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08f3de6cb44311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1a10293b829f4a9cae464c43408667f5.psmdcp" Id="R313a6e0946fa4504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0c68bf60a69144d2"/>
  </x:sheets>
  <x:definedNames/>
  <x:calcPr calcId="125725"/>
</x:workbook>
</file>

<file path=xl/sharedStrings.xml><?xml version="1.0" encoding="utf-8"?>
<x:sst xmlns:x="http://schemas.openxmlformats.org/spreadsheetml/2006/main" count="495" uniqueCount="495">
  <x:si>
    <x:t>Summary</x:t>
  </x:si>
  <x:si>
    <x:t>File Name</x:t>
  </x:si>
  <x:si>
    <x:t>PR__ABLA.019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</x:si>
  <x:si>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</x:si>
  <x:si>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</x:si>
  <x:si>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</x:si>
  <x:si>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</x:si>
  <x:si>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</x:si>
  <x:si>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</x:si>
  <x:si>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</x:si>
  <x:si>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</x:si>
  <x:si>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</x:si>
  <x:si>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</x:si>
  <x:si>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</x:si>
  <x:si>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</x:si>
  <x:si>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</x:si>
  <x:si>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</x:si>
  <x:si>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</x:si>
  <x:si>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</x:si>
  <x:si>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</x:si>
  <x:si>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</x:si>
  <x:si>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</x:si>
  <x:si>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</x:si>
  <x:si>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</x:si>
  <x:si>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</x:si>
  <x:si>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</x:si>
  <x:si>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</x:si>
  <x:si>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</x:si>
  <x:si>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</x:si>
  <x:si>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</x:si>
  <x:si>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</x:si>
  <x:si>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</x:si>
  <x:si>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</x:si>
  <x:si>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</x:si>
  <x:si>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</x:si>
  <x:si>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</x:si>
  <x:si>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</x:si>
  <x:si>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</x:si>
  <x:si>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</x:si>
  <x:si>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</x:si>
  <x:si>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</x:si>
  <x:si>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</x:si>
  <x:si>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</x:si>
  <x:si>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</x:si>
  <x:si>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</x:si>
  <x:si>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</x:si>
  <x:si>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</x:si>
  <x:si>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</x:si>
  <x:si>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</x:si>
  <x:si>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</x:si>
  <x:si>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</x:si>
  <x:si>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</x:si>
  <x:si>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</x:si>
  <x:si>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</x:si>
  <x:si>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</x:si>
  <x:si>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</x:si>
  <x:si>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</x:si>
  <x:si>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</x:si>
  <x:si>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</x:si>
  <x:si>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</x:si>
  <x:si>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</x:si>
  <x:si>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</x:si>
  <x:si>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</x:si>
  <x:si>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</x:si>
  <x:si>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</x:si>
  <x:si>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</x:si>
  <x:si>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</x:si>
  <x:si>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</x:si>
  <x:si>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</x:si>
  <x:si>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</x:si>
  <x:si>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</x:si>
  <x:si>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</x:si>
  <x:si>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</x:si>
  <x:si>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</x:si>
  <x:si>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</x:si>
  <x:si>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</x:si>
  <x:si>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</x:si>
  <x:si>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</x:si>
  <x:si>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</x:si>
  <x:si>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</x:si>
  <x:si>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</x:si>
  <x:si>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</x:si>
  <x:si>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</x:si>
  <x:si>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</x:si>
  <x:si>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</x:si>
  <x:si>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</x:si>
  <x:si>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</x:si>
  <x:si>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</x:si>
  <x:si>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</x:si>
  <x:si>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</x:si>
  <x:si>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</x:si>
  <x:si>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</x:si>
  <x:si>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</x:si>
  <x:si>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</x:si>
  <x:si>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</x:si>
  <x:si>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</x:si>
  <x:si>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</x:si>
  <x:si>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</x:si>
  <x:si>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</x:si>
  <x:si>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</x:si>
  <x:si>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</x:si>
  <x:si>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</x:si>
  <x:si>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</x:si>
  <x:si>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</x:si>
  <x:si>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</x:si>
  <x:si>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</x:si>
  <x:si>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</x:si>
  <x:si>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</x:si>
  <x:si>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</x:si>
  <x:si>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</x:si>
  <x:si>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</x:si>
  <x:si>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</x:si>
  <x:si>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</x:si>
  <x:si>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</x:si>
  <x:si>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</x:si>
  <x:si>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</x:si>
  <x:si>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</x:si>
  <x:si>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</x:si>
  <x:si>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</x:si>
  <x:si>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</x:si>
  <x:si>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</x:si>
  <x:si>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</x:si>
  <x:si>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</x:si>
  <x:si>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</x:si>
  <x:si>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</x:si>
  <x:si>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</x:si>
  <x:si>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</x:si>
  <x:si>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</x:si>
  <x:si>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</x:si>
  <x:si>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</x:si>
  <x:si>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</x:si>
  <x:si>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</x:si>
  <x:si>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</x:si>
  <x:si>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</x:si>
  <x:si>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</x:si>
  <x:si>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</x:si>
  <x:si>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</x:si>
  <x:si>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</x:si>
  <x:si>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</x:si>
  <x:si>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</x:si>
  <x:si>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</x:si>
  <x:si>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</x:si>
  <x:si>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</x:si>
  <x:si>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</x:si>
  <x:si>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</x:si>
  <x:si>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</x:si>
  <x:si>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</x:si>
  <x:si>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</x:si>
  <x:si>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</x:si>
  <x:si>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</x:si>
  <x:si>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</x:si>
  <x:si>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</x:si>
  <x:si>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</x:si>
  <x:si>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</x:si>
  <x:si>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</x:si>
  <x:si>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</x:si>
  <x:si>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</x:si>
  <x:si>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</x:si>
  <x:si>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</x:si>
  <x:si>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</x:si>
  <x:si>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</x:si>
  <x:si>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</x:si>
  <x:si>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</x:si>
  <x:si>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</x:si>
  <x:si>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</x:si>
  <x:si>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</x:si>
  <x:si>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</x:si>
  <x:si>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</x:si>
  <x:si>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</x:si>
  <x:si>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</x:si>
  <x:si>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</x:si>
  <x:si>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</x:si>
  <x:si>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</x:si>
  <x:si>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</x:si>
  <x:si>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</x:si>
  <x:si>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</x:si>
  <x:si>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</x:si>
  <x:si>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</x:si>
  <x:si>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</x:si>
  <x:si>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</x:si>
  <x:si>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</x:si>
  <x:si>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</x:si>
  <x:si>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</x:si>
  <x:si>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</x:si>
  <x:si>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</x:si>
  <x:si>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</x:si>
  <x:si>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</x:si>
  <x:si>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32.7</x:t>
  </x:si>
  <x:si>
    <x:t>32.8</x:t>
  </x:si>
  <x:si>
    <x:t>32.9</x:t>
  </x:si>
  <x:si>
    <x:t>33.0</x:t>
  </x:si>
  <x:si>
    <x:t>33.1</x:t>
  </x:si>
  <x:si>
    <x:t>33.2</x:t>
  </x:si>
  <x:si>
    <x:t>33.3</x:t>
  </x:si>
  <x:si>
    <x:t>33.4</x:t>
  </x:si>
  <x:si>
    <x:t>33.5</x:t>
  </x:si>
  <x:si>
    <x:t>33.6</x:t>
  </x:si>
  <x:si>
    <x:t>33.7</x:t>
  </x:si>
  <x:si>
    <x:t>33.8</x:t>
  </x:si>
  <x:si>
    <x:t>33.9</x:t>
  </x:si>
  <x:si>
    <x:t>34.0</x:t>
  </x:si>
  <x:si>
    <x:t>34.1</x:t>
  </x:si>
  <x:si>
    <x:t>34.2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</x:si>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</x:sst>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e92dc61057824ce1" /><Relationship Type="http://schemas.openxmlformats.org/officeDocument/2006/relationships/styles" Target="/xl/styles.xml" Id="Rd4e474dfa31e4542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0c68bf60a69144d2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43948.6289467593</x:v>
      </x:c>
    </x:row>
    <x:row r="13" spans="1:40">
      <x:c r="A13" s="16" t="s">
        <x:v>15</x:v>
      </x:c>
      <x:c r="B13" s="20">
        <x:v>43948.6291666667</x:v>
      </x:c>
    </x:row>
    <x:row r="14" spans="1:40">
      <x:c r="A14" s="16" t="s">
        <x:v>16</x:v>
      </x:c>
      <x:c r="B14" s="21" t="n">
        <x:v>0.000221064814814815</x:v>
      </x:c>
    </x:row>
    <x:row r="15" spans="1:40">
      <x:c r="A15" s="16" t="s">
        <x:v>17</x:v>
      </x:c>
      <x:c r="B15" s="21" t="n">
        <x:v>0.000221064814814815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41.96983</x:v>
      </x:c>
      <x:c r="C41" s="22" t="s">
        <x:v>45</x:v>
      </x:c>
    </x:row>
    <x:row r="42" spans="1:40">
      <x:c r="A42" s="16" t="s">
        <x:v>55</x:v>
      </x:c>
      <x:c r="B42" s="13" t="n">
        <x:v>54.78017</x:v>
      </x:c>
      <x:c r="C42" s="22" t="s">
        <x:v>45</x:v>
      </x:c>
    </x:row>
    <x:row r="43" spans="1:40">
      <x:c r="A43" s="16" t="s">
        <x:v>56</x:v>
      </x:c>
      <x:c r="B43" s="24" t="n">
        <x:v>0.03340213</x:v>
      </x:c>
      <x:c r="C43" s="22" t="s">
        <x:v>57</x:v>
      </x:c>
    </x:row>
    <x:row r="44" spans="1:40">
      <x:c r="A44" s="16" t="s">
        <x:v>58</x:v>
      </x:c>
      <x:c r="B44" s="20">
        <x:v>43948.6290625</x:v>
      </x:c>
      <x:c r="C44" s="13" t="n">
        <x:v>89.82525</x:v>
      </x:c>
      <x:c r="D44" s="22" t="s">
        <x:v>45</x:v>
      </x:c>
    </x:row>
    <x:row r="45" spans="1:40">
      <x:c r="A45" s="16" t="s">
        <x:v>59</x:v>
      </x:c>
      <x:c r="B45" s="20">
        <x:v>43948.6290393519</x:v>
      </x:c>
      <x:c r="C45" s="13" t="n">
        <x:v>55.65986</x:v>
      </x:c>
      <x:c r="D45" s="22" t="s">
        <x:v>45</x:v>
      </x:c>
    </x:row>
    <x:row r="46" spans="1:40">
      <x:c r="A46" s="16" t="s">
        <x:v>60</x:v>
      </x:c>
      <x:c r="B46" s="20">
        <x:v>43948.6291319444</x:v>
      </x:c>
      <x:c r="C46" s="13" t="n">
        <x:v>32.68332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2</x:v>
      </x:c>
      <x:c r="C49" s="13" t="n">
        <x:v>1.6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41.96983</x:v>
      </x:c>
      <x:c r="C56" s="13" t="n">
        <x:v>41.96983</x:v>
      </x:c>
      <x:c r="D56" s="13" t="n">
        <x:v>-99.94</x:v>
      </x:c>
      <x:c r="E56" s="13" t="n">
        <x:v>41.96983</x:v>
      </x:c>
      <x:c r="F56" s="13" t="n">
        <x:v>41.96983</x:v>
      </x:c>
      <x:c r="G56" s="13" t="n">
        <x:v>-99.94</x:v>
      </x:c>
      <x:c r="H56" s="13" t="n">
        <x:v>-99.94</x:v>
      </x:c>
    </x:row>
    <x:row r="57" spans="1:40">
      <x:c r="A57" s="16" t="s">
        <x:v>75</x:v>
      </x:c>
      <x:c r="B57" s="13" t="n">
        <x:v>56.72052</x:v>
      </x:c>
      <x:c r="C57" s="22" t="s">
        <x:v>45</x:v>
      </x:c>
    </x:row>
    <x:row r="58" spans="1:40">
      <x:c r="A58" s="16" t="s">
        <x:v>54</x:v>
      </x:c>
      <x:c r="B58" s="13" t="n">
        <x:v>41.96983</x:v>
      </x:c>
      <x:c r="C58" s="22" t="s">
        <x:v>45</x:v>
      </x:c>
    </x:row>
    <x:row r="59" spans="1:40">
      <x:c r="A59" s="16" t="s">
        <x:v>76</x:v>
      </x:c>
      <x:c r="B59" s="13" t="n">
        <x:v>14.75069</x:v>
      </x:c>
      <x:c r="C59" s="22" t="s">
        <x:v>45</x:v>
      </x:c>
    </x:row>
    <x:row r="60" spans="1:40">
      <x:c r="A60" s="16" t="s">
        <x:v>77</x:v>
      </x:c>
      <x:c r="B60" s="13" t="n">
        <x:v>50.59758</x:v>
      </x:c>
      <x:c r="C60" s="22" t="s">
        <x:v>45</x:v>
      </x:c>
    </x:row>
    <x:row r="61" spans="1:40">
      <x:c r="A61" s="16" t="s">
        <x:v>54</x:v>
      </x:c>
      <x:c r="B61" s="13" t="n">
        <x:v>41.96983</x:v>
      </x:c>
      <x:c r="C61" s="22" t="s">
        <x:v>45</x:v>
      </x:c>
    </x:row>
    <x:row r="62" spans="1:40">
      <x:c r="A62" s="16" t="s">
        <x:v>78</x:v>
      </x:c>
      <x:c r="B62" s="13" t="n">
        <x:v>8.627743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50.5</x:v>
      </x:c>
      <x:c r="C69" s="22" t="s">
        <x:v>45</x:v>
      </x:c>
    </x:row>
    <x:row r="70" spans="1:40">
      <x:c r="A70" s="16" t="s">
        <x:v>85</x:v>
      </x:c>
      <x:c r="B70" s="13" t="n">
        <x:v>44.5</x:v>
      </x:c>
      <x:c r="C70" s="22" t="s">
        <x:v>45</x:v>
      </x:c>
    </x:row>
    <x:row r="71" spans="1:40">
      <x:c r="A71" s="16" t="s">
        <x:v>86</x:v>
      </x:c>
      <x:c r="B71" s="13" t="n">
        <x:v>36</x:v>
      </x:c>
      <x:c r="C71" s="22" t="s">
        <x:v>45</x:v>
      </x:c>
    </x:row>
    <x:row r="72" spans="1:40">
      <x:c r="A72" s="16" t="s">
        <x:v>87</x:v>
      </x:c>
      <x:c r="B72" s="13" t="n">
        <x:v>35.2</x:v>
      </x:c>
      <x:c r="C72" s="22" t="s">
        <x:v>45</x:v>
      </x:c>
    </x:row>
    <x:row r="73" spans="1:40">
      <x:c r="A73" s="16" t="s">
        <x:v>88</x:v>
      </x:c>
      <x:c r="B73" s="13" t="n">
        <x:v>34.7</x:v>
      </x:c>
      <x:c r="C73" s="22" t="s">
        <x:v>45</x:v>
      </x:c>
    </x:row>
    <x:row r="74" spans="1:40">
      <x:c r="A74" s="16" t="s">
        <x:v>89</x:v>
      </x:c>
      <x:c r="B74" s="13" t="n">
        <x:v>34.2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-39.99338</x:v>
      </x:c>
      <x:c r="C83" s="22" t="s">
        <x:v>106</x:v>
      </x:c>
    </x:row>
    <x:row r="84" spans="1:40">
      <x:c r="A84" s="16" t="s">
        <x:v>107</x:v>
      </x:c>
      <x:c r="B84" s="26" t="n">
        <x:v>-39.9775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0.0003676471</x:v>
      </x:c>
      <x:c r="C86" s="22" t="s">
        <x:v>110</x:v>
      </x:c>
    </x:row>
    <x:row r="87" spans="1:40">
      <x:c r="A87" s="16" t="s">
        <x:v>111</x:v>
      </x:c>
      <x:c r="B87" s="26" t="n">
        <x:v>0.00625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-6.937672</x:v>
      </x:c>
      <x:c r="C3" s="13" t="n">
        <x:v>3.759192</x:v>
      </x:c>
      <x:c r="D3" s="13" t="n">
        <x:v>12.01522</x:v>
      </x:c>
      <x:c r="E3" s="13" t="n">
        <x:v>22.95505</x:v>
      </x:c>
      <x:c r="F3" s="13" t="n">
        <x:v>25.871</x:v>
      </x:c>
      <x:c r="G3" s="13" t="n">
        <x:v>28.4183</x:v>
      </x:c>
      <x:c r="H3" s="13" t="n">
        <x:v>29.97985</x:v>
      </x:c>
      <x:c r="I3" s="13" t="n">
        <x:v>27.07132</x:v>
      </x:c>
      <x:c r="J3" s="13" t="n">
        <x:v>30.29413</x:v>
      </x:c>
      <x:c r="K3" s="13" t="n">
        <x:v>40.5794</x:v>
      </x:c>
      <x:c r="L3" s="13" t="n">
        <x:v>22.25584</x:v>
      </x:c>
      <x:c r="M3" s="13" t="n">
        <x:v>14.30794</x:v>
      </x:c>
    </x:row>
    <x:row r="4" spans="1:37">
      <x:c r="A4" s="16" t="s">
        <x:v>155</x:v>
      </x:c>
      <x:c r="B4" s="13" t="n">
        <x:v>4.350844</x:v>
      </x:c>
      <x:c r="C4" s="13" t="n">
        <x:v>15.01988</x:v>
      </x:c>
      <x:c r="D4" s="13" t="n">
        <x:v>20.05654</x:v>
      </x:c>
      <x:c r="E4" s="13" t="n">
        <x:v>27.1096</x:v>
      </x:c>
      <x:c r="F4" s="13" t="n">
        <x:v>31.21813</x:v>
      </x:c>
      <x:c r="G4" s="13" t="n">
        <x:v>36.91349</x:v>
      </x:c>
      <x:c r="H4" s="13" t="n">
        <x:v>39.78272</x:v>
      </x:c>
      <x:c r="I4" s="13" t="n">
        <x:v>40.91763</x:v>
      </x:c>
      <x:c r="J4" s="13" t="n">
        <x:v>50.69343</x:v>
      </x:c>
      <x:c r="K4" s="13" t="n">
        <x:v>55.57384</x:v>
      </x:c>
      <x:c r="L4" s="13" t="n">
        <x:v>37.77409</x:v>
      </x:c>
      <x:c r="M4" s="13" t="n">
        <x:v>31.32877</x:v>
      </x:c>
    </x:row>
    <x:row r="5" spans="1:37">
      <x:c r="A5" s="16" t="s">
        <x:v>156</x:v>
      </x:c>
      <x:c r="B5" s="13" t="n">
        <x:v>-24.33451</x:v>
      </x:c>
      <x:c r="C5" s="13" t="n">
        <x:v>-9.572221</x:v>
      </x:c>
      <x:c r="D5" s="13" t="n">
        <x:v>3.986788</x:v>
      </x:c>
      <x:c r="E5" s="13" t="n">
        <x:v>16.07248</x:v>
      </x:c>
      <x:c r="F5" s="13" t="n">
        <x:v>20.68991</x:v>
      </x:c>
      <x:c r="G5" s="13" t="n">
        <x:v>24.11312</x:v>
      </x:c>
      <x:c r="H5" s="13" t="n">
        <x:v>27.59295</x:v>
      </x:c>
      <x:c r="I5" s="13" t="n">
        <x:v>23.65885</x:v>
      </x:c>
      <x:c r="J5" s="13" t="n">
        <x:v>19.57452</x:v>
      </x:c>
      <x:c r="K5" s="13" t="n">
        <x:v>18.3667</x:v>
      </x:c>
      <x:c r="L5" s="13" t="n">
        <x:v>11.96716</x:v>
      </x:c>
      <x:c r="M5" s="13" t="n">
        <x:v>11.75875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-21.75927</x:v>
      </x:c>
      <x:c r="C9" s="13" t="n">
        <x:v>-13.80534</x:v>
      </x:c>
      <x:c r="D9" s="13" t="n">
        <x:v>-9.666417</x:v>
      </x:c>
      <x:c r="E9" s="13" t="n">
        <x:v>-4.673705</x:v>
      </x:c>
      <x:c r="F9" s="13" t="n">
        <x:v>-1.449369</x:v>
      </x:c>
      <x:c r="G9" s="13" t="n">
        <x:v>1.067199</x:v>
      </x:c>
      <x:c r="H9" s="13" t="n">
        <x:v>4.287312</x:v>
      </x:c>
      <x:c r="I9" s="13" t="n">
        <x:v>7.856828</x:v>
      </x:c>
      <x:c r="J9" s="13" t="n">
        <x:v>8.611541</x:v>
      </x:c>
      <x:c r="K9" s="13" t="n">
        <x:v>10.29496</x:v>
      </x:c>
      <x:c r="L9" s="13" t="n">
        <x:v>14.07348</x:v>
      </x:c>
      <x:c r="M9" s="13" t="n">
        <x:v>22.12577</x:v>
      </x:c>
      <x:c r="N9" s="13" t="n">
        <x:v>24.12984</x:v>
      </x:c>
      <x:c r="O9" s="13" t="n">
        <x:v>16.91047</x:v>
      </x:c>
      <x:c r="P9" s="13" t="n">
        <x:v>17.63439</x:v>
      </x:c>
      <x:c r="Q9" s="13" t="n">
        <x:v>19.25061</x:v>
      </x:c>
      <x:c r="R9" s="13" t="n">
        <x:v>23.0948</x:v>
      </x:c>
      <x:c r="S9" s="13" t="n">
        <x:v>26.00311</x:v>
      </x:c>
      <x:c r="T9" s="13" t="n">
        <x:v>26.0097</x:v>
      </x:c>
      <x:c r="U9" s="13" t="n">
        <x:v>24.77238</x:v>
      </x:c>
      <x:c r="V9" s="13" t="n">
        <x:v>24.29665</x:v>
      </x:c>
      <x:c r="W9" s="13" t="n">
        <x:v>22.05648</x:v>
      </x:c>
      <x:c r="X9" s="13" t="n">
        <x:v>22.61407</x:v>
      </x:c>
      <x:c r="Y9" s="13" t="n">
        <x:v>23.58949</x:v>
      </x:c>
      <x:c r="Z9" s="13" t="n">
        <x:v>26.42729</x:v>
      </x:c>
      <x:c r="AA9" s="13" t="n">
        <x:v>25.71165</x:v>
      </x:c>
      <x:c r="AB9" s="13" t="n">
        <x:v>26.54688</x:v>
      </x:c>
      <x:c r="AC9" s="13" t="n">
        <x:v>28.82441</x:v>
      </x:c>
      <x:c r="AD9" s="13" t="n">
        <x:v>38.47602</x:v>
      </x:c>
      <x:c r="AE9" s="13" t="n">
        <x:v>35.64333</x:v>
      </x:c>
      <x:c r="AF9" s="13" t="n">
        <x:v>18.6366</x:v>
      </x:c>
      <x:c r="AG9" s="13" t="n">
        <x:v>14.86586</x:v>
      </x:c>
      <x:c r="AH9" s="13" t="n">
        <x:v>13.63972</x:v>
      </x:c>
      <x:c r="AI9" s="13" t="n">
        <x:v>7.892187</x:v>
      </x:c>
      <x:c r="AJ9" s="13" t="n">
        <x:v>11.38882</x:v>
      </x:c>
      <x:c r="AK9" s="13" t="n">
        <x:v>8.208368</x:v>
      </x:c>
    </x:row>
    <x:row r="10" spans="1:37">
      <x:c r="A10" s="16" t="s">
        <x:v>159</x:v>
      </x:c>
      <x:c r="B10" s="13" t="n">
        <x:v>-10.68913</x:v>
      </x:c>
      <x:c r="C10" s="13" t="n">
        <x:v>-2.841138</x:v>
      </x:c>
      <x:c r="D10" s="13" t="n">
        <x:v>-0.2183964</x:v>
      </x:c>
      <x:c r="E10" s="13" t="n">
        <x:v>6.223366</x:v>
      </x:c>
      <x:c r="F10" s="13" t="n">
        <x:v>10.92764</x:v>
      </x:c>
      <x:c r="G10" s="13" t="n">
        <x:v>11.09345</x:v>
      </x:c>
      <x:c r="H10" s="13" t="n">
        <x:v>13.16288</x:v>
      </x:c>
      <x:c r="I10" s="13" t="n">
        <x:v>17.27855</x:v>
      </x:c>
      <x:c r="J10" s="13" t="n">
        <x:v>15.81906</x:v>
      </x:c>
      <x:c r="K10" s="13" t="n">
        <x:v>18.84359</x:v>
      </x:c>
      <x:c r="L10" s="13" t="n">
        <x:v>21.86437</x:v>
      </x:c>
      <x:c r="M10" s="13" t="n">
        <x:v>26.73474</x:v>
      </x:c>
      <x:c r="N10" s="13" t="n">
        <x:v>29.08384</x:v>
      </x:c>
      <x:c r="O10" s="13" t="n">
        <x:v>25.90616</x:v>
      </x:c>
      <x:c r="P10" s="13" t="n">
        <x:v>28.16471</x:v>
      </x:c>
      <x:c r="Q10" s="13" t="n">
        <x:v>28.69448</x:v>
      </x:c>
      <x:c r="R10" s="13" t="n">
        <x:v>29.35165</x:v>
      </x:c>
      <x:c r="S10" s="13" t="n">
        <x:v>36.00396</x:v>
      </x:c>
      <x:c r="T10" s="13" t="n">
        <x:v>34.2714</x:v>
      </x:c>
      <x:c r="U10" s="13" t="n">
        <x:v>33.69799</x:v>
      </x:c>
      <x:c r="V10" s="13" t="n">
        <x:v>36.39865</x:v>
      </x:c>
      <x:c r="W10" s="13" t="n">
        <x:v>30.21832</x:v>
      </x:c>
      <x:c r="X10" s="13" t="n">
        <x:v>36.72664</x:v>
      </x:c>
      <x:c r="Y10" s="13" t="n">
        <x:v>42.23023</x:v>
      </x:c>
      <x:c r="Z10" s="13" t="n">
        <x:v>46.77158</x:v>
      </x:c>
      <x:c r="AA10" s="13" t="n">
        <x:v>46.39438</x:v>
      </x:c>
      <x:c r="AB10" s="13" t="n">
        <x:v>46.66306</x:v>
      </x:c>
      <x:c r="AC10" s="13" t="n">
        <x:v>43.13409</x:v>
      </x:c>
      <x:c r="AD10" s="13" t="n">
        <x:v>53.7202</x:v>
      </x:c>
      <x:c r="AE10" s="13" t="n">
        <x:v>53.02689</x:v>
      </x:c>
      <x:c r="AF10" s="13" t="n">
        <x:v>33.28092</x:v>
      </x:c>
      <x:c r="AG10" s="13" t="n">
        <x:v>33.27435</x:v>
      </x:c>
      <x:c r="AH10" s="13" t="n">
        <x:v>32.42209</x:v>
      </x:c>
      <x:c r="AI10" s="13" t="n">
        <x:v>20.4091</x:v>
      </x:c>
      <x:c r="AJ10" s="13" t="n">
        <x:v>28.98873</x:v>
      </x:c>
      <x:c r="AK10" s="13" t="n">
        <x:v>26.6432</x:v>
      </x:c>
    </x:row>
    <x:row r="11" spans="1:37">
      <x:c r="A11" s="16" t="s">
        <x:v>160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-26.9651</x:v>
      </x:c>
      <x:c r="F11" s="13" t="n">
        <x:v>-20.74706</x:v>
      </x:c>
      <x:c r="G11" s="13" t="n">
        <x:v>-13.52875</x:v>
      </x:c>
      <x:c r="H11" s="13" t="n">
        <x:v>-5.666844</x:v>
      </x:c>
      <x:c r="I11" s="13" t="n">
        <x:v>-0.5359939</x:v>
      </x:c>
      <x:c r="J11" s="13" t="n">
        <x:v>-0.3863639</x:v>
      </x:c>
      <x:c r="K11" s="13" t="n">
        <x:v>1.242648</x:v>
      </x:c>
      <x:c r="L11" s="13" t="n">
        <x:v>7.795274</x:v>
      </x:c>
      <x:c r="M11" s="13" t="n">
        <x:v>11.68595</x:v>
      </x:c>
      <x:c r="N11" s="13" t="n">
        <x:v>17.18418</x:v>
      </x:c>
      <x:c r="O11" s="13" t="n">
        <x:v>10.37641</x:v>
      </x:c>
      <x:c r="P11" s="13" t="n">
        <x:v>11.56189</x:v>
      </x:c>
      <x:c r="Q11" s="13" t="n">
        <x:v>14.43513</x:v>
      </x:c>
      <x:c r="R11" s="13" t="n">
        <x:v>18.90957</x:v>
      </x:c>
      <x:c r="S11" s="13" t="n">
        <x:v>21.09503</x:v>
      </x:c>
      <x:c r="T11" s="13" t="n">
        <x:v>22.23357</x:v>
      </x:c>
      <x:c r="U11" s="13" t="n">
        <x:v>21.35104</x:v>
      </x:c>
      <x:c r="V11" s="13" t="n">
        <x:v>20.32456</x:v>
      </x:c>
      <x:c r="W11" s="13" t="n">
        <x:v>19.03536</x:v>
      </x:c>
      <x:c r="X11" s="13" t="n">
        <x:v>18.59233</x:v>
      </x:c>
      <x:c r="Y11" s="13" t="n">
        <x:v>16.88943</x:v>
      </x:c>
      <x:c r="Z11" s="13" t="n">
        <x:v>15.35034</x:v>
      </x:c>
      <x:c r="AA11" s="13" t="n">
        <x:v>13.17291</x:v>
      </x:c>
      <x:c r="AB11" s="13" t="n">
        <x:v>12.16847</x:v>
      </x:c>
      <x:c r="AC11" s="13" t="n">
        <x:v>12.78895</x:v>
      </x:c>
      <x:c r="AD11" s="13" t="n">
        <x:v>13.74883</x:v>
      </x:c>
      <x:c r="AE11" s="13" t="n">
        <x:v>11.21259</x:v>
      </x:c>
      <x:c r="AF11" s="13" t="n">
        <x:v>6.787556</x:v>
      </x:c>
      <x:c r="AG11" s="13" t="n">
        <x:v>6.465785</x:v>
      </x:c>
      <x:c r="AH11" s="13" t="n">
        <x:v>7.567023</x:v>
      </x:c>
      <x:c r="AI11" s="13" t="n">
        <x:v>5.3527</x:v>
      </x:c>
      <x:c r="AJ11" s="13" t="n">
        <x:v>7.999516</x:v>
      </x:c>
      <x:c r="AK11" s="13" t="n">
        <x:v>4.648251</x:v>
      </x:c>
    </x:row>
    <x:row r="13" spans="1:37">
      <x:c r="A13" s="16" t="s">
        <x:v>84</x:v>
      </x:c>
      <x:c r="B13" s="13" t="n">
        <x:v>0.1</x:v>
      </x:c>
      <x:c r="C13" s="13" t="n">
        <x:v>0.1</x:v>
      </x:c>
      <x:c r="D13" s="13" t="n">
        <x:v>0.1</x:v>
      </x:c>
      <x:c r="E13" s="13" t="n">
        <x:v>2.1</x:v>
      </x:c>
      <x:c r="F13" s="13" t="n">
        <x:v>5.3</x:v>
      </x:c>
      <x:c r="G13" s="13" t="n">
        <x:v>5.5</x:v>
      </x:c>
      <x:c r="H13" s="13" t="n">
        <x:v>9.3</x:v>
      </x:c>
      <x:c r="I13" s="13" t="n">
        <x:v>11.4</x:v>
      </x:c>
      <x:c r="J13" s="13" t="n">
        <x:v>12.5</x:v>
      </x:c>
      <x:c r="K13" s="13" t="n">
        <x:v>13.3</x:v>
      </x:c>
      <x:c r="L13" s="13" t="n">
        <x:v>17.1</x:v>
      </x:c>
      <x:c r="M13" s="13" t="n">
        <x:v>25.6</x:v>
      </x:c>
      <x:c r="N13" s="13" t="n">
        <x:v>27.5</x:v>
      </x:c>
      <x:c r="O13" s="13" t="n">
        <x:v>19.3</x:v>
      </x:c>
      <x:c r="P13" s="13" t="n">
        <x:v>18.8</x:v>
      </x:c>
      <x:c r="Q13" s="13" t="n">
        <x:v>21.6</x:v>
      </x:c>
      <x:c r="R13" s="13" t="n">
        <x:v>25.1</x:v>
      </x:c>
      <x:c r="S13" s="13" t="n">
        <x:v>28.6</x:v>
      </x:c>
      <x:c r="T13" s="13" t="n">
        <x:v>28.2</x:v>
      </x:c>
      <x:c r="U13" s="13" t="n">
        <x:v>26.4</x:v>
      </x:c>
      <x:c r="V13" s="13" t="n">
        <x:v>26.2</x:v>
      </x:c>
      <x:c r="W13" s="13" t="n">
        <x:v>24.1</x:v>
      </x:c>
      <x:c r="X13" s="13" t="n">
        <x:v>25.6</x:v>
      </x:c>
      <x:c r="Y13" s="13" t="n">
        <x:v>26</x:v>
      </x:c>
      <x:c r="Z13" s="13" t="n">
        <x:v>26.5</x:v>
      </x:c>
      <x:c r="AA13" s="13" t="n">
        <x:v>20.7</x:v>
      </x:c>
      <x:c r="AB13" s="13" t="n">
        <x:v>28.9</x:v>
      </x:c>
      <x:c r="AC13" s="13" t="n">
        <x:v>35.2</x:v>
      </x:c>
      <x:c r="AD13" s="13" t="n">
        <x:v>47</x:v>
      </x:c>
      <x:c r="AE13" s="13" t="n">
        <x:v>43.7</x:v>
      </x:c>
      <x:c r="AF13" s="13" t="n">
        <x:v>26.1</x:v>
      </x:c>
      <x:c r="AG13" s="13" t="n">
        <x:v>19.8</x:v>
      </x:c>
      <x:c r="AH13" s="13" t="n">
        <x:v>16.4</x:v>
      </x:c>
      <x:c r="AI13" s="13" t="n">
        <x:v>8.2</x:v>
      </x:c>
      <x:c r="AJ13" s="13" t="n">
        <x:v>10.1</x:v>
      </x:c>
      <x:c r="AK13" s="13" t="n">
        <x:v>5.8</x:v>
      </x:c>
    </x:row>
    <x:row r="14" spans="1:37">
      <x:c r="A14" s="16" t="s">
        <x:v>85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0.9</x:v>
      </x:c>
      <x:c r="G14" s="13" t="n">
        <x:v>4.8</x:v>
      </x:c>
      <x:c r="H14" s="13" t="n">
        <x:v>7.2</x:v>
      </x:c>
      <x:c r="I14" s="13" t="n">
        <x:v>10.3</x:v>
      </x:c>
      <x:c r="J14" s="13" t="n">
        <x:v>11.2</x:v>
      </x:c>
      <x:c r="K14" s="13" t="n">
        <x:v>12.5</x:v>
      </x:c>
      <x:c r="L14" s="13" t="n">
        <x:v>16.1</x:v>
      </x:c>
      <x:c r="M14" s="13" t="n">
        <x:v>25</x:v>
      </x:c>
      <x:c r="N14" s="13" t="n">
        <x:v>26.5</x:v>
      </x:c>
      <x:c r="O14" s="13" t="n">
        <x:v>18.1</x:v>
      </x:c>
      <x:c r="P14" s="13" t="n">
        <x:v>18.3</x:v>
      </x:c>
      <x:c r="Q14" s="13" t="n">
        <x:v>20.4</x:v>
      </x:c>
      <x:c r="R14" s="13" t="n">
        <x:v>24.3</x:v>
      </x:c>
      <x:c r="S14" s="13" t="n">
        <x:v>27.6</x:v>
      </x:c>
      <x:c r="T14" s="13" t="n">
        <x:v>27.3</x:v>
      </x:c>
      <x:c r="U14" s="13" t="n">
        <x:v>25.7</x:v>
      </x:c>
      <x:c r="V14" s="13" t="n">
        <x:v>24.7</x:v>
      </x:c>
      <x:c r="W14" s="13" t="n">
        <x:v>23</x:v>
      </x:c>
      <x:c r="X14" s="13" t="n">
        <x:v>22.8</x:v>
      </x:c>
      <x:c r="Y14" s="13" t="n">
        <x:v>21.8</x:v>
      </x:c>
      <x:c r="Z14" s="13" t="n">
        <x:v>20.4</x:v>
      </x:c>
      <x:c r="AA14" s="13" t="n">
        <x:v>19</x:v>
      </x:c>
      <x:c r="AB14" s="13" t="n">
        <x:v>23.8</x:v>
      </x:c>
      <x:c r="AC14" s="13" t="n">
        <x:v>31.4</x:v>
      </x:c>
      <x:c r="AD14" s="13" t="n">
        <x:v>39.5</x:v>
      </x:c>
      <x:c r="AE14" s="13" t="n">
        <x:v>26.4</x:v>
      </x:c>
      <x:c r="AF14" s="13" t="n">
        <x:v>18</x:v>
      </x:c>
      <x:c r="AG14" s="13" t="n">
        <x:v>14.7</x:v>
      </x:c>
      <x:c r="AH14" s="13" t="n">
        <x:v>11.5</x:v>
      </x:c>
      <x:c r="AI14" s="13" t="n">
        <x:v>7.9</x:v>
      </x:c>
      <x:c r="AJ14" s="13" t="n">
        <x:v>9.7</x:v>
      </x:c>
      <x:c r="AK14" s="13" t="n">
        <x:v>5.5</x:v>
      </x:c>
    </x:row>
    <x:row r="15" spans="1:37">
      <x:c r="A15" s="16" t="s">
        <x:v>86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0.8</x:v>
      </x:c>
      <x:c r="H15" s="13" t="n">
        <x:v>4.2</x:v>
      </x:c>
      <x:c r="I15" s="13" t="n">
        <x:v>7.9</x:v>
      </x:c>
      <x:c r="J15" s="13" t="n">
        <x:v>8.900001</x:v>
      </x:c>
      <x:c r="K15" s="13" t="n">
        <x:v>10.7</x:v>
      </x:c>
      <x:c r="L15" s="13" t="n">
        <x:v>14.3</x:v>
      </x:c>
      <x:c r="M15" s="13" t="n">
        <x:v>23.1</x:v>
      </x:c>
      <x:c r="N15" s="13" t="n">
        <x:v>24.6</x:v>
      </x:c>
      <x:c r="O15" s="13" t="n">
        <x:v>16.9</x:v>
      </x:c>
      <x:c r="P15" s="13" t="n">
        <x:v>17.1</x:v>
      </x:c>
      <x:c r="Q15" s="13" t="n">
        <x:v>18.9</x:v>
      </x:c>
      <x:c r="R15" s="13" t="n">
        <x:v>23.3</x:v>
      </x:c>
      <x:c r="S15" s="13" t="n">
        <x:v>25.7</x:v>
      </x:c>
      <x:c r="T15" s="13" t="n">
        <x:v>26</x:v>
      </x:c>
      <x:c r="U15" s="13" t="n">
        <x:v>24.8</x:v>
      </x:c>
      <x:c r="V15" s="13" t="n">
        <x:v>23.8</x:v>
      </x:c>
      <x:c r="W15" s="13" t="n">
        <x:v>22</x:v>
      </x:c>
      <x:c r="X15" s="13" t="n">
        <x:v>21</x:v>
      </x:c>
      <x:c r="Y15" s="13" t="n">
        <x:v>19.9</x:v>
      </x:c>
      <x:c r="Z15" s="13" t="n">
        <x:v>18.1</x:v>
      </x:c>
      <x:c r="AA15" s="13" t="n">
        <x:v>17.1</x:v>
      </x:c>
      <x:c r="AB15" s="13" t="n">
        <x:v>19.2</x:v>
      </x:c>
      <x:c r="AC15" s="13" t="n">
        <x:v>26.3</x:v>
      </x:c>
      <x:c r="AD15" s="13" t="n">
        <x:v>24.8</x:v>
      </x:c>
      <x:c r="AE15" s="13" t="n">
        <x:v>19.3</x:v>
      </x:c>
      <x:c r="AF15" s="13" t="n">
        <x:v>11.3</x:v>
      </x:c>
      <x:c r="AG15" s="13" t="n">
        <x:v>10.9</x:v>
      </x:c>
      <x:c r="AH15" s="13" t="n">
        <x:v>9.6</x:v>
      </x:c>
      <x:c r="AI15" s="13" t="n">
        <x:v>7.5</x:v>
      </x:c>
      <x:c r="AJ15" s="13" t="n">
        <x:v>9.3</x:v>
      </x:c>
      <x:c r="AK15" s="13" t="n">
        <x:v>5.3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3</x:v>
      </x:c>
      <x:c r="I16" s="13" t="n">
        <x:v>6.5</x:v>
      </x:c>
      <x:c r="J16" s="13" t="n">
        <x:v>7.8</x:v>
      </x:c>
      <x:c r="K16" s="13" t="n">
        <x:v>9.8</x:v>
      </x:c>
      <x:c r="L16" s="13" t="n">
        <x:v>13.4</x:v>
      </x:c>
      <x:c r="M16" s="13" t="n">
        <x:v>21.8</x:v>
      </x:c>
      <x:c r="N16" s="13" t="n">
        <x:v>23.4</x:v>
      </x:c>
      <x:c r="O16" s="13" t="n">
        <x:v>16.1</x:v>
      </x:c>
      <x:c r="P16" s="13" t="n">
        <x:v>16.5</x:v>
      </x:c>
      <x:c r="Q16" s="13" t="n">
        <x:v>18.3</x:v>
      </x:c>
      <x:c r="R16" s="13" t="n">
        <x:v>22.7</x:v>
      </x:c>
      <x:c r="S16" s="13" t="n">
        <x:v>25.3</x:v>
      </x:c>
      <x:c r="T16" s="13" t="n">
        <x:v>25.6</x:v>
      </x:c>
      <x:c r="U16" s="13" t="n">
        <x:v>24.4</x:v>
      </x:c>
      <x:c r="V16" s="13" t="n">
        <x:v>23.4</x:v>
      </x:c>
      <x:c r="W16" s="13" t="n">
        <x:v>21.5</x:v>
      </x:c>
      <x:c r="X16" s="13" t="n">
        <x:v>20.7</x:v>
      </x:c>
      <x:c r="Y16" s="13" t="n">
        <x:v>19.4</x:v>
      </x:c>
      <x:c r="Z16" s="13" t="n">
        <x:v>17.6</x:v>
      </x:c>
      <x:c r="AA16" s="13" t="n">
        <x:v>16.5</x:v>
      </x:c>
      <x:c r="AB16" s="13" t="n">
        <x:v>17.2</x:v>
      </x:c>
      <x:c r="AC16" s="13" t="n">
        <x:v>22.6</x:v>
      </x:c>
      <x:c r="AD16" s="13" t="n">
        <x:v>21.9</x:v>
      </x:c>
      <x:c r="AE16" s="13" t="n">
        <x:v>17.8</x:v>
      </x:c>
      <x:c r="AF16" s="13" t="n">
        <x:v>10.2</x:v>
      </x:c>
      <x:c r="AG16" s="13" t="n">
        <x:v>9.400001</x:v>
      </x:c>
      <x:c r="AH16" s="13" t="n">
        <x:v>9.1</x:v>
      </x:c>
      <x:c r="AI16" s="13" t="n">
        <x:v>7.2</x:v>
      </x:c>
      <x:c r="AJ16" s="13" t="n">
        <x:v>9.1</x:v>
      </x:c>
      <x:c r="AK16" s="13" t="n">
        <x:v>5.2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1.6</x:v>
      </x:c>
      <x:c r="I17" s="13" t="n">
        <x:v>5.5</x:v>
      </x:c>
      <x:c r="J17" s="13" t="n">
        <x:v>6.3</x:v>
      </x:c>
      <x:c r="K17" s="13" t="n">
        <x:v>8.6</x:v>
      </x:c>
      <x:c r="L17" s="13" t="n">
        <x:v>12.4</x:v>
      </x:c>
      <x:c r="M17" s="13" t="n">
        <x:v>20.4</x:v>
      </x:c>
      <x:c r="N17" s="13" t="n">
        <x:v>22.4</x:v>
      </x:c>
      <x:c r="O17" s="13" t="n">
        <x:v>15.5</x:v>
      </x:c>
      <x:c r="P17" s="13" t="n">
        <x:v>15.9</x:v>
      </x:c>
      <x:c r="Q17" s="13" t="n">
        <x:v>17.8</x:v>
      </x:c>
      <x:c r="R17" s="13" t="n">
        <x:v>22.2</x:v>
      </x:c>
      <x:c r="S17" s="13" t="n">
        <x:v>24.8</x:v>
      </x:c>
      <x:c r="T17" s="13" t="n">
        <x:v>25.1</x:v>
      </x:c>
      <x:c r="U17" s="13" t="n">
        <x:v>24.1</x:v>
      </x:c>
      <x:c r="V17" s="13" t="n">
        <x:v>23</x:v>
      </x:c>
      <x:c r="W17" s="13" t="n">
        <x:v>21.2</x:v>
      </x:c>
      <x:c r="X17" s="13" t="n">
        <x:v>20.4</x:v>
      </x:c>
      <x:c r="Y17" s="13" t="n">
        <x:v>18.9</x:v>
      </x:c>
      <x:c r="Z17" s="13" t="n">
        <x:v>17.2</x:v>
      </x:c>
      <x:c r="AA17" s="13" t="n">
        <x:v>15.8</x:v>
      </x:c>
      <x:c r="AB17" s="13" t="n">
        <x:v>15.9</x:v>
      </x:c>
      <x:c r="AC17" s="13" t="n">
        <x:v>18.6</x:v>
      </x:c>
      <x:c r="AD17" s="13" t="n">
        <x:v>19.9</x:v>
      </x:c>
      <x:c r="AE17" s="13" t="n">
        <x:v>16.5</x:v>
      </x:c>
      <x:c r="AF17" s="13" t="n">
        <x:v>9.1</x:v>
      </x:c>
      <x:c r="AG17" s="13" t="n">
        <x:v>8.6</x:v>
      </x:c>
      <x:c r="AH17" s="13" t="n">
        <x:v>8.7</x:v>
      </x:c>
      <x:c r="AI17" s="13" t="n">
        <x:v>7.1</x:v>
      </x:c>
      <x:c r="AJ17" s="13" t="n">
        <x:v>8.900001</x:v>
      </x:c>
      <x:c r="AK17" s="13" t="n">
        <x:v>5.1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3.6</x:v>
      </x:c>
      <x:c r="J18" s="13" t="n">
        <x:v>3.8</x:v>
      </x:c>
      <x:c r="K18" s="13" t="n">
        <x:v>6.7</x:v>
      </x:c>
      <x:c r="L18" s="13" t="n">
        <x:v>10.5</x:v>
      </x:c>
      <x:c r="M18" s="13" t="n">
        <x:v>15.7</x:v>
      </x:c>
      <x:c r="N18" s="13" t="n">
        <x:v>20.5</x:v>
      </x:c>
      <x:c r="O18" s="13" t="n">
        <x:v>14.4</x:v>
      </x:c>
      <x:c r="P18" s="13" t="n">
        <x:v>14.6</x:v>
      </x:c>
      <x:c r="Q18" s="13" t="n">
        <x:v>16.8</x:v>
      </x:c>
      <x:c r="R18" s="13" t="n">
        <x:v>21.3</x:v>
      </x:c>
      <x:c r="S18" s="13" t="n">
        <x:v>23.9</x:v>
      </x:c>
      <x:c r="T18" s="13" t="n">
        <x:v>24.4</x:v>
      </x:c>
      <x:c r="U18" s="13" t="n">
        <x:v>23.3</x:v>
      </x:c>
      <x:c r="V18" s="13" t="n">
        <x:v>22.2</x:v>
      </x:c>
      <x:c r="W18" s="13" t="n">
        <x:v>20.7</x:v>
      </x:c>
      <x:c r="X18" s="13" t="n">
        <x:v>19.9</x:v>
      </x:c>
      <x:c r="Y18" s="13" t="n">
        <x:v>18.4</x:v>
      </x:c>
      <x:c r="Z18" s="13" t="n">
        <x:v>16.6</x:v>
      </x:c>
      <x:c r="AA18" s="13" t="n">
        <x:v>15.1</x:v>
      </x:c>
      <x:c r="AB18" s="13" t="n">
        <x:v>14.3</x:v>
      </x:c>
      <x:c r="AC18" s="13" t="n">
        <x:v>15</x:v>
      </x:c>
      <x:c r="AD18" s="13" t="n">
        <x:v>16.6</x:v>
      </x:c>
      <x:c r="AE18" s="13" t="n">
        <x:v>14.1</x:v>
      </x:c>
      <x:c r="AF18" s="13" t="n">
        <x:v>7.7</x:v>
      </x:c>
      <x:c r="AG18" s="13" t="n">
        <x:v>7.7</x:v>
      </x:c>
      <x:c r="AH18" s="13" t="n">
        <x:v>8.3</x:v>
      </x:c>
      <x:c r="AI18" s="13" t="n">
        <x:v>6.8</x:v>
      </x:c>
      <x:c r="AJ18" s="13" t="n">
        <x:v>8.6</x:v>
      </x:c>
      <x:c r="AK18" s="13" t="n">
        <x:v>5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29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191</x:v>
      </x:c>
      <x:c r="C2" s="25" t="n">
        <x:v>191</x:v>
      </x:c>
      <x:c r="D2" s="25" t="n">
        <x:v>191</x:v>
      </x:c>
      <x:c r="E2" s="25" t="n">
        <x:v>176</x:v>
      </x:c>
      <x:c r="F2" s="25" t="n">
        <x:v>164</x:v>
      </x:c>
      <x:c r="G2" s="25" t="n">
        <x:v>118</x:v>
      </x:c>
      <x:c r="H2" s="25" t="n">
        <x:v>41</x:v>
      </x:c>
      <x:c r="I2" s="25" t="n">
        <x:v>1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1</x:v>
      </x:c>
      <x:c r="G3" s="25" t="n">
        <x:v>1</x:v>
      </x:c>
      <x:c r="H3" s="25" t="n">
        <x:v>1</x:v>
      </x:c>
      <x:c r="I3" s="25" t="n">
        <x:v>0</x:v>
      </x:c>
      <x:c r="J3" s="25" t="n">
        <x:v>1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1</x:v>
      </x:c>
      <x:c r="F4" s="25" t="n">
        <x:v>0</x:v>
      </x:c>
      <x:c r="G4" s="25" t="n">
        <x:v>2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2</x:v>
      </x:c>
      <x:c r="G5" s="25" t="n">
        <x:v>2</x:v>
      </x:c>
      <x:c r="H5" s="25" t="n">
        <x:v>1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2</x:v>
      </x:c>
      <x:c r="G6" s="25" t="n">
        <x:v>1</x:v>
      </x:c>
      <x:c r="H6" s="25" t="n">
        <x:v>3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2</x:v>
      </x:c>
      <x:c r="H7" s="25" t="n">
        <x:v>2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1</x:v>
      </x:c>
      <x:c r="I8" s="25" t="n">
        <x:v>0</x:v>
      </x:c>
      <x:c r="J8" s="25" t="n">
        <x:v>1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1</x:v>
      </x:c>
      <x:c r="F9" s="25" t="n">
        <x:v>1</x:v>
      </x:c>
      <x:c r="G9" s="25" t="n">
        <x:v>5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3</x:v>
      </x:c>
      <x:c r="G10" s="25" t="n">
        <x:v>2</x:v>
      </x:c>
      <x:c r="H10" s="25" t="n">
        <x:v>2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1</x:v>
      </x:c>
      <x:c r="G11" s="25" t="n">
        <x:v>2</x:v>
      </x:c>
      <x:c r="H11" s="25" t="n">
        <x:v>2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1</x:v>
      </x:c>
      <x:c r="G12" s="25" t="n">
        <x:v>2</x:v>
      </x:c>
      <x:c r="H12" s="25" t="n">
        <x:v>2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2</x:v>
      </x:c>
      <x:c r="F13" s="25" t="n">
        <x:v>0</x:v>
      </x:c>
      <x:c r="G13" s="25" t="n">
        <x:v>0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1</x:v>
      </x:c>
      <x:c r="G14" s="25" t="n">
        <x:v>0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2</x:v>
      </x:c>
      <x:c r="H15" s="25" t="n">
        <x:v>3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2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4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1</x:v>
      </x:c>
      <x:c r="F18" s="25" t="n">
        <x:v>0</x:v>
      </x:c>
      <x:c r="G18" s="25" t="n">
        <x:v>1</x:v>
      </x:c>
      <x:c r="H18" s="25" t="n">
        <x:v>2</x:v>
      </x:c>
      <x:c r="I18" s="25" t="n">
        <x:v>0</x:v>
      </x:c>
      <x:c r="J18" s="25" t="n">
        <x:v>1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2</x:v>
      </x:c>
      <x:c r="H19" s="25" t="n">
        <x:v>6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1</x:v>
      </x:c>
      <x:c r="G20" s="25" t="n">
        <x:v>0</x:v>
      </x:c>
      <x:c r="H20" s="25" t="n">
        <x:v>3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1</x:v>
      </x:c>
      <x:c r="H21" s="25" t="n">
        <x:v>1</x:v>
      </x:c>
      <x:c r="I21" s="25" t="n">
        <x:v>1</x:v>
      </x:c>
      <x:c r="J21" s="25" t="n">
        <x:v>1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1</x:v>
      </x:c>
      <x:c r="F22" s="25" t="n">
        <x:v>0</x:v>
      </x:c>
      <x:c r="G22" s="25" t="n">
        <x:v>1</x:v>
      </x:c>
      <x:c r="H22" s="25" t="n">
        <x:v>2</x:v>
      </x:c>
      <x:c r="I22" s="25" t="n">
        <x:v>3</x:v>
      </x:c>
      <x:c r="J22" s="25" t="n">
        <x:v>2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3</x:v>
      </x:c>
      <x:c r="H23" s="25" t="n">
        <x:v>0</x:v>
      </x:c>
      <x:c r="I23" s="25" t="n">
        <x:v>1</x:v>
      </x:c>
      <x:c r="J23" s="25" t="n">
        <x:v>1</x:v>
      </x:c>
      <x:c r="K23" s="25" t="n">
        <x:v>1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1</x:v>
      </x:c>
      <x:c r="H24" s="25" t="n">
        <x:v>1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3</x:v>
      </x:c>
      <x:c r="I25" s="25" t="n">
        <x:v>1</x:v>
      </x:c>
      <x:c r="J25" s="25" t="n">
        <x:v>1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2</x:v>
      </x:c>
      <x:c r="I26" s="25" t="n">
        <x:v>0</x:v>
      </x:c>
      <x:c r="J26" s="25" t="n">
        <x:v>1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1</x:v>
      </x:c>
      <x:c r="H27" s="25" t="n">
        <x:v>6</x:v>
      </x:c>
      <x:c r="I27" s="25" t="n">
        <x:v>0</x:v>
      </x:c>
      <x:c r="J27" s="25" t="n">
        <x:v>1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1</x:v>
      </x:c>
      <x:c r="H28" s="25" t="n">
        <x:v>2</x:v>
      </x:c>
      <x:c r="I28" s="25" t="n">
        <x:v>2</x:v>
      </x:c>
      <x:c r="J28" s="25" t="n">
        <x:v>1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1</x:v>
      </x:c>
      <x:c r="H29" s="25" t="n">
        <x:v>1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1</x:v>
      </x:c>
      <x:c r="H30" s="25" t="n">
        <x:v>2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1</x:v>
      </x:c>
      <x:c r="G31" s="25" t="n">
        <x:v>0</x:v>
      </x:c>
      <x:c r="H31" s="25" t="n">
        <x:v>2</x:v>
      </x:c>
      <x:c r="I31" s="25" t="n">
        <x:v>0</x:v>
      </x:c>
      <x:c r="J31" s="25" t="n">
        <x:v>1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2</x:v>
      </x:c>
      <x:c r="H32" s="25" t="n">
        <x:v>2</x:v>
      </x:c>
      <x:c r="I32" s="25" t="n">
        <x:v>2</x:v>
      </x:c>
      <x:c r="J32" s="25" t="n">
        <x:v>1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1</x:v>
      </x:c>
      <x:c r="F33" s="25" t="n">
        <x:v>1</x:v>
      </x:c>
      <x:c r="G33" s="25" t="n">
        <x:v>2</x:v>
      </x:c>
      <x:c r="H33" s="25" t="n">
        <x:v>3</x:v>
      </x:c>
      <x:c r="I33" s="25" t="n">
        <x:v>0</x:v>
      </x:c>
      <x:c r="J33" s="25" t="n">
        <x:v>2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0</x:v>
      </x:c>
      <x:c r="I34" s="25" t="n">
        <x:v>2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1</x:v>
      </x:c>
      <x:c r="H35" s="25" t="n">
        <x:v>4</x:v>
      </x:c>
      <x:c r="I35" s="25" t="n">
        <x:v>1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1</x:v>
      </x:c>
      <x:c r="G36" s="25" t="n">
        <x:v>1</x:v>
      </x:c>
      <x:c r="H36" s="25" t="n">
        <x:v>5</x:v>
      </x:c>
      <x:c r="I36" s="25" t="n">
        <x:v>1</x:v>
      </x:c>
      <x:c r="J36" s="25" t="n">
        <x:v>0</x:v>
      </x:c>
      <x:c r="K36" s="25" t="n">
        <x:v>1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3</x:v>
      </x:c>
      <x:c r="I37" s="25" t="n">
        <x:v>3</x:v>
      </x:c>
      <x:c r="J37" s="25" t="n">
        <x:v>2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1</x:v>
      </x:c>
      <x:c r="F38" s="25" t="n">
        <x:v>0</x:v>
      </x:c>
      <x:c r="G38" s="25" t="n">
        <x:v>4</x:v>
      </x:c>
      <x:c r="H38" s="25" t="n">
        <x:v>2</x:v>
      </x:c>
      <x:c r="I38" s="25" t="n">
        <x:v>0</x:v>
      </x:c>
      <x:c r="J38" s="25" t="n">
        <x:v>1</x:v>
      </x:c>
      <x:c r="K38" s="25" t="n">
        <x:v>1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3</x:v>
      </x:c>
      <x:c r="H39" s="25" t="n">
        <x:v>6</x:v>
      </x:c>
      <x:c r="I39" s="25" t="n">
        <x:v>2</x:v>
      </x:c>
      <x:c r="J39" s="25" t="n">
        <x:v>2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1</x:v>
      </x:c>
      <x:c r="H40" s="25" t="n">
        <x:v>0</x:v>
      </x:c>
      <x:c r="I40" s="25" t="n">
        <x:v>3</x:v>
      </x:c>
      <x:c r="J40" s="25" t="n">
        <x:v>2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0</x:v>
      </x:c>
      <x:c r="I41" s="25" t="n">
        <x:v>5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4</x:v>
      </x:c>
      <x:c r="I42" s="25" t="n">
        <x:v>0</x:v>
      </x:c>
      <x:c r="J42" s="25" t="n">
        <x:v>1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1</x:v>
      </x:c>
      <x:c r="H43" s="25" t="n">
        <x:v>5</x:v>
      </x:c>
      <x:c r="I43" s="25" t="n">
        <x:v>1</x:v>
      </x:c>
      <x:c r="J43" s="25" t="n">
        <x:v>1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2</x:v>
      </x:c>
      <x:c r="I44" s="25" t="n">
        <x:v>3</x:v>
      </x:c>
      <x:c r="J44" s="25" t="n">
        <x:v>1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1</x:v>
      </x:c>
      <x:c r="G45" s="25" t="n">
        <x:v>1</x:v>
      </x:c>
      <x:c r="H45" s="25" t="n">
        <x:v>1</x:v>
      </x:c>
      <x:c r="I45" s="25" t="n">
        <x:v>2</x:v>
      </x:c>
      <x:c r="J45" s="25" t="n">
        <x:v>1</x:v>
      </x:c>
      <x:c r="K45" s="25" t="n">
        <x:v>2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1</x:v>
      </x:c>
      <x:c r="H46" s="25" t="n">
        <x:v>2</x:v>
      </x:c>
      <x:c r="I46" s="25" t="n">
        <x:v>3</x:v>
      </x:c>
      <x:c r="J46" s="25" t="n">
        <x:v>2</x:v>
      </x:c>
      <x:c r="K46" s="25" t="n">
        <x:v>1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0</x:v>
      </x:c>
      <x:c r="I47" s="25" t="n">
        <x:v>3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2</x:v>
      </x:c>
      <x:c r="H48" s="25" t="n">
        <x:v>1</x:v>
      </x:c>
      <x:c r="I48" s="25" t="n">
        <x:v>1</x:v>
      </x:c>
      <x:c r="J48" s="25" t="n">
        <x:v>1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0</x:v>
      </x:c>
      <x:c r="AK48" s="25" t="n">
        <x:v>1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1</x:v>
      </x:c>
      <x:c r="H49" s="25" t="n">
        <x:v>5</x:v>
      </x:c>
      <x:c r="I49" s="25" t="n">
        <x:v>2</x:v>
      </x:c>
      <x:c r="J49" s="25" t="n">
        <x:v>3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0</x:v>
      </x:c>
      <x:c r="AJ49" s="25" t="n">
        <x:v>0</x:v>
      </x:c>
      <x:c r="AK49" s="25" t="n">
        <x:v>1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1</x:v>
      </x:c>
      <x:c r="H50" s="25" t="n">
        <x:v>3</x:v>
      </x:c>
      <x:c r="I50" s="25" t="n">
        <x:v>2</x:v>
      </x:c>
      <x:c r="J50" s="25" t="n">
        <x:v>1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0</x:v>
      </x:c>
      <x:c r="AK50" s="25" t="n">
        <x:v>13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1</x:v>
      </x:c>
      <x:c r="H51" s="25" t="n">
        <x:v>0</x:v>
      </x:c>
      <x:c r="I51" s="25" t="n">
        <x:v>3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0</x:v>
      </x:c>
      <x:c r="AK51" s="25" t="n">
        <x:v>22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2</x:v>
      </x:c>
      <x:c r="H52" s="25" t="n">
        <x:v>1</x:v>
      </x:c>
      <x:c r="I52" s="25" t="n">
        <x:v>2</x:v>
      </x:c>
      <x:c r="J52" s="25" t="n">
        <x:v>1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0</x:v>
      </x:c>
      <x:c r="AK52" s="25" t="n">
        <x:v>36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1</x:v>
      </x:c>
      <x:c r="F53" s="25" t="n">
        <x:v>0</x:v>
      </x:c>
      <x:c r="G53" s="25" t="n">
        <x:v>2</x:v>
      </x:c>
      <x:c r="H53" s="25" t="n">
        <x:v>1</x:v>
      </x:c>
      <x:c r="I53" s="25" t="n">
        <x:v>5</x:v>
      </x:c>
      <x:c r="J53" s="25" t="n">
        <x:v>5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0</x:v>
      </x:c>
      <x:c r="AJ53" s="25" t="n">
        <x:v>0</x:v>
      </x:c>
      <x:c r="AK53" s="25" t="n">
        <x:v>42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1</x:v>
      </x:c>
      <x:c r="G54" s="25" t="n">
        <x:v>2</x:v>
      </x:c>
      <x:c r="H54" s="25" t="n">
        <x:v>2</x:v>
      </x:c>
      <x:c r="I54" s="25" t="n">
        <x:v>2</x:v>
      </x:c>
      <x:c r="J54" s="25" t="n">
        <x:v>1</x:v>
      </x:c>
      <x:c r="K54" s="25" t="n">
        <x:v>1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0</x:v>
      </x:c>
      <x:c r="AJ54" s="25" t="n">
        <x:v>0</x:v>
      </x:c>
      <x:c r="AK54" s="25" t="n">
        <x:v>36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1</x:v>
      </x:c>
      <x:c r="H55" s="25" t="n">
        <x:v>1</x:v>
      </x:c>
      <x:c r="I55" s="25" t="n">
        <x:v>1</x:v>
      </x:c>
      <x:c r="J55" s="25" t="n">
        <x:v>2</x:v>
      </x:c>
      <x:c r="K55" s="25" t="n">
        <x:v>1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0</x:v>
      </x:c>
      <x:c r="AJ55" s="25" t="n">
        <x:v>0</x:v>
      </x:c>
      <x:c r="AK55" s="25" t="n">
        <x:v>20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3</x:v>
      </x:c>
      <x:c r="F56" s="25" t="n">
        <x:v>0</x:v>
      </x:c>
      <x:c r="G56" s="25" t="n">
        <x:v>1</x:v>
      </x:c>
      <x:c r="H56" s="25" t="n">
        <x:v>1</x:v>
      </x:c>
      <x:c r="I56" s="25" t="n">
        <x:v>4</x:v>
      </x:c>
      <x:c r="J56" s="25" t="n">
        <x:v>4</x:v>
      </x:c>
      <x:c r="K56" s="25" t="n">
        <x:v>2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0</x:v>
      </x:c>
      <x:c r="AJ56" s="25" t="n">
        <x:v>0</x:v>
      </x:c>
      <x:c r="AK56" s="25" t="n">
        <x:v>9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1</x:v>
      </x:c>
      <x:c r="I57" s="25" t="n">
        <x:v>5</x:v>
      </x:c>
      <x:c r="J57" s="25" t="n">
        <x:v>2</x:v>
      </x:c>
      <x:c r="K57" s="25" t="n">
        <x:v>1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0</x:v>
      </x:c>
      <x:c r="AJ57" s="25" t="n">
        <x:v>0</x:v>
      </x:c>
      <x:c r="AK57" s="25" t="n">
        <x:v>1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1</x:v>
      </x:c>
      <x:c r="F58" s="25" t="n">
        <x:v>0</x:v>
      </x:c>
      <x:c r="G58" s="25" t="n">
        <x:v>0</x:v>
      </x:c>
      <x:c r="H58" s="25" t="n">
        <x:v>2</x:v>
      </x:c>
      <x:c r="I58" s="25" t="n">
        <x:v>1</x:v>
      </x:c>
      <x:c r="J58" s="25" t="n">
        <x:v>2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1</x:v>
      </x:c>
      <x:c r="H59" s="25" t="n">
        <x:v>3</x:v>
      </x:c>
      <x:c r="I59" s="25" t="n">
        <x:v>2</x:v>
      </x:c>
      <x:c r="J59" s="25" t="n">
        <x:v>1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0</x:v>
      </x:c>
      <x:c r="AJ59" s="25" t="n">
        <x:v>0</x:v>
      </x:c>
      <x:c r="AK59" s="25" t="n">
        <x:v>1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2</x:v>
      </x:c>
      <x:c r="I60" s="25" t="n">
        <x:v>0</x:v>
      </x:c>
      <x:c r="J60" s="25" t="n">
        <x:v>3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0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3</x:v>
      </x:c>
      <x:c r="J61" s="25" t="n">
        <x:v>3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0</x:v>
      </x:c>
      <x:c r="AJ61" s="25" t="n">
        <x:v>0</x:v>
      </x:c>
      <x:c r="AK61" s="25" t="n">
        <x:v>1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2</x:v>
      </x:c>
      <x:c r="F62" s="25" t="n">
        <x:v>0</x:v>
      </x:c>
      <x:c r="G62" s="25" t="n">
        <x:v>0</x:v>
      </x:c>
      <x:c r="H62" s="25" t="n">
        <x:v>2</x:v>
      </x:c>
      <x:c r="I62" s="25" t="n">
        <x:v>0</x:v>
      </x:c>
      <x:c r="J62" s="25" t="n">
        <x:v>4</x:v>
      </x:c>
      <x:c r="K62" s="25" t="n">
        <x:v>4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0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1</x:v>
      </x:c>
      <x:c r="G63" s="25" t="n">
        <x:v>1</x:v>
      </x:c>
      <x:c r="H63" s="25" t="n">
        <x:v>1</x:v>
      </x:c>
      <x:c r="I63" s="25" t="n">
        <x:v>5</x:v>
      </x:c>
      <x:c r="J63" s="25" t="n">
        <x:v>2</x:v>
      </x:c>
      <x:c r="K63" s="25" t="n">
        <x:v>2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0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1</x:v>
      </x:c>
      <x:c r="I64" s="25" t="n">
        <x:v>2</x:v>
      </x:c>
      <x:c r="J64" s="25" t="n">
        <x:v>3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2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1</x:v>
      </x:c>
      <x:c r="I65" s="25" t="n">
        <x:v>4</x:v>
      </x:c>
      <x:c r="J65" s="25" t="n">
        <x:v>2</x:v>
      </x:c>
      <x:c r="K65" s="25" t="n">
        <x:v>2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1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2</x:v>
      </x:c>
      <x:c r="I66" s="25" t="n">
        <x:v>8</x:v>
      </x:c>
      <x:c r="J66" s="25" t="n">
        <x:v>1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0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2</x:v>
      </x:c>
      <x:c r="I67" s="25" t="n">
        <x:v>2</x:v>
      </x:c>
      <x:c r="J67" s="25" t="n">
        <x:v>3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1</x:v>
      </x:c>
      <x:c r="AH67" s="25" t="n">
        <x:v>0</x:v>
      </x:c>
      <x:c r="AI67" s="25" t="n">
        <x:v>1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2</x:v>
      </x:c>
      <x:c r="I68" s="25" t="n">
        <x:v>0</x:v>
      </x:c>
      <x:c r="J68" s="25" t="n">
        <x:v>1</x:v>
      </x:c>
      <x:c r="K68" s="25" t="n">
        <x:v>2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0</x:v>
      </x:c>
      <x:c r="AI68" s="25" t="n">
        <x:v>7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1</x:v>
      </x:c>
      <x:c r="H69" s="25" t="n">
        <x:v>0</x:v>
      </x:c>
      <x:c r="I69" s="25" t="n">
        <x:v>4</x:v>
      </x:c>
      <x:c r="J69" s="25" t="n">
        <x:v>1</x:v>
      </x:c>
      <x:c r="K69" s="25" t="n">
        <x:v>3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1</x:v>
      </x:c>
      <x:c r="AH69" s="25" t="n">
        <x:v>0</x:v>
      </x:c>
      <x:c r="AI69" s="25" t="n">
        <x:v>11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0</x:v>
      </x:c>
      <x:c r="I70" s="25" t="n">
        <x:v>3</x:v>
      </x:c>
      <x:c r="J70" s="25" t="n">
        <x:v>3</x:v>
      </x:c>
      <x:c r="K70" s="25" t="n">
        <x:v>1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1</x:v>
      </x:c>
      <x:c r="AH70" s="25" t="n">
        <x:v>0</x:v>
      </x:c>
      <x:c r="AI70" s="25" t="n">
        <x:v>13</x:v>
      </x:c>
      <x:c r="AJ70" s="25" t="n">
        <x:v>0</x:v>
      </x:c>
      <x:c r="AK70" s="25" t="n">
        <x:v>1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1</x:v>
      </x:c>
      <x:c r="G71" s="25" t="n">
        <x:v>0</x:v>
      </x:c>
      <x:c r="H71" s="25" t="n">
        <x:v>0</x:v>
      </x:c>
      <x:c r="I71" s="25" t="n">
        <x:v>0</x:v>
      </x:c>
      <x:c r="J71" s="25" t="n">
        <x:v>1</x:v>
      </x:c>
      <x:c r="K71" s="25" t="n">
        <x:v>2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1</x:v>
      </x:c>
      <x:c r="AG71" s="25" t="n">
        <x:v>1</x:v>
      </x:c>
      <x:c r="AH71" s="25" t="n">
        <x:v>0</x:v>
      </x:c>
      <x:c r="AI71" s="25" t="n">
        <x:v>15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1</x:v>
      </x:c>
      <x:c r="J72" s="25" t="n">
        <x:v>1</x:v>
      </x:c>
      <x:c r="K72" s="25" t="n">
        <x:v>2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2</x:v>
      </x:c>
      <x:c r="AG72" s="25" t="n">
        <x:v>1</x:v>
      </x:c>
      <x:c r="AH72" s="25" t="n">
        <x:v>0</x:v>
      </x:c>
      <x:c r="AI72" s="25" t="n">
        <x:v>24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1</x:v>
      </x:c>
      <x:c r="H73" s="25" t="n">
        <x:v>2</x:v>
      </x:c>
      <x:c r="I73" s="25" t="n">
        <x:v>1</x:v>
      </x:c>
      <x:c r="J73" s="25" t="n">
        <x:v>2</x:v>
      </x:c>
      <x:c r="K73" s="25" t="n">
        <x:v>2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1</x:v>
      </x:c>
      <x:c r="AG73" s="25" t="n">
        <x:v>0</x:v>
      </x:c>
      <x:c r="AH73" s="25" t="n">
        <x:v>0</x:v>
      </x:c>
      <x:c r="AI73" s="25" t="n">
        <x:v>22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2</x:v>
      </x:c>
      <x:c r="I74" s="25" t="n">
        <x:v>3</x:v>
      </x:c>
      <x:c r="J74" s="25" t="n">
        <x:v>2</x:v>
      </x:c>
      <x:c r="K74" s="25" t="n">
        <x:v>2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2</x:v>
      </x:c>
      <x:c r="AG74" s="25" t="n">
        <x:v>2</x:v>
      </x:c>
      <x:c r="AH74" s="25" t="n">
        <x:v>0</x:v>
      </x:c>
      <x:c r="AI74" s="25" t="n">
        <x:v>14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1</x:v>
      </x:c>
      <x:c r="I75" s="25" t="n">
        <x:v>1</x:v>
      </x:c>
      <x:c r="J75" s="25" t="n">
        <x:v>2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5</x:v>
      </x:c>
      <x:c r="AG75" s="25" t="n">
        <x:v>3</x:v>
      </x:c>
      <x:c r="AH75" s="25" t="n">
        <x:v>0</x:v>
      </x:c>
      <x:c r="AI75" s="25" t="n">
        <x:v>15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5</x:v>
      </x:c>
      <x:c r="J76" s="25" t="n">
        <x:v>2</x:v>
      </x:c>
      <x:c r="K76" s="25" t="n">
        <x:v>1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4</x:v>
      </x:c>
      <x:c r="AG76" s="25" t="n">
        <x:v>1</x:v>
      </x:c>
      <x:c r="AH76" s="25" t="n">
        <x:v>0</x:v>
      </x:c>
      <x:c r="AI76" s="25" t="n">
        <x:v>12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1</x:v>
      </x:c>
      <x:c r="G77" s="25" t="n">
        <x:v>0</x:v>
      </x:c>
      <x:c r="H77" s="25" t="n">
        <x:v>0</x:v>
      </x:c>
      <x:c r="I77" s="25" t="n">
        <x:v>3</x:v>
      </x:c>
      <x:c r="J77" s="25" t="n">
        <x:v>3</x:v>
      </x:c>
      <x:c r="K77" s="25" t="n">
        <x:v>2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3</x:v>
      </x:c>
      <x:c r="AG77" s="25" t="n">
        <x:v>2</x:v>
      </x:c>
      <x:c r="AH77" s="25" t="n">
        <x:v>0</x:v>
      </x:c>
      <x:c r="AI77" s="25" t="n">
        <x:v>12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1</x:v>
      </x:c>
      <x:c r="G78" s="25" t="n">
        <x:v>0</x:v>
      </x:c>
      <x:c r="H78" s="25" t="n">
        <x:v>1</x:v>
      </x:c>
      <x:c r="I78" s="25" t="n">
        <x:v>3</x:v>
      </x:c>
      <x:c r="J78" s="25" t="n">
        <x:v>2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5</x:v>
      </x:c>
      <x:c r="AG78" s="25" t="n">
        <x:v>9</x:v>
      </x:c>
      <x:c r="AH78" s="25" t="n">
        <x:v>0</x:v>
      </x:c>
      <x:c r="AI78" s="25" t="n">
        <x:v>13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1</x:v>
      </x:c>
      <x:c r="I79" s="25" t="n">
        <x:v>3</x:v>
      </x:c>
      <x:c r="J79" s="25" t="n">
        <x:v>4</x:v>
      </x:c>
      <x:c r="K79" s="25" t="n">
        <x:v>1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3</x:v>
      </x:c>
      <x:c r="AH79" s="25" t="n">
        <x:v>1</x:v>
      </x:c>
      <x:c r="AI79" s="25" t="n">
        <x:v>8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3</x:v>
      </x:c>
      <x:c r="J80" s="25" t="n">
        <x:v>4</x:v>
      </x:c>
      <x:c r="K80" s="25" t="n">
        <x:v>3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4</x:v>
      </x:c>
      <x:c r="AG80" s="25" t="n">
        <x:v>4</x:v>
      </x:c>
      <x:c r="AH80" s="25" t="n">
        <x:v>1</x:v>
      </x:c>
      <x:c r="AI80" s="25" t="n">
        <x:v>6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3</x:v>
      </x:c>
      <x:c r="J81" s="25" t="n">
        <x:v>0</x:v>
      </x:c>
      <x:c r="K81" s="25" t="n">
        <x:v>2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3</x:v>
      </x:c>
      <x:c r="AG81" s="25" t="n">
        <x:v>4</x:v>
      </x:c>
      <x:c r="AH81" s="25" t="n">
        <x:v>7</x:v>
      </x:c>
      <x:c r="AI81" s="25" t="n">
        <x:v>3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1</x:v>
      </x:c>
      <x:c r="G82" s="25" t="n">
        <x:v>1</x:v>
      </x:c>
      <x:c r="H82" s="25" t="n">
        <x:v>1</x:v>
      </x:c>
      <x:c r="I82" s="25" t="n">
        <x:v>2</x:v>
      </x:c>
      <x:c r="J82" s="25" t="n">
        <x:v>4</x:v>
      </x:c>
      <x:c r="K82" s="25" t="n">
        <x:v>2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5</x:v>
      </x:c>
      <x:c r="AG82" s="25" t="n">
        <x:v>2</x:v>
      </x:c>
      <x:c r="AH82" s="25" t="n">
        <x:v>3</x:v>
      </x:c>
      <x:c r="AI82" s="25" t="n">
        <x:v>2</x:v>
      </x:c>
      <x:c r="AJ82" s="25" t="n">
        <x:v>1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4</x:v>
      </x:c>
      <x:c r="J83" s="25" t="n">
        <x:v>5</x:v>
      </x:c>
      <x:c r="K83" s="25" t="n">
        <x:v>5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4</x:v>
      </x:c>
      <x:c r="AG83" s="25" t="n">
        <x:v>4</x:v>
      </x:c>
      <x:c r="AH83" s="25" t="n">
        <x:v>7</x:v>
      </x:c>
      <x:c r="AI83" s="25" t="n">
        <x:v>1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1</x:v>
      </x:c>
      <x:c r="J84" s="25" t="n">
        <x:v>2</x:v>
      </x:c>
      <x:c r="K84" s="25" t="n">
        <x:v>3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1</x:v>
      </x:c>
      <x:c r="AG84" s="25" t="n">
        <x:v>5</x:v>
      </x:c>
      <x:c r="AH84" s="25" t="n">
        <x:v>8</x:v>
      </x:c>
      <x:c r="AI84" s="25" t="n">
        <x:v>0</x:v>
      </x:c>
      <x:c r="AJ84" s="25" t="n">
        <x:v>1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2</x:v>
      </x:c>
      <x:c r="J85" s="25" t="n">
        <x:v>3</x:v>
      </x:c>
      <x:c r="K85" s="25" t="n">
        <x:v>5</x:v>
      </x:c>
      <x:c r="L85" s="25" t="n">
        <x:v>1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3</x:v>
      </x:c>
      <x:c r="AG85" s="25" t="n">
        <x:v>4</x:v>
      </x:c>
      <x:c r="AH85" s="25" t="n">
        <x:v>10</x:v>
      </x:c>
      <x:c r="AI85" s="25" t="n">
        <x:v>2</x:v>
      </x:c>
      <x:c r="AJ85" s="25" t="n">
        <x:v>1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1</x:v>
      </x:c>
      <x:c r="I86" s="25" t="n">
        <x:v>1</x:v>
      </x:c>
      <x:c r="J86" s="25" t="n">
        <x:v>1</x:v>
      </x:c>
      <x:c r="K86" s="25" t="n">
        <x:v>5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5</x:v>
      </x:c>
      <x:c r="AG86" s="25" t="n">
        <x:v>5</x:v>
      </x:c>
      <x:c r="AH86" s="25" t="n">
        <x:v>10</x:v>
      </x:c>
      <x:c r="AI86" s="25" t="n">
        <x:v>1</x:v>
      </x:c>
      <x:c r="AJ86" s="25" t="n">
        <x:v>8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6</x:v>
      </x:c>
      <x:c r="J87" s="25" t="n">
        <x:v>1</x:v>
      </x:c>
      <x:c r="K87" s="25" t="n">
        <x:v>3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2</x:v>
      </x:c>
      <x:c r="AG87" s="25" t="n">
        <x:v>11</x:v>
      </x:c>
      <x:c r="AH87" s="25" t="n">
        <x:v>7</x:v>
      </x:c>
      <x:c r="AI87" s="25" t="n">
        <x:v>0</x:v>
      </x:c>
      <x:c r="AJ87" s="25" t="n">
        <x:v>12</x:v>
      </x:c>
      <x:c r="AK87" s="25" t="n">
        <x:v>1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2</x:v>
      </x:c>
      <x:c r="J88" s="25" t="n">
        <x:v>2</x:v>
      </x:c>
      <x:c r="K88" s="25" t="n">
        <x:v>3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1</x:v>
      </x:c>
      <x:c r="AG88" s="25" t="n">
        <x:v>9</x:v>
      </x:c>
      <x:c r="AH88" s="25" t="n">
        <x:v>11</x:v>
      </x:c>
      <x:c r="AI88" s="25" t="n">
        <x:v>0</x:v>
      </x:c>
      <x:c r="AJ88" s="25" t="n">
        <x:v>13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1</x:v>
      </x:c>
      <x:c r="G89" s="25" t="n">
        <x:v>0</x:v>
      </x:c>
      <x:c r="H89" s="25" t="n">
        <x:v>0</x:v>
      </x:c>
      <x:c r="I89" s="25" t="n">
        <x:v>1</x:v>
      </x:c>
      <x:c r="J89" s="25" t="n">
        <x:v>9</x:v>
      </x:c>
      <x:c r="K89" s="25" t="n">
        <x:v>2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7</x:v>
      </x:c>
      <x:c r="AH89" s="25" t="n">
        <x:v>10</x:v>
      </x:c>
      <x:c r="AI89" s="25" t="n">
        <x:v>0</x:v>
      </x:c>
      <x:c r="AJ89" s="25" t="n">
        <x:v>17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2</x:v>
      </x:c>
      <x:c r="H90" s="25" t="n">
        <x:v>0</x:v>
      </x:c>
      <x:c r="I90" s="25" t="n">
        <x:v>0</x:v>
      </x:c>
      <x:c r="J90" s="25" t="n">
        <x:v>3</x:v>
      </x:c>
      <x:c r="K90" s="25" t="n">
        <x:v>2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4</x:v>
      </x:c>
      <x:c r="AG90" s="25" t="n">
        <x:v>6</x:v>
      </x:c>
      <x:c r="AH90" s="25" t="n">
        <x:v>6</x:v>
      </x:c>
      <x:c r="AI90" s="25" t="n">
        <x:v>0</x:v>
      </x:c>
      <x:c r="AJ90" s="25" t="n">
        <x:v>21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1</x:v>
      </x:c>
      <x:c r="I91" s="25" t="n">
        <x:v>2</x:v>
      </x:c>
      <x:c r="J91" s="25" t="n">
        <x:v>3</x:v>
      </x:c>
      <x:c r="K91" s="25" t="n">
        <x:v>1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6</x:v>
      </x:c>
      <x:c r="AG91" s="25" t="n">
        <x:v>1</x:v>
      </x:c>
      <x:c r="AH91" s="25" t="n">
        <x:v>9</x:v>
      </x:c>
      <x:c r="AI91" s="25" t="n">
        <x:v>1</x:v>
      </x:c>
      <x:c r="AJ91" s="25" t="n">
        <x:v>19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2</x:v>
      </x:c>
      <x:c r="J92" s="25" t="n">
        <x:v>2</x:v>
      </x:c>
      <x:c r="K92" s="25" t="n">
        <x:v>5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4</x:v>
      </x:c>
      <x:c r="AG92" s="25" t="n">
        <x:v>3</x:v>
      </x:c>
      <x:c r="AH92" s="25" t="n">
        <x:v>9</x:v>
      </x:c>
      <x:c r="AI92" s="25" t="n">
        <x:v>0</x:v>
      </x:c>
      <x:c r="AJ92" s="25" t="n">
        <x:v>12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1</x:v>
      </x:c>
      <x:c r="G93" s="25" t="n">
        <x:v>0</x:v>
      </x:c>
      <x:c r="H93" s="25" t="n">
        <x:v>1</x:v>
      </x:c>
      <x:c r="I93" s="25" t="n">
        <x:v>6</x:v>
      </x:c>
      <x:c r="J93" s="25" t="n">
        <x:v>3</x:v>
      </x:c>
      <x:c r="K93" s="25" t="n">
        <x:v>4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1</x:v>
      </x:c>
      <x:c r="AG93" s="25" t="n">
        <x:v>1</x:v>
      </x:c>
      <x:c r="AH93" s="25" t="n">
        <x:v>5</x:v>
      </x:c>
      <x:c r="AI93" s="25" t="n">
        <x:v>0</x:v>
      </x:c>
      <x:c r="AJ93" s="25" t="n">
        <x:v>16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3</x:v>
      </x:c>
      <x:c r="I94" s="25" t="n">
        <x:v>0</x:v>
      </x:c>
      <x:c r="J94" s="25" t="n">
        <x:v>1</x:v>
      </x:c>
      <x:c r="K94" s="25" t="n">
        <x:v>1</x:v>
      </x:c>
      <x:c r="L94" s="25" t="n">
        <x:v>1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2</x:v>
      </x:c>
      <x:c r="AG94" s="25" t="n">
        <x:v>3</x:v>
      </x:c>
      <x:c r="AH94" s="25" t="n">
        <x:v>3</x:v>
      </x:c>
      <x:c r="AI94" s="25" t="n">
        <x:v>0</x:v>
      </x:c>
      <x:c r="AJ94" s="25" t="n">
        <x:v>15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2</x:v>
      </x:c>
      <x:c r="J95" s="25" t="n">
        <x:v>2</x:v>
      </x:c>
      <x:c r="K95" s="25" t="n">
        <x:v>4</x:v>
      </x:c>
      <x:c r="L95" s="25" t="n">
        <x:v>2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3</x:v>
      </x:c>
      <x:c r="AG95" s="25" t="n">
        <x:v>2</x:v>
      </x:c>
      <x:c r="AH95" s="25" t="n">
        <x:v>6</x:v>
      </x:c>
      <x:c r="AI95" s="25" t="n">
        <x:v>0</x:v>
      </x:c>
      <x:c r="AJ95" s="25" t="n">
        <x:v>15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0</x:v>
      </x:c>
      <x:c r="J96" s="25" t="n">
        <x:v>2</x:v>
      </x:c>
      <x:c r="K96" s="25" t="n">
        <x:v>3</x:v>
      </x:c>
      <x:c r="L96" s="25" t="n">
        <x:v>1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6</x:v>
      </x:c>
      <x:c r="AG96" s="25" t="n">
        <x:v>4</x:v>
      </x:c>
      <x:c r="AH96" s="25" t="n">
        <x:v>6</x:v>
      </x:c>
      <x:c r="AI96" s="25" t="n">
        <x:v>0</x:v>
      </x:c>
      <x:c r="AJ96" s="25" t="n">
        <x:v>8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1</x:v>
      </x:c>
      <x:c r="I97" s="25" t="n">
        <x:v>0</x:v>
      </x:c>
      <x:c r="J97" s="25" t="n">
        <x:v>0</x:v>
      </x:c>
      <x:c r="K97" s="25" t="n">
        <x:v>1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3</x:v>
      </x:c>
      <x:c r="AG97" s="25" t="n">
        <x:v>5</x:v>
      </x:c>
      <x:c r="AH97" s="25" t="n">
        <x:v>9</x:v>
      </x:c>
      <x:c r="AI97" s="25" t="n">
        <x:v>0</x:v>
      </x:c>
      <x:c r="AJ97" s="25" t="n">
        <x:v>7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1</x:v>
      </x:c>
      <x:c r="G98" s="25" t="n">
        <x:v>1</x:v>
      </x:c>
      <x:c r="H98" s="25" t="n">
        <x:v>0</x:v>
      </x:c>
      <x:c r="I98" s="25" t="n">
        <x:v>0</x:v>
      </x:c>
      <x:c r="J98" s="25" t="n">
        <x:v>5</x:v>
      </x:c>
      <x:c r="K98" s="25" t="n">
        <x:v>2</x:v>
      </x:c>
      <x:c r="L98" s="25" t="n">
        <x:v>1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3</x:v>
      </x:c>
      <x:c r="AG98" s="25" t="n">
        <x:v>0</x:v>
      </x:c>
      <x:c r="AH98" s="25" t="n">
        <x:v>2</x:v>
      </x:c>
      <x:c r="AI98" s="25" t="n">
        <x:v>0</x:v>
      </x:c>
      <x:c r="AJ98" s="25" t="n">
        <x:v>7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3</x:v>
      </x:c>
      <x:c r="J99" s="25" t="n">
        <x:v>1</x:v>
      </x:c>
      <x:c r="K99" s="25" t="n">
        <x:v>4</x:v>
      </x:c>
      <x:c r="L99" s="25" t="n">
        <x:v>1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3</x:v>
      </x:c>
      <x:c r="AG99" s="25" t="n">
        <x:v>5</x:v>
      </x:c>
      <x:c r="AH99" s="25" t="n">
        <x:v>3</x:v>
      </x:c>
      <x:c r="AI99" s="25" t="n">
        <x:v>0</x:v>
      </x:c>
      <x:c r="AJ99" s="25" t="n">
        <x:v>2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1</x:v>
      </x:c>
      <x:c r="I100" s="25" t="n">
        <x:v>0</x:v>
      </x:c>
      <x:c r="J100" s="25" t="n">
        <x:v>3</x:v>
      </x:c>
      <x:c r="K100" s="25" t="n">
        <x:v>5</x:v>
      </x:c>
      <x:c r="L100" s="25" t="n">
        <x:v>2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0</x:v>
      </x:c>
      <x:c r="AH100" s="25" t="n">
        <x:v>4</x:v>
      </x:c>
      <x:c r="AI100" s="25" t="n">
        <x:v>0</x:v>
      </x:c>
      <x:c r="AJ100" s="25" t="n">
        <x:v>2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2</x:v>
      </x:c>
      <x:c r="J101" s="25" t="n">
        <x:v>0</x:v>
      </x:c>
      <x:c r="K101" s="25" t="n">
        <x:v>3</x:v>
      </x:c>
      <x:c r="L101" s="25" t="n">
        <x:v>2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3</x:v>
      </x:c>
      <x:c r="AG101" s="25" t="n">
        <x:v>3</x:v>
      </x:c>
      <x:c r="AH101" s="25" t="n">
        <x:v>9</x:v>
      </x:c>
      <x:c r="AI101" s="25" t="n">
        <x:v>0</x:v>
      </x:c>
      <x:c r="AJ101" s="25" t="n">
        <x:v>3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2</x:v>
      </x:c>
      <x:c r="J102" s="25" t="n">
        <x:v>1</x:v>
      </x:c>
      <x:c r="K102" s="25" t="n">
        <x:v>3</x:v>
      </x:c>
      <x:c r="L102" s="25" t="n">
        <x:v>2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4</x:v>
      </x:c>
      <x:c r="AG102" s="25" t="n">
        <x:v>6</x:v>
      </x:c>
      <x:c r="AH102" s="25" t="n">
        <x:v>2</x:v>
      </x:c>
      <x:c r="AI102" s="25" t="n">
        <x:v>0</x:v>
      </x:c>
      <x:c r="AJ102" s="25" t="n">
        <x:v>2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1</x:v>
      </x:c>
      <x:c r="J103" s="25" t="n">
        <x:v>3</x:v>
      </x:c>
      <x:c r="K103" s="25" t="n">
        <x:v>3</x:v>
      </x:c>
      <x:c r="L103" s="25" t="n">
        <x:v>3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2</x:v>
      </x:c>
      <x:c r="AG103" s="25" t="n">
        <x:v>2</x:v>
      </x:c>
      <x:c r="AH103" s="25" t="n">
        <x:v>2</x:v>
      </x:c>
      <x:c r="AI103" s="25" t="n">
        <x:v>1</x:v>
      </x:c>
      <x:c r="AJ103" s="25" t="n">
        <x:v>2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2</x:v>
      </x:c>
      <x:c r="J104" s="25" t="n">
        <x:v>5</x:v>
      </x:c>
      <x:c r="K104" s="25" t="n">
        <x:v>5</x:v>
      </x:c>
      <x:c r="L104" s="25" t="n">
        <x:v>1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2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1</x:v>
      </x:c>
      <x:c r="I105" s="25" t="n">
        <x:v>0</x:v>
      </x:c>
      <x:c r="J105" s="25" t="n">
        <x:v>2</x:v>
      </x:c>
      <x:c r="K105" s="25" t="n">
        <x:v>3</x:v>
      </x:c>
      <x:c r="L105" s="25" t="n">
        <x:v>1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2</x:v>
      </x:c>
      <x:c r="AG105" s="25" t="n">
        <x:v>3</x:v>
      </x:c>
      <x:c r="AH105" s="25" t="n">
        <x:v>2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0</x:v>
      </x:c>
      <x:c r="J106" s="25" t="n">
        <x:v>1</x:v>
      </x:c>
      <x:c r="K106" s="25" t="n">
        <x:v>5</x:v>
      </x:c>
      <x:c r="L106" s="25" t="n">
        <x:v>2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4</x:v>
      </x:c>
      <x:c r="AG106" s="25" t="n">
        <x:v>1</x:v>
      </x:c>
      <x:c r="AH106" s="25" t="n">
        <x:v>4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1</x:v>
      </x:c>
      <x:c r="G107" s="25" t="n">
        <x:v>1</x:v>
      </x:c>
      <x:c r="H107" s="25" t="n">
        <x:v>0</x:v>
      </x:c>
      <x:c r="I107" s="25" t="n">
        <x:v>1</x:v>
      </x:c>
      <x:c r="J107" s="25" t="n">
        <x:v>4</x:v>
      </x:c>
      <x:c r="K107" s="25" t="n">
        <x:v>1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3</x:v>
      </x:c>
      <x:c r="AG107" s="25" t="n">
        <x:v>1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1</x:v>
      </x:c>
      <x:c r="J108" s="25" t="n">
        <x:v>0</x:v>
      </x:c>
      <x:c r="K108" s="25" t="n">
        <x:v>8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4</x:v>
      </x:c>
      <x:c r="AG108" s="25" t="n">
        <x:v>1</x:v>
      </x:c>
      <x:c r="AH108" s="25" t="n">
        <x:v>3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1</x:v>
      </x:c>
      <x:c r="K109" s="25" t="n">
        <x:v>4</x:v>
      </x:c>
      <x:c r="L109" s="25" t="n">
        <x:v>2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5</x:v>
      </x:c>
      <x:c r="AG109" s="25" t="n">
        <x:v>0</x:v>
      </x:c>
      <x:c r="AH109" s="25" t="n">
        <x:v>1</x:v>
      </x:c>
      <x:c r="AI109" s="25" t="n">
        <x:v>0</x:v>
      </x:c>
      <x:c r="AJ109" s="25" t="n">
        <x:v>0</x:v>
      </x:c>
      <x:c r="AK109" s="25" t="n">
        <x:v>1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1</x:v>
      </x:c>
      <x:c r="I110" s="25" t="n">
        <x:v>5</x:v>
      </x:c>
      <x:c r="J110" s="25" t="n">
        <x:v>0</x:v>
      </x:c>
      <x:c r="K110" s="25" t="n">
        <x:v>3</x:v>
      </x:c>
      <x:c r="L110" s="25" t="n">
        <x:v>1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8</x:v>
      </x:c>
      <x:c r="AG110" s="25" t="n">
        <x:v>4</x:v>
      </x:c>
      <x:c r="AH110" s="25" t="n">
        <x:v>3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1</x:v>
      </x:c>
      <x:c r="J111" s="25" t="n">
        <x:v>1</x:v>
      </x:c>
      <x:c r="K111" s="25" t="n">
        <x:v>5</x:v>
      </x:c>
      <x:c r="L111" s="25" t="n">
        <x:v>1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1</x:v>
      </x:c>
      <x:c r="AG111" s="25" t="n">
        <x:v>2</x:v>
      </x:c>
      <x:c r="AH111" s="25" t="n">
        <x:v>1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1</x:v>
      </x:c>
      <x:c r="J112" s="25" t="n">
        <x:v>1</x:v>
      </x:c>
      <x:c r="K112" s="25" t="n">
        <x:v>5</x:v>
      </x:c>
      <x:c r="L112" s="25" t="n">
        <x:v>2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2</x:v>
      </x:c>
      <x:c r="AG112" s="25" t="n">
        <x:v>0</x:v>
      </x:c>
      <x:c r="AH112" s="25" t="n">
        <x:v>3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1</x:v>
      </x:c>
      <x:c r="K113" s="25" t="n">
        <x:v>3</x:v>
      </x:c>
      <x:c r="L113" s="25" t="n">
        <x:v>3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2</x:v>
      </x:c>
      <x:c r="AG113" s="25" t="n">
        <x:v>2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3</x:v>
      </x:c>
      <x:c r="K114" s="25" t="n">
        <x:v>2</x:v>
      </x:c>
      <x:c r="L114" s="25" t="n">
        <x:v>3</x:v>
      </x:c>
      <x:c r="M114" s="25" t="n">
        <x:v>0</x:v>
      </x:c>
      <x:c r="N114" s="25" t="n">
        <x:v>0</x:v>
      </x:c>
      <x:c r="O114" s="25" t="n">
        <x:v>1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2</x:v>
      </x:c>
      <x:c r="AH114" s="25" t="n">
        <x:v>2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1</x:v>
      </x:c>
      <x:c r="I115" s="25" t="n">
        <x:v>1</x:v>
      </x:c>
      <x:c r="J115" s="25" t="n">
        <x:v>0</x:v>
      </x:c>
      <x:c r="K115" s="25" t="n">
        <x:v>1</x:v>
      </x:c>
      <x:c r="L115" s="25" t="n">
        <x:v>2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1</x:v>
      </x:c>
      <x:c r="AG115" s="25" t="n">
        <x:v>1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0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1</x:v>
      </x:c>
      <x:c r="AG116" s="25" t="n">
        <x:v>1</x:v>
      </x:c>
      <x:c r="AH116" s="25" t="n">
        <x:v>1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0</x:v>
      </x:c>
      <x:c r="K117" s="25" t="n">
        <x:v>2</x:v>
      </x:c>
      <x:c r="L117" s="25" t="n">
        <x:v>1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2</x:v>
      </x:c>
      <x:c r="AG117" s="25" t="n">
        <x:v>1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1</x:v>
      </x:c>
      <x:c r="I118" s="25" t="n">
        <x:v>0</x:v>
      </x:c>
      <x:c r="J118" s="25" t="n">
        <x:v>0</x:v>
      </x:c>
      <x:c r="K118" s="25" t="n">
        <x:v>2</x:v>
      </x:c>
      <x:c r="L118" s="25" t="n">
        <x:v>2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2</x:v>
      </x:c>
      <x:c r="AF118" s="25" t="n">
        <x:v>1</x:v>
      </x:c>
      <x:c r="AG118" s="25" t="n">
        <x:v>4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1</x:v>
      </x:c>
      <x:c r="K119" s="25" t="n">
        <x:v>0</x:v>
      </x:c>
      <x:c r="L119" s="25" t="n">
        <x:v>2</x:v>
      </x:c>
      <x:c r="M119" s="25" t="n">
        <x:v>0</x:v>
      </x:c>
      <x:c r="N119" s="25" t="n">
        <x:v>0</x:v>
      </x:c>
      <x:c r="O119" s="25" t="n">
        <x:v>1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2</x:v>
      </x:c>
      <x:c r="AF119" s="25" t="n">
        <x:v>1</x:v>
      </x:c>
      <x:c r="AG119" s="25" t="n">
        <x:v>1</x:v>
      </x:c>
      <x:c r="AH119" s="25" t="n">
        <x:v>0</x:v>
      </x:c>
      <x:c r="AI119" s="25" t="n">
        <x:v>0</x:v>
      </x:c>
      <x:c r="AJ119" s="25" t="n">
        <x:v>1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2</x:v>
      </x:c>
      <x:c r="K120" s="25" t="n">
        <x:v>3</x:v>
      </x:c>
      <x:c r="L120" s="25" t="n">
        <x:v>3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4</x:v>
      </x:c>
      <x:c r="AG120" s="25" t="n">
        <x:v>0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1</x:v>
      </x:c>
      <x:c r="K121" s="25" t="n">
        <x:v>0</x:v>
      </x:c>
      <x:c r="L121" s="25" t="n">
        <x:v>4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1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1</x:v>
      </x:c>
      <x:c r="J122" s="25" t="n">
        <x:v>0</x:v>
      </x:c>
      <x:c r="K122" s="25" t="n">
        <x:v>2</x:v>
      </x:c>
      <x:c r="L122" s="25" t="n">
        <x:v>6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1</x:v>
      </x:c>
      <x:c r="AG122" s="25" t="n">
        <x:v>5</x:v>
      </x:c>
      <x:c r="AH122" s="25" t="n">
        <x:v>0</x:v>
      </x:c>
      <x:c r="AI122" s="25" t="n">
        <x:v>1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0</x:v>
      </x:c>
      <x:c r="K123" s="25" t="n">
        <x:v>1</x:v>
      </x:c>
      <x:c r="L123" s="25" t="n">
        <x:v>4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1</x:v>
      </x:c>
      <x:c r="AF123" s="25" t="n">
        <x:v>4</x:v>
      </x:c>
      <x:c r="AG123" s="25" t="n">
        <x:v>0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0</x:v>
      </x:c>
      <x:c r="K124" s="25" t="n">
        <x:v>2</x:v>
      </x:c>
      <x:c r="L124" s="25" t="n">
        <x:v>6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2</x:v>
      </x:c>
      <x:c r="AF124" s="25" t="n">
        <x:v>2</x:v>
      </x:c>
      <x:c r="AG124" s="25" t="n">
        <x:v>1</x:v>
      </x:c>
      <x:c r="AH124" s="25" t="n">
        <x:v>1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1</x:v>
      </x:c>
      <x:c r="K125" s="25" t="n">
        <x:v>2</x:v>
      </x:c>
      <x:c r="L125" s="25" t="n">
        <x:v>3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0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2</x:v>
      </x:c>
      <x:c r="K126" s="25" t="n">
        <x:v>5</x:v>
      </x:c>
      <x:c r="L126" s="25" t="n">
        <x:v>1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1</x:v>
      </x:c>
      <x:c r="AG126" s="25" t="n">
        <x:v>2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1</x:v>
      </x:c>
      <x:c r="J127" s="25" t="n">
        <x:v>1</x:v>
      </x:c>
      <x:c r="K127" s="25" t="n">
        <x:v>1</x:v>
      </x:c>
      <x:c r="L127" s="25" t="n">
        <x:v>5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1</x:v>
      </x:c>
      <x:c r="AF127" s="25" t="n">
        <x:v>1</x:v>
      </x:c>
      <x:c r="AG127" s="25" t="n">
        <x:v>3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1</x:v>
      </x:c>
      <x:c r="I128" s="25" t="n">
        <x:v>0</x:v>
      </x:c>
      <x:c r="J128" s="25" t="n">
        <x:v>0</x:v>
      </x:c>
      <x:c r="K128" s="25" t="n">
        <x:v>2</x:v>
      </x:c>
      <x:c r="L128" s="25" t="n">
        <x:v>3</x:v>
      </x:c>
      <x:c r="M128" s="25" t="n">
        <x:v>0</x:v>
      </x:c>
      <x:c r="N128" s="25" t="n">
        <x:v>0</x:v>
      </x:c>
      <x:c r="O128" s="25" t="n">
        <x:v>0</x:v>
      </x:c>
      <x:c r="P128" s="25" t="n">
        <x:v>1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1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3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0</x:v>
      </x:c>
      <x:c r="K129" s="25" t="n">
        <x:v>1</x:v>
      </x:c>
      <x:c r="L129" s="25" t="n">
        <x:v>3</x:v>
      </x:c>
      <x:c r="M129" s="25" t="n">
        <x:v>0</x:v>
      </x:c>
      <x:c r="N129" s="25" t="n">
        <x:v>0</x:v>
      </x:c>
      <x:c r="O129" s="25" t="n">
        <x:v>2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1</x:v>
      </x:c>
      <x:c r="AF129" s="25" t="n">
        <x:v>0</x:v>
      </x:c>
      <x:c r="AG129" s="25" t="n">
        <x:v>1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1</x:v>
      </x:c>
      <x:c r="J130" s="25" t="n">
        <x:v>1</x:v>
      </x:c>
      <x:c r="K130" s="25" t="n">
        <x:v>0</x:v>
      </x:c>
      <x:c r="L130" s="25" t="n">
        <x:v>5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1</x:v>
      </x:c>
      <x:c r="AC130" s="25" t="n">
        <x:v>0</x:v>
      </x:c>
      <x:c r="AD130" s="25" t="n">
        <x:v>0</x:v>
      </x:c>
      <x:c r="AE130" s="25" t="n">
        <x:v>1</x:v>
      </x:c>
      <x:c r="AF130" s="25" t="n">
        <x:v>1</x:v>
      </x:c>
      <x:c r="AG130" s="25" t="n">
        <x:v>2</x:v>
      </x:c>
      <x:c r="AH130" s="25" t="n">
        <x:v>1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0</x:v>
      </x:c>
      <x:c r="K131" s="25" t="n">
        <x:v>0</x:v>
      </x:c>
      <x:c r="L131" s="25" t="n">
        <x:v>5</x:v>
      </x:c>
      <x:c r="M131" s="25" t="n">
        <x:v>0</x:v>
      </x:c>
      <x:c r="N131" s="25" t="n">
        <x:v>0</x:v>
      </x:c>
      <x:c r="O131" s="25" t="n">
        <x:v>2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2</x:v>
      </x:c>
      <x:c r="AG131" s="25" t="n">
        <x:v>0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1</x:v>
      </x:c>
      <x:c r="K132" s="25" t="n">
        <x:v>0</x:v>
      </x:c>
      <x:c r="L132" s="25" t="n">
        <x:v>3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1</x:v>
      </x:c>
      <x:c r="AC132" s="25" t="n">
        <x:v>1</x:v>
      </x:c>
      <x:c r="AD132" s="25" t="n">
        <x:v>0</x:v>
      </x:c>
      <x:c r="AE132" s="25" t="n">
        <x:v>0</x:v>
      </x:c>
      <x:c r="AF132" s="25" t="n">
        <x:v>3</x:v>
      </x:c>
      <x:c r="AG132" s="25" t="n">
        <x:v>3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0</x:v>
      </x:c>
      <x:c r="K133" s="25" t="n">
        <x:v>1</x:v>
      </x:c>
      <x:c r="L133" s="25" t="n">
        <x:v>2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1</x:v>
      </x:c>
      <x:c r="AC133" s="25" t="n">
        <x:v>2</x:v>
      </x:c>
      <x:c r="AD133" s="25" t="n">
        <x:v>0</x:v>
      </x:c>
      <x:c r="AE133" s="25" t="n">
        <x:v>1</x:v>
      </x:c>
      <x:c r="AF133" s="25" t="n">
        <x:v>0</x:v>
      </x:c>
      <x:c r="AG133" s="25" t="n">
        <x:v>0</x:v>
      </x:c>
      <x:c r="AH133" s="25" t="n">
        <x:v>2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0</x:v>
      </x:c>
      <x:c r="K134" s="25" t="n">
        <x:v>2</x:v>
      </x:c>
      <x:c r="L134" s="25" t="n">
        <x:v>2</x:v>
      </x:c>
      <x:c r="M134" s="25" t="n">
        <x:v>0</x:v>
      </x:c>
      <x:c r="N134" s="25" t="n">
        <x:v>0</x:v>
      </x:c>
      <x:c r="O134" s="25" t="n">
        <x:v>0</x:v>
      </x:c>
      <x:c r="P134" s="25" t="n">
        <x:v>1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1</x:v>
      </x:c>
      <x:c r="AG134" s="25" t="n">
        <x:v>1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0</x:v>
      </x:c>
      <x:c r="K135" s="25" t="n">
        <x:v>4</x:v>
      </x:c>
      <x:c r="L135" s="25" t="n">
        <x:v>2</x:v>
      </x:c>
      <x:c r="M135" s="25" t="n">
        <x:v>1</x:v>
      </x:c>
      <x:c r="N135" s="25" t="n">
        <x:v>0</x:v>
      </x:c>
      <x:c r="O135" s="25" t="n">
        <x:v>1</x:v>
      </x:c>
      <x:c r="P135" s="25" t="n">
        <x:v>1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1</x:v>
      </x:c>
      <x:c r="AC135" s="25" t="n">
        <x:v>2</x:v>
      </x:c>
      <x:c r="AD135" s="25" t="n">
        <x:v>0</x:v>
      </x:c>
      <x:c r="AE135" s="25" t="n">
        <x:v>1</x:v>
      </x:c>
      <x:c r="AF135" s="25" t="n">
        <x:v>1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2</x:v>
      </x:c>
      <x:c r="J136" s="25" t="n">
        <x:v>0</x:v>
      </x:c>
      <x:c r="K136" s="25" t="n">
        <x:v>0</x:v>
      </x:c>
      <x:c r="L136" s="25" t="n">
        <x:v>3</x:v>
      </x:c>
      <x:c r="M136" s="25" t="n">
        <x:v>0</x:v>
      </x:c>
      <x:c r="N136" s="25" t="n">
        <x:v>0</x:v>
      </x:c>
      <x:c r="O136" s="25" t="n">
        <x:v>1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1</x:v>
      </x:c>
      <x:c r="AB136" s="25" t="n">
        <x:v>0</x:v>
      </x:c>
      <x:c r="AC136" s="25" t="n">
        <x:v>0</x:v>
      </x:c>
      <x:c r="AD136" s="25" t="n">
        <x:v>0</x:v>
      </x:c>
      <x:c r="AE136" s="25" t="n">
        <x:v>2</x:v>
      </x:c>
      <x:c r="AF136" s="25" t="n">
        <x:v>1</x:v>
      </x:c>
      <x:c r="AG136" s="25" t="n">
        <x:v>1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1</x:v>
      </x:c>
      <x:c r="J137" s="25" t="n">
        <x:v>1</x:v>
      </x:c>
      <x:c r="K137" s="25" t="n">
        <x:v>0</x:v>
      </x:c>
      <x:c r="L137" s="25" t="n">
        <x:v>6</x:v>
      </x:c>
      <x:c r="M137" s="25" t="n">
        <x:v>1</x:v>
      </x:c>
      <x:c r="N137" s="25" t="n">
        <x:v>0</x:v>
      </x:c>
      <x:c r="O137" s="25" t="n">
        <x:v>1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1</x:v>
      </x:c>
      <x:c r="AC137" s="25" t="n">
        <x:v>2</x:v>
      </x:c>
      <x:c r="AD137" s="25" t="n">
        <x:v>0</x:v>
      </x:c>
      <x:c r="AE137" s="25" t="n">
        <x:v>3</x:v>
      </x:c>
      <x:c r="AF137" s="25" t="n">
        <x:v>2</x:v>
      </x:c>
      <x:c r="AG137" s="25" t="n">
        <x:v>1</x:v>
      </x:c>
      <x:c r="AH137" s="25" t="n">
        <x:v>1</x:v>
      </x:c>
      <x:c r="AI137" s="25" t="n">
        <x:v>0</x:v>
      </x:c>
      <x:c r="AJ137" s="25" t="n">
        <x:v>0</x:v>
      </x:c>
      <x:c r="AK137" s="25" t="n">
        <x:v>1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1</x:v>
      </x:c>
      <x:c r="K138" s="25" t="n">
        <x:v>0</x:v>
      </x:c>
      <x:c r="L138" s="25" t="n">
        <x:v>4</x:v>
      </x:c>
      <x:c r="M138" s="25" t="n">
        <x:v>1</x:v>
      </x:c>
      <x:c r="N138" s="25" t="n">
        <x:v>0</x:v>
      </x:c>
      <x:c r="O138" s="25" t="n">
        <x:v>0</x:v>
      </x:c>
      <x:c r="P138" s="25" t="n">
        <x:v>1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2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0</x:v>
      </x:c>
      <x:c r="AH138" s="25" t="n">
        <x:v>0</x:v>
      </x:c>
      <x:c r="AI138" s="25" t="n">
        <x:v>0</x:v>
      </x:c>
      <x:c r="AJ138" s="25" t="n">
        <x:v>1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1</x:v>
      </x:c>
      <x:c r="K139" s="25" t="n">
        <x:v>0</x:v>
      </x:c>
      <x:c r="L139" s="25" t="n">
        <x:v>1</x:v>
      </x:c>
      <x:c r="M139" s="25" t="n">
        <x:v>0</x:v>
      </x:c>
      <x:c r="N139" s="25" t="n">
        <x:v>0</x:v>
      </x:c>
      <x:c r="O139" s="25" t="n">
        <x:v>0</x:v>
      </x:c>
      <x:c r="P139" s="25" t="n">
        <x:v>1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2</x:v>
      </x:c>
      <x:c r="AC139" s="25" t="n">
        <x:v>0</x:v>
      </x:c>
      <x:c r="AD139" s="25" t="n">
        <x:v>0</x:v>
      </x:c>
      <x:c r="AE139" s="25" t="n">
        <x:v>1</x:v>
      </x:c>
      <x:c r="AF139" s="25" t="n">
        <x:v>0</x:v>
      </x:c>
      <x:c r="AG139" s="25" t="n">
        <x:v>1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0</x:v>
      </x:c>
      <x:c r="L140" s="25" t="n">
        <x:v>4</x:v>
      </x:c>
      <x:c r="M140" s="25" t="n">
        <x:v>0</x:v>
      </x:c>
      <x:c r="N140" s="25" t="n">
        <x:v>0</x:v>
      </x:c>
      <x:c r="O140" s="25" t="n">
        <x:v>1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1</x:v>
      </x:c>
      <x:c r="AB140" s="25" t="n">
        <x:v>2</x:v>
      </x:c>
      <x:c r="AC140" s="25" t="n">
        <x:v>1</x:v>
      </x:c>
      <x:c r="AD140" s="25" t="n">
        <x:v>0</x:v>
      </x:c>
      <x:c r="AE140" s="25" t="n">
        <x:v>0</x:v>
      </x:c>
      <x:c r="AF140" s="25" t="n">
        <x:v>1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0</x:v>
      </x:c>
      <x:c r="K141" s="25" t="n">
        <x:v>2</x:v>
      </x:c>
      <x:c r="L141" s="25" t="n">
        <x:v>6</x:v>
      </x:c>
      <x:c r="M141" s="25" t="n">
        <x:v>1</x:v>
      </x:c>
      <x:c r="N141" s="25" t="n">
        <x:v>0</x:v>
      </x:c>
      <x:c r="O141" s="25" t="n">
        <x:v>2</x:v>
      </x:c>
      <x:c r="P141" s="25" t="n">
        <x:v>4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1</x:v>
      </x:c>
      <x:c r="AC141" s="25" t="n">
        <x:v>0</x:v>
      </x:c>
      <x:c r="AD141" s="25" t="n">
        <x:v>0</x:v>
      </x:c>
      <x:c r="AE141" s="25" t="n">
        <x:v>1</x:v>
      </x:c>
      <x:c r="AF141" s="25" t="n">
        <x:v>0</x:v>
      </x:c>
      <x:c r="AG141" s="25" t="n">
        <x:v>0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0</x:v>
      </x:c>
      <x:c r="L142" s="25" t="n">
        <x:v>2</x:v>
      </x:c>
      <x:c r="M142" s="25" t="n">
        <x:v>0</x:v>
      </x:c>
      <x:c r="N142" s="25" t="n">
        <x:v>0</x:v>
      </x:c>
      <x:c r="O142" s="25" t="n">
        <x:v>1</x:v>
      </x:c>
      <x:c r="P142" s="25" t="n">
        <x:v>1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2</x:v>
      </x:c>
      <x:c r="AC142" s="25" t="n">
        <x:v>0</x:v>
      </x:c>
      <x:c r="AD142" s="25" t="n">
        <x:v>1</x:v>
      </x:c>
      <x:c r="AE142" s="25" t="n">
        <x:v>3</x:v>
      </x:c>
      <x:c r="AF142" s="25" t="n">
        <x:v>0</x:v>
      </x:c>
      <x:c r="AG142" s="25" t="n">
        <x:v>0</x:v>
      </x:c>
      <x:c r="AH142" s="25" t="n">
        <x:v>1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1</x:v>
      </x:c>
      <x:c r="K143" s="25" t="n">
        <x:v>0</x:v>
      </x:c>
      <x:c r="L143" s="25" t="n">
        <x:v>3</x:v>
      </x:c>
      <x:c r="M143" s="25" t="n">
        <x:v>1</x:v>
      </x:c>
      <x:c r="N143" s="25" t="n">
        <x:v>0</x:v>
      </x:c>
      <x:c r="O143" s="25" t="n">
        <x:v>4</x:v>
      </x:c>
      <x:c r="P143" s="25" t="n">
        <x:v>3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2</x:v>
      </x:c>
      <x:c r="AB143" s="25" t="n">
        <x:v>3</x:v>
      </x:c>
      <x:c r="AC143" s="25" t="n">
        <x:v>1</x:v>
      </x:c>
      <x:c r="AD143" s="25" t="n">
        <x:v>0</x:v>
      </x:c>
      <x:c r="AE143" s="25" t="n">
        <x:v>4</x:v>
      </x:c>
      <x:c r="AF143" s="25" t="n">
        <x:v>0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0</x:v>
      </x:c>
      <x:c r="K144" s="25" t="n">
        <x:v>0</x:v>
      </x:c>
      <x:c r="L144" s="25" t="n">
        <x:v>4</x:v>
      </x:c>
      <x:c r="M144" s="25" t="n">
        <x:v>1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1</x:v>
      </x:c>
      <x:c r="AB144" s="25" t="n">
        <x:v>2</x:v>
      </x:c>
      <x:c r="AC144" s="25" t="n">
        <x:v>2</x:v>
      </x:c>
      <x:c r="AD144" s="25" t="n">
        <x:v>1</x:v>
      </x:c>
      <x:c r="AE144" s="25" t="n">
        <x:v>2</x:v>
      </x:c>
      <x:c r="AF144" s="25" t="n">
        <x:v>0</x:v>
      </x:c>
      <x:c r="AG144" s="25" t="n">
        <x:v>0</x:v>
      </x:c>
      <x:c r="AH144" s="25" t="n">
        <x:v>0</x:v>
      </x:c>
      <x:c r="AI144" s="25" t="n">
        <x:v>1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1</x:v>
      </x:c>
      <x:c r="L145" s="25" t="n">
        <x:v>2</x:v>
      </x:c>
      <x:c r="M145" s="25" t="n">
        <x:v>0</x:v>
      </x:c>
      <x:c r="N145" s="25" t="n">
        <x:v>0</x:v>
      </x:c>
      <x:c r="O145" s="25" t="n">
        <x:v>4</x:v>
      </x:c>
      <x:c r="P145" s="25" t="n">
        <x:v>2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1</x:v>
      </x:c>
      <x:c r="AC145" s="25" t="n">
        <x:v>1</x:v>
      </x:c>
      <x:c r="AD145" s="25" t="n">
        <x:v>0</x:v>
      </x:c>
      <x:c r="AE145" s="25" t="n">
        <x:v>1</x:v>
      </x:c>
      <x:c r="AF145" s="25" t="n">
        <x:v>0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1</x:v>
      </x:c>
      <x:c r="K146" s="25" t="n">
        <x:v>0</x:v>
      </x:c>
      <x:c r="L146" s="25" t="n">
        <x:v>5</x:v>
      </x:c>
      <x:c r="M146" s="25" t="n">
        <x:v>0</x:v>
      </x:c>
      <x:c r="N146" s="25" t="n">
        <x:v>0</x:v>
      </x:c>
      <x:c r="O146" s="25" t="n">
        <x:v>3</x:v>
      </x:c>
      <x:c r="P146" s="25" t="n">
        <x:v>3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4</x:v>
      </x:c>
      <x:c r="AC146" s="25" t="n">
        <x:v>1</x:v>
      </x:c>
      <x:c r="AD146" s="25" t="n">
        <x:v>0</x:v>
      </x:c>
      <x:c r="AE146" s="25" t="n">
        <x:v>4</x:v>
      </x:c>
      <x:c r="AF146" s="25" t="n">
        <x:v>0</x:v>
      </x:c>
      <x:c r="AG146" s="25" t="n">
        <x:v>0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0</x:v>
      </x:c>
      <x:c r="K147" s="25" t="n">
        <x:v>0</x:v>
      </x:c>
      <x:c r="L147" s="25" t="n">
        <x:v>3</x:v>
      </x:c>
      <x:c r="M147" s="25" t="n">
        <x:v>2</x:v>
      </x:c>
      <x:c r="N147" s="25" t="n">
        <x:v>0</x:v>
      </x:c>
      <x:c r="O147" s="25" t="n">
        <x:v>0</x:v>
      </x:c>
      <x:c r="P147" s="25" t="n">
        <x:v>2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2</x:v>
      </x:c>
      <x:c r="AB147" s="25" t="n">
        <x:v>2</x:v>
      </x:c>
      <x:c r="AC147" s="25" t="n">
        <x:v>0</x:v>
      </x:c>
      <x:c r="AD147" s="25" t="n">
        <x:v>0</x:v>
      </x:c>
      <x:c r="AE147" s="25" t="n">
        <x:v>1</x:v>
      </x:c>
      <x:c r="AF147" s="25" t="n">
        <x:v>0</x:v>
      </x:c>
      <x:c r="AG147" s="25" t="n">
        <x:v>1</x:v>
      </x:c>
      <x:c r="AH147" s="25" t="n">
        <x:v>1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0</x:v>
      </x:c>
      <x:c r="K148" s="25" t="n">
        <x:v>0</x:v>
      </x:c>
      <x:c r="L148" s="25" t="n">
        <x:v>1</x:v>
      </x:c>
      <x:c r="M148" s="25" t="n">
        <x:v>0</x:v>
      </x:c>
      <x:c r="N148" s="25" t="n">
        <x:v>0</x:v>
      </x:c>
      <x:c r="O148" s="25" t="n">
        <x:v>5</x:v>
      </x:c>
      <x:c r="P148" s="25" t="n">
        <x:v>1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2</x:v>
      </x:c>
      <x:c r="AC148" s="25" t="n">
        <x:v>1</x:v>
      </x:c>
      <x:c r="AD148" s="25" t="n">
        <x:v>0</x:v>
      </x:c>
      <x:c r="AE148" s="25" t="n">
        <x:v>2</x:v>
      </x:c>
      <x:c r="AF148" s="25" t="n">
        <x:v>1</x:v>
      </x:c>
      <x:c r="AG148" s="25" t="n">
        <x:v>1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1</x:v>
      </x:c>
      <x:c r="J149" s="25" t="n">
        <x:v>0</x:v>
      </x:c>
      <x:c r="K149" s="25" t="n">
        <x:v>0</x:v>
      </x:c>
      <x:c r="L149" s="25" t="n">
        <x:v>2</x:v>
      </x:c>
      <x:c r="M149" s="25" t="n">
        <x:v>1</x:v>
      </x:c>
      <x:c r="N149" s="25" t="n">
        <x:v>0</x:v>
      </x:c>
      <x:c r="O149" s="25" t="n">
        <x:v>4</x:v>
      </x:c>
      <x:c r="P149" s="25" t="n">
        <x:v>2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2</x:v>
      </x:c>
      <x:c r="AB149" s="25" t="n">
        <x:v>0</x:v>
      </x:c>
      <x:c r="AC149" s="25" t="n">
        <x:v>1</x:v>
      </x:c>
      <x:c r="AD149" s="25" t="n">
        <x:v>0</x:v>
      </x:c>
      <x:c r="AE149" s="25" t="n">
        <x:v>5</x:v>
      </x:c>
      <x:c r="AF149" s="25" t="n">
        <x:v>0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0</x:v>
      </x:c>
      <x:c r="L150" s="25" t="n">
        <x:v>3</x:v>
      </x:c>
      <x:c r="M150" s="25" t="n">
        <x:v>0</x:v>
      </x:c>
      <x:c r="N150" s="25" t="n">
        <x:v>0</x:v>
      </x:c>
      <x:c r="O150" s="25" t="n">
        <x:v>4</x:v>
      </x:c>
      <x:c r="P150" s="25" t="n">
        <x:v>2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4</x:v>
      </x:c>
      <x:c r="AB150" s="25" t="n">
        <x:v>0</x:v>
      </x:c>
      <x:c r="AC150" s="25" t="n">
        <x:v>2</x:v>
      </x:c>
      <x:c r="AD150" s="25" t="n">
        <x:v>0</x:v>
      </x:c>
      <x:c r="AE150" s="25" t="n">
        <x:v>1</x:v>
      </x:c>
      <x:c r="AF150" s="25" t="n">
        <x:v>1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0</x:v>
      </x:c>
      <x:c r="K151" s="25" t="n">
        <x:v>0</x:v>
      </x:c>
      <x:c r="L151" s="25" t="n">
        <x:v>1</x:v>
      </x:c>
      <x:c r="M151" s="25" t="n">
        <x:v>0</x:v>
      </x:c>
      <x:c r="N151" s="25" t="n">
        <x:v>0</x:v>
      </x:c>
      <x:c r="O151" s="25" t="n">
        <x:v>3</x:v>
      </x:c>
      <x:c r="P151" s="25" t="n">
        <x:v>2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5</x:v>
      </x:c>
      <x:c r="AB151" s="25" t="n">
        <x:v>4</x:v>
      </x:c>
      <x:c r="AC151" s="25" t="n">
        <x:v>3</x:v>
      </x:c>
      <x:c r="AD151" s="25" t="n">
        <x:v>0</x:v>
      </x:c>
      <x:c r="AE151" s="25" t="n">
        <x:v>1</x:v>
      </x:c>
      <x:c r="AF151" s="25" t="n">
        <x:v>1</x:v>
      </x:c>
      <x:c r="AG151" s="25" t="n">
        <x:v>1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0</x:v>
      </x:c>
      <x:c r="L152" s="25" t="n">
        <x:v>2</x:v>
      </x:c>
      <x:c r="M152" s="25" t="n">
        <x:v>3</x:v>
      </x:c>
      <x:c r="N152" s="25" t="n">
        <x:v>0</x:v>
      </x:c>
      <x:c r="O152" s="25" t="n">
        <x:v>7</x:v>
      </x:c>
      <x:c r="P152" s="25" t="n">
        <x:v>4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5</x:v>
      </x:c>
      <x:c r="AB152" s="25" t="n">
        <x:v>4</x:v>
      </x:c>
      <x:c r="AC152" s="25" t="n">
        <x:v>2</x:v>
      </x:c>
      <x:c r="AD152" s="25" t="n">
        <x:v>1</x:v>
      </x:c>
      <x:c r="AE152" s="25" t="n">
        <x:v>0</x:v>
      </x:c>
      <x:c r="AF152" s="25" t="n">
        <x:v>1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1</x:v>
      </x:c>
      <x:c r="K153" s="25" t="n">
        <x:v>0</x:v>
      </x:c>
      <x:c r="L153" s="25" t="n">
        <x:v>2</x:v>
      </x:c>
      <x:c r="M153" s="25" t="n">
        <x:v>0</x:v>
      </x:c>
      <x:c r="N153" s="25" t="n">
        <x:v>0</x:v>
      </x:c>
      <x:c r="O153" s="25" t="n">
        <x:v>4</x:v>
      </x:c>
      <x:c r="P153" s="25" t="n">
        <x:v>2</x:v>
      </x:c>
      <x:c r="Q153" s="25" t="n">
        <x:v>1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8</x:v>
      </x:c>
      <x:c r="AB153" s="25" t="n">
        <x:v>7</x:v>
      </x:c>
      <x:c r="AC153" s="25" t="n">
        <x:v>0</x:v>
      </x:c>
      <x:c r="AD153" s="25" t="n">
        <x:v>0</x:v>
      </x:c>
      <x:c r="AE153" s="25" t="n">
        <x:v>2</x:v>
      </x:c>
      <x:c r="AF153" s="25" t="n">
        <x:v>0</x:v>
      </x:c>
      <x:c r="AG153" s="25" t="n">
        <x:v>1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1</x:v>
      </x:c>
      <x:c r="J154" s="25" t="n">
        <x:v>0</x:v>
      </x:c>
      <x:c r="K154" s="25" t="n">
        <x:v>0</x:v>
      </x:c>
      <x:c r="L154" s="25" t="n">
        <x:v>3</x:v>
      </x:c>
      <x:c r="M154" s="25" t="n">
        <x:v>0</x:v>
      </x:c>
      <x:c r="N154" s="25" t="n">
        <x:v>0</x:v>
      </x:c>
      <x:c r="O154" s="25" t="n">
        <x:v>3</x:v>
      </x:c>
      <x:c r="P154" s="25" t="n">
        <x:v>6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6</x:v>
      </x:c>
      <x:c r="AB154" s="25" t="n">
        <x:v>5</x:v>
      </x:c>
      <x:c r="AC154" s="25" t="n">
        <x:v>0</x:v>
      </x:c>
      <x:c r="AD154" s="25" t="n">
        <x:v>1</x:v>
      </x:c>
      <x:c r="AE154" s="25" t="n">
        <x:v>1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0</x:v>
      </x:c>
      <x:c r="K155" s="25" t="n">
        <x:v>0</x:v>
      </x:c>
      <x:c r="L155" s="25" t="n">
        <x:v>3</x:v>
      </x:c>
      <x:c r="M155" s="25" t="n">
        <x:v>2</x:v>
      </x:c>
      <x:c r="N155" s="25" t="n">
        <x:v>0</x:v>
      </x:c>
      <x:c r="O155" s="25" t="n">
        <x:v>5</x:v>
      </x:c>
      <x:c r="P155" s="25" t="n">
        <x:v>4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6</x:v>
      </x:c>
      <x:c r="AB155" s="25" t="n">
        <x:v>3</x:v>
      </x:c>
      <x:c r="AC155" s="25" t="n">
        <x:v>1</x:v>
      </x:c>
      <x:c r="AD155" s="25" t="n">
        <x:v>0</x:v>
      </x:c>
      <x:c r="AE155" s="25" t="n">
        <x:v>2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0</x:v>
      </x:c>
      <x:c r="K156" s="25" t="n">
        <x:v>0</x:v>
      </x:c>
      <x:c r="L156" s="25" t="n">
        <x:v>3</x:v>
      </x:c>
      <x:c r="M156" s="25" t="n">
        <x:v>1</x:v>
      </x:c>
      <x:c r="N156" s="25" t="n">
        <x:v>0</x:v>
      </x:c>
      <x:c r="O156" s="25" t="n">
        <x:v>6</x:v>
      </x:c>
      <x:c r="P156" s="25" t="n">
        <x:v>8</x:v>
      </x:c>
      <x:c r="Q156" s="25" t="n">
        <x:v>1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7</x:v>
      </x:c>
      <x:c r="AB156" s="25" t="n">
        <x:v>3</x:v>
      </x:c>
      <x:c r="AC156" s="25" t="n">
        <x:v>1</x:v>
      </x:c>
      <x:c r="AD156" s="25" t="n">
        <x:v>0</x:v>
      </x:c>
      <x:c r="AE156" s="25" t="n">
        <x:v>0</x:v>
      </x:c>
      <x:c r="AF156" s="25" t="n">
        <x:v>1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0</x:v>
      </x:c>
      <x:c r="L157" s="25" t="n">
        <x:v>1</x:v>
      </x:c>
      <x:c r="M157" s="25" t="n">
        <x:v>4</x:v>
      </x:c>
      <x:c r="N157" s="25" t="n">
        <x:v>0</x:v>
      </x:c>
      <x:c r="O157" s="25" t="n">
        <x:v>5</x:v>
      </x:c>
      <x:c r="P157" s="25" t="n">
        <x:v>3</x:v>
      </x:c>
      <x:c r="Q157" s="25" t="n">
        <x:v>1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7</x:v>
      </x:c>
      <x:c r="AB157" s="25" t="n">
        <x:v>2</x:v>
      </x:c>
      <x:c r="AC157" s="25" t="n">
        <x:v>3</x:v>
      </x:c>
      <x:c r="AD157" s="25" t="n">
        <x:v>2</x:v>
      </x:c>
      <x:c r="AE157" s="25" t="n">
        <x:v>0</x:v>
      </x:c>
      <x:c r="AF157" s="25" t="n">
        <x:v>0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0</x:v>
      </x:c>
      <x:c r="L158" s="25" t="n">
        <x:v>4</x:v>
      </x:c>
      <x:c r="M158" s="25" t="n">
        <x:v>3</x:v>
      </x:c>
      <x:c r="N158" s="25" t="n">
        <x:v>0</x:v>
      </x:c>
      <x:c r="O158" s="25" t="n">
        <x:v>1</x:v>
      </x:c>
      <x:c r="P158" s="25" t="n">
        <x:v>2</x:v>
      </x:c>
      <x:c r="Q158" s="25" t="n">
        <x:v>1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6</x:v>
      </x:c>
      <x:c r="AB158" s="25" t="n">
        <x:v>4</x:v>
      </x:c>
      <x:c r="AC158" s="25" t="n">
        <x:v>0</x:v>
      </x:c>
      <x:c r="AD158" s="25" t="n">
        <x:v>2</x:v>
      </x:c>
      <x:c r="AE158" s="25" t="n">
        <x:v>2</x:v>
      </x:c>
      <x:c r="AF158" s="25" t="n">
        <x:v>1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0</x:v>
      </x:c>
      <x:c r="L159" s="25" t="n">
        <x:v>1</x:v>
      </x:c>
      <x:c r="M159" s="25" t="n">
        <x:v>0</x:v>
      </x:c>
      <x:c r="N159" s="25" t="n">
        <x:v>0</x:v>
      </x:c>
      <x:c r="O159" s="25" t="n">
        <x:v>7</x:v>
      </x:c>
      <x:c r="P159" s="25" t="n">
        <x:v>4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5</x:v>
      </x:c>
      <x:c r="AB159" s="25" t="n">
        <x:v>2</x:v>
      </x:c>
      <x:c r="AC159" s="25" t="n">
        <x:v>1</x:v>
      </x:c>
      <x:c r="AD159" s="25" t="n">
        <x:v>1</x:v>
      </x:c>
      <x:c r="AE159" s="25" t="n">
        <x:v>2</x:v>
      </x:c>
      <x:c r="AF159" s="25" t="n">
        <x:v>0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0</x:v>
      </x:c>
      <x:c r="L160" s="25" t="n">
        <x:v>2</x:v>
      </x:c>
      <x:c r="M160" s="25" t="n">
        <x:v>1</x:v>
      </x:c>
      <x:c r="N160" s="25" t="n">
        <x:v>0</x:v>
      </x:c>
      <x:c r="O160" s="25" t="n">
        <x:v>9</x:v>
      </x:c>
      <x:c r="P160" s="25" t="n">
        <x:v>5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1</x:v>
      </x:c>
      <x:c r="AA160" s="25" t="n">
        <x:v>3</x:v>
      </x:c>
      <x:c r="AB160" s="25" t="n">
        <x:v>1</x:v>
      </x:c>
      <x:c r="AC160" s="25" t="n">
        <x:v>0</x:v>
      </x:c>
      <x:c r="AD160" s="25" t="n">
        <x:v>2</x:v>
      </x:c>
      <x:c r="AE160" s="25" t="n">
        <x:v>2</x:v>
      </x:c>
      <x:c r="AF160" s="25" t="n">
        <x:v>0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0</x:v>
      </x:c>
      <x:c r="L161" s="25" t="n">
        <x:v>3</x:v>
      </x:c>
      <x:c r="M161" s="25" t="n">
        <x:v>3</x:v>
      </x:c>
      <x:c r="N161" s="25" t="n">
        <x:v>0</x:v>
      </x:c>
      <x:c r="O161" s="25" t="n">
        <x:v>7</x:v>
      </x:c>
      <x:c r="P161" s="25" t="n">
        <x:v>2</x:v>
      </x:c>
      <x:c r="Q161" s="25" t="n">
        <x:v>1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3</x:v>
      </x:c>
      <x:c r="AA161" s="25" t="n">
        <x:v>5</x:v>
      </x:c>
      <x:c r="AB161" s="25" t="n">
        <x:v>2</x:v>
      </x:c>
      <x:c r="AC161" s="25" t="n">
        <x:v>1</x:v>
      </x:c>
      <x:c r="AD161" s="25" t="n">
        <x:v>0</x:v>
      </x:c>
      <x:c r="AE161" s="25" t="n">
        <x:v>0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0</x:v>
      </x:c>
      <x:c r="L162" s="25" t="n">
        <x:v>2</x:v>
      </x:c>
      <x:c r="M162" s="25" t="n">
        <x:v>0</x:v>
      </x:c>
      <x:c r="N162" s="25" t="n">
        <x:v>0</x:v>
      </x:c>
      <x:c r="O162" s="25" t="n">
        <x:v>4</x:v>
      </x:c>
      <x:c r="P162" s="25" t="n">
        <x:v>3</x:v>
      </x:c>
      <x:c r="Q162" s="25" t="n">
        <x:v>1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1</x:v>
      </x:c>
      <x:c r="AA162" s="25" t="n">
        <x:v>7</x:v>
      </x:c>
      <x:c r="AB162" s="25" t="n">
        <x:v>6</x:v>
      </x:c>
      <x:c r="AC162" s="25" t="n">
        <x:v>0</x:v>
      </x:c>
      <x:c r="AD162" s="25" t="n">
        <x:v>1</x:v>
      </x:c>
      <x:c r="AE162" s="25" t="n">
        <x:v>3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0</x:v>
      </x:c>
      <x:c r="L163" s="25" t="n">
        <x:v>2</x:v>
      </x:c>
      <x:c r="M163" s="25" t="n">
        <x:v>1</x:v>
      </x:c>
      <x:c r="N163" s="25" t="n">
        <x:v>0</x:v>
      </x:c>
      <x:c r="O163" s="25" t="n">
        <x:v>3</x:v>
      </x:c>
      <x:c r="P163" s="25" t="n">
        <x:v>3</x:v>
      </x:c>
      <x:c r="Q163" s="25" t="n">
        <x:v>1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2</x:v>
      </x:c>
      <x:c r="AA163" s="25" t="n">
        <x:v>3</x:v>
      </x:c>
      <x:c r="AB163" s="25" t="n">
        <x:v>3</x:v>
      </x:c>
      <x:c r="AC163" s="25" t="n">
        <x:v>2</x:v>
      </x:c>
      <x:c r="AD163" s="25" t="n">
        <x:v>1</x:v>
      </x:c>
      <x:c r="AE163" s="25" t="n">
        <x:v>2</x:v>
      </x:c>
      <x:c r="AF163" s="25" t="n">
        <x:v>1</x:v>
      </x:c>
      <x:c r="AG163" s="25" t="n">
        <x:v>0</x:v>
      </x:c>
      <x:c r="AH163" s="25" t="n">
        <x:v>0</x:v>
      </x:c>
      <x:c r="AI163" s="25" t="n">
        <x:v>0</x:v>
      </x:c>
      <x:c r="AJ163" s="25" t="n">
        <x:v>1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0</x:v>
      </x:c>
      <x:c r="L164" s="25" t="n">
        <x:v>1</x:v>
      </x:c>
      <x:c r="M164" s="25" t="n">
        <x:v>1</x:v>
      </x:c>
      <x:c r="N164" s="25" t="n">
        <x:v>0</x:v>
      </x:c>
      <x:c r="O164" s="25" t="n">
        <x:v>2</x:v>
      </x:c>
      <x:c r="P164" s="25" t="n">
        <x:v>10</x:v>
      </x:c>
      <x:c r="Q164" s="25" t="n">
        <x:v>3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3</x:v>
      </x:c>
      <x:c r="AA164" s="25" t="n">
        <x:v>2</x:v>
      </x:c>
      <x:c r="AB164" s="25" t="n">
        <x:v>3</x:v>
      </x:c>
      <x:c r="AC164" s="25" t="n">
        <x:v>1</x:v>
      </x:c>
      <x:c r="AD164" s="25" t="n">
        <x:v>3</x:v>
      </x:c>
      <x:c r="AE164" s="25" t="n">
        <x:v>3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0</x:v>
      </x:c>
      <x:c r="L165" s="25" t="n">
        <x:v>1</x:v>
      </x:c>
      <x:c r="M165" s="25" t="n">
        <x:v>0</x:v>
      </x:c>
      <x:c r="N165" s="25" t="n">
        <x:v>0</x:v>
      </x:c>
      <x:c r="O165" s="25" t="n">
        <x:v>7</x:v>
      </x:c>
      <x:c r="P165" s="25" t="n">
        <x:v>7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6</x:v>
      </x:c>
      <x:c r="AA165" s="25" t="n">
        <x:v>6</x:v>
      </x:c>
      <x:c r="AB165" s="25" t="n">
        <x:v>0</x:v>
      </x:c>
      <x:c r="AC165" s="25" t="n">
        <x:v>0</x:v>
      </x:c>
      <x:c r="AD165" s="25" t="n">
        <x:v>1</x:v>
      </x:c>
      <x:c r="AE165" s="25" t="n">
        <x:v>1</x:v>
      </x:c>
      <x:c r="AF165" s="25" t="n">
        <x:v>0</x:v>
      </x:c>
      <x:c r="AG165" s="25" t="n">
        <x:v>0</x:v>
      </x:c>
      <x:c r="AH165" s="25" t="n">
        <x:v>2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1</x:v>
      </x:c>
      <x:c r="L166" s="25" t="n">
        <x:v>0</x:v>
      </x:c>
      <x:c r="M166" s="25" t="n">
        <x:v>0</x:v>
      </x:c>
      <x:c r="N166" s="25" t="n">
        <x:v>0</x:v>
      </x:c>
      <x:c r="O166" s="25" t="n">
        <x:v>5</x:v>
      </x:c>
      <x:c r="P166" s="25" t="n">
        <x:v>7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3</x:v>
      </x:c>
      <x:c r="AA166" s="25" t="n">
        <x:v>4</x:v>
      </x:c>
      <x:c r="AB166" s="25" t="n">
        <x:v>2</x:v>
      </x:c>
      <x:c r="AC166" s="25" t="n">
        <x:v>4</x:v>
      </x:c>
      <x:c r="AD166" s="25" t="n">
        <x:v>0</x:v>
      </x:c>
      <x:c r="AE166" s="25" t="n">
        <x:v>4</x:v>
      </x:c>
      <x:c r="AF166" s="25" t="n">
        <x:v>0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0</x:v>
      </x:c>
      <x:c r="L167" s="25" t="n">
        <x:v>3</x:v>
      </x:c>
      <x:c r="M167" s="25" t="n">
        <x:v>1</x:v>
      </x:c>
      <x:c r="N167" s="25" t="n">
        <x:v>0</x:v>
      </x:c>
      <x:c r="O167" s="25" t="n">
        <x:v>3</x:v>
      </x:c>
      <x:c r="P167" s="25" t="n">
        <x:v>9</x:v>
      </x:c>
      <x:c r="Q167" s="25" t="n">
        <x:v>3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6</x:v>
      </x:c>
      <x:c r="AA167" s="25" t="n">
        <x:v>5</x:v>
      </x:c>
      <x:c r="AB167" s="25" t="n">
        <x:v>5</x:v>
      </x:c>
      <x:c r="AC167" s="25" t="n">
        <x:v>0</x:v>
      </x:c>
      <x:c r="AD167" s="25" t="n">
        <x:v>3</x:v>
      </x:c>
      <x:c r="AE167" s="25" t="n">
        <x:v>2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1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0</x:v>
      </x:c>
      <x:c r="L168" s="25" t="n">
        <x:v>2</x:v>
      </x:c>
      <x:c r="M168" s="25" t="n">
        <x:v>1</x:v>
      </x:c>
      <x:c r="N168" s="25" t="n">
        <x:v>0</x:v>
      </x:c>
      <x:c r="O168" s="25" t="n">
        <x:v>6</x:v>
      </x:c>
      <x:c r="P168" s="25" t="n">
        <x:v>5</x:v>
      </x:c>
      <x:c r="Q168" s="25" t="n">
        <x:v>3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8</x:v>
      </x:c>
      <x:c r="AA168" s="25" t="n">
        <x:v>10</x:v>
      </x:c>
      <x:c r="AB168" s="25" t="n">
        <x:v>0</x:v>
      </x:c>
      <x:c r="AC168" s="25" t="n">
        <x:v>0</x:v>
      </x:c>
      <x:c r="AD168" s="25" t="n">
        <x:v>2</x:v>
      </x:c>
      <x:c r="AE168" s="25" t="n">
        <x:v>4</x:v>
      </x:c>
      <x:c r="AF168" s="25" t="n">
        <x:v>1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0</x:v>
      </x:c>
      <x:c r="L169" s="25" t="n">
        <x:v>0</x:v>
      </x:c>
      <x:c r="M169" s="25" t="n">
        <x:v>4</x:v>
      </x:c>
      <x:c r="N169" s="25" t="n">
        <x:v>0</x:v>
      </x:c>
      <x:c r="O169" s="25" t="n">
        <x:v>3</x:v>
      </x:c>
      <x:c r="P169" s="25" t="n">
        <x:v>3</x:v>
      </x:c>
      <x:c r="Q169" s="25" t="n">
        <x:v>6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3</x:v>
      </x:c>
      <x:c r="AA169" s="25" t="n">
        <x:v>4</x:v>
      </x:c>
      <x:c r="AB169" s="25" t="n">
        <x:v>1</x:v>
      </x:c>
      <x:c r="AC169" s="25" t="n">
        <x:v>2</x:v>
      </x:c>
      <x:c r="AD169" s="25" t="n">
        <x:v>0</x:v>
      </x:c>
      <x:c r="AE169" s="25" t="n">
        <x:v>1</x:v>
      </x:c>
      <x:c r="AF169" s="25" t="n">
        <x:v>0</x:v>
      </x:c>
      <x:c r="AG169" s="25" t="n">
        <x:v>1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0</x:v>
      </x:c>
      <x:c r="L170" s="25" t="n">
        <x:v>0</x:v>
      </x:c>
      <x:c r="M170" s="25" t="n">
        <x:v>1</x:v>
      </x:c>
      <x:c r="N170" s="25" t="n">
        <x:v>0</x:v>
      </x:c>
      <x:c r="O170" s="25" t="n">
        <x:v>5</x:v>
      </x:c>
      <x:c r="P170" s="25" t="n">
        <x:v>7</x:v>
      </x:c>
      <x:c r="Q170" s="25" t="n">
        <x:v>3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9</x:v>
      </x:c>
      <x:c r="AA170" s="25" t="n">
        <x:v>1</x:v>
      </x:c>
      <x:c r="AB170" s="25" t="n">
        <x:v>3</x:v>
      </x:c>
      <x:c r="AC170" s="25" t="n">
        <x:v>1</x:v>
      </x:c>
      <x:c r="AD170" s="25" t="n">
        <x:v>1</x:v>
      </x:c>
      <x:c r="AE170" s="25" t="n">
        <x:v>1</x:v>
      </x:c>
      <x:c r="AF170" s="25" t="n">
        <x:v>0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0</x:v>
      </x:c>
      <x:c r="L171" s="25" t="n">
        <x:v>0</x:v>
      </x:c>
      <x:c r="M171" s="25" t="n">
        <x:v>2</x:v>
      </x:c>
      <x:c r="N171" s="25" t="n">
        <x:v>0</x:v>
      </x:c>
      <x:c r="O171" s="25" t="n">
        <x:v>3</x:v>
      </x:c>
      <x:c r="P171" s="25" t="n">
        <x:v>1</x:v>
      </x:c>
      <x:c r="Q171" s="25" t="n">
        <x:v>1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6</x:v>
      </x:c>
      <x:c r="AA171" s="25" t="n">
        <x:v>8</x:v>
      </x:c>
      <x:c r="AB171" s="25" t="n">
        <x:v>3</x:v>
      </x:c>
      <x:c r="AC171" s="25" t="n">
        <x:v>0</x:v>
      </x:c>
      <x:c r="AD171" s="25" t="n">
        <x:v>1</x:v>
      </x:c>
      <x:c r="AE171" s="25" t="n">
        <x:v>1</x:v>
      </x:c>
      <x:c r="AF171" s="25" t="n">
        <x:v>0</x:v>
      </x:c>
      <x:c r="AG171" s="25" t="n">
        <x:v>1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1</x:v>
      </x:c>
      <x:c r="J172" s="25" t="n">
        <x:v>0</x:v>
      </x:c>
      <x:c r="K172" s="25" t="n">
        <x:v>0</x:v>
      </x:c>
      <x:c r="L172" s="25" t="n">
        <x:v>1</x:v>
      </x:c>
      <x:c r="M172" s="25" t="n">
        <x:v>0</x:v>
      </x:c>
      <x:c r="N172" s="25" t="n">
        <x:v>0</x:v>
      </x:c>
      <x:c r="O172" s="25" t="n">
        <x:v>4</x:v>
      </x:c>
      <x:c r="P172" s="25" t="n">
        <x:v>6</x:v>
      </x:c>
      <x:c r="Q172" s="25" t="n">
        <x:v>6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5</x:v>
      </x:c>
      <x:c r="AA172" s="25" t="n">
        <x:v>6</x:v>
      </x:c>
      <x:c r="AB172" s="25" t="n">
        <x:v>0</x:v>
      </x:c>
      <x:c r="AC172" s="25" t="n">
        <x:v>3</x:v>
      </x:c>
      <x:c r="AD172" s="25" t="n">
        <x:v>1</x:v>
      </x:c>
      <x:c r="AE172" s="25" t="n">
        <x:v>4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0</x:v>
      </x:c>
      <x:c r="L173" s="25" t="n">
        <x:v>1</x:v>
      </x:c>
      <x:c r="M173" s="25" t="n">
        <x:v>1</x:v>
      </x:c>
      <x:c r="N173" s="25" t="n">
        <x:v>0</x:v>
      </x:c>
      <x:c r="O173" s="25" t="n">
        <x:v>3</x:v>
      </x:c>
      <x:c r="P173" s="25" t="n">
        <x:v>7</x:v>
      </x:c>
      <x:c r="Q173" s="25" t="n">
        <x:v>4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8</x:v>
      </x:c>
      <x:c r="AA173" s="25" t="n">
        <x:v>5</x:v>
      </x:c>
      <x:c r="AB173" s="25" t="n">
        <x:v>4</x:v>
      </x:c>
      <x:c r="AC173" s="25" t="n">
        <x:v>4</x:v>
      </x:c>
      <x:c r="AD173" s="25" t="n">
        <x:v>1</x:v>
      </x:c>
      <x:c r="AE173" s="25" t="n">
        <x:v>3</x:v>
      </x:c>
      <x:c r="AF173" s="25" t="n">
        <x:v>0</x:v>
      </x:c>
      <x:c r="AG173" s="25" t="n">
        <x:v>0</x:v>
      </x:c>
      <x:c r="AH173" s="25" t="n">
        <x:v>0</x:v>
      </x:c>
      <x:c r="AI173" s="25" t="n">
        <x:v>1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0</x:v>
      </x:c>
      <x:c r="L174" s="25" t="n">
        <x:v>1</x:v>
      </x:c>
      <x:c r="M174" s="25" t="n">
        <x:v>0</x:v>
      </x:c>
      <x:c r="N174" s="25" t="n">
        <x:v>0</x:v>
      </x:c>
      <x:c r="O174" s="25" t="n">
        <x:v>4</x:v>
      </x:c>
      <x:c r="P174" s="25" t="n">
        <x:v>12</x:v>
      </x:c>
      <x:c r="Q174" s="25" t="n">
        <x:v>3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7</x:v>
      </x:c>
      <x:c r="AA174" s="25" t="n">
        <x:v>3</x:v>
      </x:c>
      <x:c r="AB174" s="25" t="n">
        <x:v>0</x:v>
      </x:c>
      <x:c r="AC174" s="25" t="n">
        <x:v>1</x:v>
      </x:c>
      <x:c r="AD174" s="25" t="n">
        <x:v>1</x:v>
      </x:c>
      <x:c r="AE174" s="25" t="n">
        <x:v>0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0</x:v>
      </x:c>
      <x:c r="L175" s="25" t="n">
        <x:v>1</x:v>
      </x:c>
      <x:c r="M175" s="25" t="n">
        <x:v>0</x:v>
      </x:c>
      <x:c r="N175" s="25" t="n">
        <x:v>0</x:v>
      </x:c>
      <x:c r="O175" s="25" t="n">
        <x:v>6</x:v>
      </x:c>
      <x:c r="P175" s="25" t="n">
        <x:v>3</x:v>
      </x:c>
      <x:c r="Q175" s="25" t="n">
        <x:v>8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8</x:v>
      </x:c>
      <x:c r="AA175" s="25" t="n">
        <x:v>4</x:v>
      </x:c>
      <x:c r="AB175" s="25" t="n">
        <x:v>3</x:v>
      </x:c>
      <x:c r="AC175" s="25" t="n">
        <x:v>0</x:v>
      </x:c>
      <x:c r="AD175" s="25" t="n">
        <x:v>1</x:v>
      </x:c>
      <x:c r="AE175" s="25" t="n">
        <x:v>4</x:v>
      </x:c>
      <x:c r="AF175" s="25" t="n">
        <x:v>1</x:v>
      </x:c>
      <x:c r="AG175" s="25" t="n">
        <x:v>2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1</x:v>
      </x:c>
      <x:c r="L176" s="25" t="n">
        <x:v>1</x:v>
      </x:c>
      <x:c r="M176" s="25" t="n">
        <x:v>0</x:v>
      </x:c>
      <x:c r="N176" s="25" t="n">
        <x:v>1</x:v>
      </x:c>
      <x:c r="O176" s="25" t="n">
        <x:v>4</x:v>
      </x:c>
      <x:c r="P176" s="25" t="n">
        <x:v>1</x:v>
      </x:c>
      <x:c r="Q176" s="25" t="n">
        <x:v>2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8</x:v>
      </x:c>
      <x:c r="AA176" s="25" t="n">
        <x:v>3</x:v>
      </x:c>
      <x:c r="AB176" s="25" t="n">
        <x:v>4</x:v>
      </x:c>
      <x:c r="AC176" s="25" t="n">
        <x:v>2</x:v>
      </x:c>
      <x:c r="AD176" s="25" t="n">
        <x:v>4</x:v>
      </x:c>
      <x:c r="AE176" s="25" t="n">
        <x:v>2</x:v>
      </x:c>
      <x:c r="AF176" s="25" t="n">
        <x:v>1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0</x:v>
      </x:c>
      <x:c r="L177" s="25" t="n">
        <x:v>0</x:v>
      </x:c>
      <x:c r="M177" s="25" t="n">
        <x:v>1</x:v>
      </x:c>
      <x:c r="N177" s="25" t="n">
        <x:v>0</x:v>
      </x:c>
      <x:c r="O177" s="25" t="n">
        <x:v>5</x:v>
      </x:c>
      <x:c r="P177" s="25" t="n">
        <x:v>2</x:v>
      </x:c>
      <x:c r="Q177" s="25" t="n">
        <x:v>5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1</x:v>
      </x:c>
      <x:c r="Z177" s="25" t="n">
        <x:v>11</x:v>
      </x:c>
      <x:c r="AA177" s="25" t="n">
        <x:v>2</x:v>
      </x:c>
      <x:c r="AB177" s="25" t="n">
        <x:v>4</x:v>
      </x:c>
      <x:c r="AC177" s="25" t="n">
        <x:v>1</x:v>
      </x:c>
      <x:c r="AD177" s="25" t="n">
        <x:v>1</x:v>
      </x:c>
      <x:c r="AE177" s="25" t="n">
        <x:v>0</x:v>
      </x:c>
      <x:c r="AF177" s="25" t="n">
        <x:v>0</x:v>
      </x:c>
      <x:c r="AG177" s="25" t="n">
        <x:v>1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0</x:v>
      </x:c>
      <x:c r="L178" s="25" t="n">
        <x:v>1</x:v>
      </x:c>
      <x:c r="M178" s="25" t="n">
        <x:v>0</x:v>
      </x:c>
      <x:c r="N178" s="25" t="n">
        <x:v>0</x:v>
      </x:c>
      <x:c r="O178" s="25" t="n">
        <x:v>3</x:v>
      </x:c>
      <x:c r="P178" s="25" t="n">
        <x:v>2</x:v>
      </x:c>
      <x:c r="Q178" s="25" t="n">
        <x:v>3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9</x:v>
      </x:c>
      <x:c r="AA178" s="25" t="n">
        <x:v>2</x:v>
      </x:c>
      <x:c r="AB178" s="25" t="n">
        <x:v>4</x:v>
      </x:c>
      <x:c r="AC178" s="25" t="n">
        <x:v>2</x:v>
      </x:c>
      <x:c r="AD178" s="25" t="n">
        <x:v>0</x:v>
      </x:c>
      <x:c r="AE178" s="25" t="n">
        <x:v>4</x:v>
      </x:c>
      <x:c r="AF178" s="25" t="n">
        <x:v>0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0</x:v>
      </x:c>
      <x:c r="L179" s="25" t="n">
        <x:v>1</x:v>
      </x:c>
      <x:c r="M179" s="25" t="n">
        <x:v>0</x:v>
      </x:c>
      <x:c r="N179" s="25" t="n">
        <x:v>0</x:v>
      </x:c>
      <x:c r="O179" s="25" t="n">
        <x:v>3</x:v>
      </x:c>
      <x:c r="P179" s="25" t="n">
        <x:v>2</x:v>
      </x:c>
      <x:c r="Q179" s="25" t="n">
        <x:v>8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1</x:v>
      </x:c>
      <x:c r="Z179" s="25" t="n">
        <x:v>9</x:v>
      </x:c>
      <x:c r="AA179" s="25" t="n">
        <x:v>4</x:v>
      </x:c>
      <x:c r="AB179" s="25" t="n">
        <x:v>3</x:v>
      </x:c>
      <x:c r="AC179" s="25" t="n">
        <x:v>0</x:v>
      </x:c>
      <x:c r="AD179" s="25" t="n">
        <x:v>2</x:v>
      </x:c>
      <x:c r="AE179" s="25" t="n">
        <x:v>3</x:v>
      </x:c>
      <x:c r="AF179" s="25" t="n">
        <x:v>0</x:v>
      </x:c>
      <x:c r="AG179" s="25" t="n">
        <x:v>1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0</x:v>
      </x:c>
      <x:c r="L180" s="25" t="n">
        <x:v>0</x:v>
      </x:c>
      <x:c r="M180" s="25" t="n">
        <x:v>0</x:v>
      </x:c>
      <x:c r="N180" s="25" t="n">
        <x:v>1</x:v>
      </x:c>
      <x:c r="O180" s="25" t="n">
        <x:v>3</x:v>
      </x:c>
      <x:c r="P180" s="25" t="n">
        <x:v>3</x:v>
      </x:c>
      <x:c r="Q180" s="25" t="n">
        <x:v>7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3</x:v>
      </x:c>
      <x:c r="Z180" s="25" t="n">
        <x:v>2</x:v>
      </x:c>
      <x:c r="AA180" s="25" t="n">
        <x:v>2</x:v>
      </x:c>
      <x:c r="AB180" s="25" t="n">
        <x:v>0</x:v>
      </x:c>
      <x:c r="AC180" s="25" t="n">
        <x:v>1</x:v>
      </x:c>
      <x:c r="AD180" s="25" t="n">
        <x:v>3</x:v>
      </x:c>
      <x:c r="AE180" s="25" t="n">
        <x:v>2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0</x:v>
      </x:c>
      <x:c r="L181" s="25" t="n">
        <x:v>0</x:v>
      </x:c>
      <x:c r="M181" s="25" t="n">
        <x:v>0</x:v>
      </x:c>
      <x:c r="N181" s="25" t="n">
        <x:v>0</x:v>
      </x:c>
      <x:c r="O181" s="25" t="n">
        <x:v>1</x:v>
      </x:c>
      <x:c r="P181" s="25" t="n">
        <x:v>4</x:v>
      </x:c>
      <x:c r="Q181" s="25" t="n">
        <x:v>10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3</x:v>
      </x:c>
      <x:c r="Z181" s="25" t="n">
        <x:v>4</x:v>
      </x:c>
      <x:c r="AA181" s="25" t="n">
        <x:v>3</x:v>
      </x:c>
      <x:c r="AB181" s="25" t="n">
        <x:v>1</x:v>
      </x:c>
      <x:c r="AC181" s="25" t="n">
        <x:v>0</x:v>
      </x:c>
      <x:c r="AD181" s="25" t="n">
        <x:v>1</x:v>
      </x:c>
      <x:c r="AE181" s="25" t="n">
        <x:v>2</x:v>
      </x:c>
      <x:c r="AF181" s="25" t="n">
        <x:v>3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0</x:v>
      </x:c>
      <x:c r="L182" s="25" t="n">
        <x:v>0</x:v>
      </x:c>
      <x:c r="M182" s="25" t="n">
        <x:v>0</x:v>
      </x:c>
      <x:c r="N182" s="25" t="n">
        <x:v>0</x:v>
      </x:c>
      <x:c r="O182" s="25" t="n">
        <x:v>1</x:v>
      </x:c>
      <x:c r="P182" s="25" t="n">
        <x:v>4</x:v>
      </x:c>
      <x:c r="Q182" s="25" t="n">
        <x:v>5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2</x:v>
      </x:c>
      <x:c r="Z182" s="25" t="n">
        <x:v>8</x:v>
      </x:c>
      <x:c r="AA182" s="25" t="n">
        <x:v>0</x:v>
      </x:c>
      <x:c r="AB182" s="25" t="n">
        <x:v>1</x:v>
      </x:c>
      <x:c r="AC182" s="25" t="n">
        <x:v>3</x:v>
      </x:c>
      <x:c r="AD182" s="25" t="n">
        <x:v>0</x:v>
      </x:c>
      <x:c r="AE182" s="25" t="n">
        <x:v>1</x:v>
      </x:c>
      <x:c r="AF182" s="25" t="n">
        <x:v>0</x:v>
      </x:c>
      <x:c r="AG182" s="25" t="n">
        <x:v>0</x:v>
      </x:c>
      <x:c r="AH182" s="25" t="n">
        <x:v>0</x:v>
      </x:c>
      <x:c r="AI182" s="25" t="n">
        <x:v>1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0</x:v>
      </x:c>
      <x:c r="L183" s="25" t="n">
        <x:v>1</x:v>
      </x:c>
      <x:c r="M183" s="25" t="n">
        <x:v>0</x:v>
      </x:c>
      <x:c r="N183" s="25" t="n">
        <x:v>0</x:v>
      </x:c>
      <x:c r="O183" s="25" t="n">
        <x:v>0</x:v>
      </x:c>
      <x:c r="P183" s="25" t="n">
        <x:v>1</x:v>
      </x:c>
      <x:c r="Q183" s="25" t="n">
        <x:v>6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1</x:v>
      </x:c>
      <x:c r="Z183" s="25" t="n">
        <x:v>3</x:v>
      </x:c>
      <x:c r="AA183" s="25" t="n">
        <x:v>1</x:v>
      </x:c>
      <x:c r="AB183" s="25" t="n">
        <x:v>0</x:v>
      </x:c>
      <x:c r="AC183" s="25" t="n">
        <x:v>2</x:v>
      </x:c>
      <x:c r="AD183" s="25" t="n">
        <x:v>2</x:v>
      </x:c>
      <x:c r="AE183" s="25" t="n">
        <x:v>2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0</x:v>
      </x:c>
      <x:c r="L184" s="25" t="n">
        <x:v>0</x:v>
      </x:c>
      <x:c r="M184" s="25" t="n">
        <x:v>1</x:v>
      </x:c>
      <x:c r="N184" s="25" t="n">
        <x:v>0</x:v>
      </x:c>
      <x:c r="O184" s="25" t="n">
        <x:v>3</x:v>
      </x:c>
      <x:c r="P184" s="25" t="n">
        <x:v>5</x:v>
      </x:c>
      <x:c r="Q184" s="25" t="n">
        <x:v>6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5</x:v>
      </x:c>
      <x:c r="Z184" s="25" t="n">
        <x:v>6</x:v>
      </x:c>
      <x:c r="AA184" s="25" t="n">
        <x:v>0</x:v>
      </x:c>
      <x:c r="AB184" s="25" t="n">
        <x:v>3</x:v>
      </x:c>
      <x:c r="AC184" s="25" t="n">
        <x:v>2</x:v>
      </x:c>
      <x:c r="AD184" s="25" t="n">
        <x:v>1</x:v>
      </x:c>
      <x:c r="AE184" s="25" t="n">
        <x:v>4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0</x:v>
      </x:c>
      <x:c r="L185" s="25" t="n">
        <x:v>0</x:v>
      </x:c>
      <x:c r="M185" s="25" t="n">
        <x:v>0</x:v>
      </x:c>
      <x:c r="N185" s="25" t="n">
        <x:v>0</x:v>
      </x:c>
      <x:c r="O185" s="25" t="n">
        <x:v>2</x:v>
      </x:c>
      <x:c r="P185" s="25" t="n">
        <x:v>2</x:v>
      </x:c>
      <x:c r="Q185" s="25" t="n">
        <x:v>7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9</x:v>
      </x:c>
      <x:c r="Z185" s="25" t="n">
        <x:v>0</x:v>
      </x:c>
      <x:c r="AA185" s="25" t="n">
        <x:v>3</x:v>
      </x:c>
      <x:c r="AB185" s="25" t="n">
        <x:v>1</x:v>
      </x:c>
      <x:c r="AC185" s="25" t="n">
        <x:v>1</x:v>
      </x:c>
      <x:c r="AD185" s="25" t="n">
        <x:v>0</x:v>
      </x:c>
      <x:c r="AE185" s="25" t="n">
        <x:v>0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0</x:v>
      </x:c>
      <x:c r="M186" s="25" t="n">
        <x:v>1</x:v>
      </x:c>
      <x:c r="N186" s="25" t="n">
        <x:v>1</x:v>
      </x:c>
      <x:c r="O186" s="25" t="n">
        <x:v>0</x:v>
      </x:c>
      <x:c r="P186" s="25" t="n">
        <x:v>4</x:v>
      </x:c>
      <x:c r="Q186" s="25" t="n">
        <x:v>5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5</x:v>
      </x:c>
      <x:c r="Z186" s="25" t="n">
        <x:v>4</x:v>
      </x:c>
      <x:c r="AA186" s="25" t="n">
        <x:v>1</x:v>
      </x:c>
      <x:c r="AB186" s="25" t="n">
        <x:v>0</x:v>
      </x:c>
      <x:c r="AC186" s="25" t="n">
        <x:v>2</x:v>
      </x:c>
      <x:c r="AD186" s="25" t="n">
        <x:v>4</x:v>
      </x:c>
      <x:c r="AE186" s="25" t="n">
        <x:v>1</x:v>
      </x:c>
      <x:c r="AF186" s="25" t="n">
        <x:v>1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0</x:v>
      </x:c>
      <x:c r="M187" s="25" t="n">
        <x:v>0</x:v>
      </x:c>
      <x:c r="N187" s="25" t="n">
        <x:v>0</x:v>
      </x:c>
      <x:c r="O187" s="25" t="n">
        <x:v>1</x:v>
      </x:c>
      <x:c r="P187" s="25" t="n">
        <x:v>0</x:v>
      </x:c>
      <x:c r="Q187" s="25" t="n">
        <x:v>1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7</x:v>
      </x:c>
      <x:c r="Z187" s="25" t="n">
        <x:v>4</x:v>
      </x:c>
      <x:c r="AA187" s="25" t="n">
        <x:v>2</x:v>
      </x:c>
      <x:c r="AB187" s="25" t="n">
        <x:v>2</x:v>
      </x:c>
      <x:c r="AC187" s="25" t="n">
        <x:v>1</x:v>
      </x:c>
      <x:c r="AD187" s="25" t="n">
        <x:v>3</x:v>
      </x:c>
      <x:c r="AE187" s="25" t="n">
        <x:v>2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0</x:v>
      </x:c>
      <x:c r="L188" s="25" t="n">
        <x:v>0</x:v>
      </x:c>
      <x:c r="M188" s="25" t="n">
        <x:v>1</x:v>
      </x:c>
      <x:c r="N188" s="25" t="n">
        <x:v>1</x:v>
      </x:c>
      <x:c r="O188" s="25" t="n">
        <x:v>2</x:v>
      </x:c>
      <x:c r="P188" s="25" t="n">
        <x:v>0</x:v>
      </x:c>
      <x:c r="Q188" s="25" t="n">
        <x:v>9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4</x:v>
      </x:c>
      <x:c r="Z188" s="25" t="n">
        <x:v>3</x:v>
      </x:c>
      <x:c r="AA188" s="25" t="n">
        <x:v>0</x:v>
      </x:c>
      <x:c r="AB188" s="25" t="n">
        <x:v>1</x:v>
      </x:c>
      <x:c r="AC188" s="25" t="n">
        <x:v>1</x:v>
      </x:c>
      <x:c r="AD188" s="25" t="n">
        <x:v>1</x:v>
      </x:c>
      <x:c r="AE188" s="25" t="n">
        <x:v>3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0</x:v>
      </x:c>
      <x:c r="M189" s="25" t="n">
        <x:v>2</x:v>
      </x:c>
      <x:c r="N189" s="25" t="n">
        <x:v>1</x:v>
      </x:c>
      <x:c r="O189" s="25" t="n">
        <x:v>1</x:v>
      </x:c>
      <x:c r="P189" s="25" t="n">
        <x:v>2</x:v>
      </x:c>
      <x:c r="Q189" s="25" t="n">
        <x:v>5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14</x:v>
      </x:c>
      <x:c r="Z189" s="25" t="n">
        <x:v>1</x:v>
      </x:c>
      <x:c r="AA189" s="25" t="n">
        <x:v>2</x:v>
      </x:c>
      <x:c r="AB189" s="25" t="n">
        <x:v>1</x:v>
      </x:c>
      <x:c r="AC189" s="25" t="n">
        <x:v>3</x:v>
      </x:c>
      <x:c r="AD189" s="25" t="n">
        <x:v>0</x:v>
      </x:c>
      <x:c r="AE189" s="25" t="n">
        <x:v>1</x:v>
      </x:c>
      <x:c r="AF189" s="25" t="n">
        <x:v>0</x:v>
      </x:c>
      <x:c r="AG189" s="25" t="n">
        <x:v>1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0</x:v>
      </x:c>
      <x:c r="M190" s="25" t="n">
        <x:v>2</x:v>
      </x:c>
      <x:c r="N190" s="25" t="n">
        <x:v>1</x:v>
      </x:c>
      <x:c r="O190" s="25" t="n">
        <x:v>0</x:v>
      </x:c>
      <x:c r="P190" s="25" t="n">
        <x:v>1</x:v>
      </x:c>
      <x:c r="Q190" s="25" t="n">
        <x:v>2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1</x:v>
      </x:c>
      <x:c r="Y190" s="25" t="n">
        <x:v>11</x:v>
      </x:c>
      <x:c r="Z190" s="25" t="n">
        <x:v>3</x:v>
      </x:c>
      <x:c r="AA190" s="25" t="n">
        <x:v>0</x:v>
      </x:c>
      <x:c r="AB190" s="25" t="n">
        <x:v>1</x:v>
      </x:c>
      <x:c r="AC190" s="25" t="n">
        <x:v>3</x:v>
      </x:c>
      <x:c r="AD190" s="25" t="n">
        <x:v>1</x:v>
      </x:c>
      <x:c r="AE190" s="25" t="n">
        <x:v>3</x:v>
      </x:c>
      <x:c r="AF190" s="25" t="n">
        <x:v>1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0</x:v>
      </x:c>
      <x:c r="L191" s="25" t="n">
        <x:v>1</x:v>
      </x:c>
      <x:c r="M191" s="25" t="n">
        <x:v>1</x:v>
      </x:c>
      <x:c r="N191" s="25" t="n">
        <x:v>0</x:v>
      </x:c>
      <x:c r="O191" s="25" t="n">
        <x:v>0</x:v>
      </x:c>
      <x:c r="P191" s="25" t="n">
        <x:v>0</x:v>
      </x:c>
      <x:c r="Q191" s="25" t="n">
        <x:v>6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1</x:v>
      </x:c>
      <x:c r="Y191" s="25" t="n">
        <x:v>4</x:v>
      </x:c>
      <x:c r="Z191" s="25" t="n">
        <x:v>1</x:v>
      </x:c>
      <x:c r="AA191" s="25" t="n">
        <x:v>3</x:v>
      </x:c>
      <x:c r="AB191" s="25" t="n">
        <x:v>1</x:v>
      </x:c>
      <x:c r="AC191" s="25" t="n">
        <x:v>0</x:v>
      </x:c>
      <x:c r="AD191" s="25" t="n">
        <x:v>2</x:v>
      </x:c>
      <x:c r="AE191" s="25" t="n">
        <x:v>0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1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4</x:v>
      </x:c>
      <x:c r="Z192" s="25" t="n">
        <x:v>3</x:v>
      </x:c>
      <x:c r="AA192" s="25" t="n">
        <x:v>1</x:v>
      </x:c>
      <x:c r="AB192" s="25" t="n">
        <x:v>1</x:v>
      </x:c>
      <x:c r="AC192" s="25" t="n">
        <x:v>0</x:v>
      </x:c>
      <x:c r="AD192" s="25" t="n">
        <x:v>2</x:v>
      </x:c>
      <x:c r="AE192" s="25" t="n">
        <x:v>3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1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0</x:v>
      </x:c>
      <x:c r="M193" s="25" t="n">
        <x:v>1</x:v>
      </x:c>
      <x:c r="N193" s="25" t="n">
        <x:v>1</x:v>
      </x:c>
      <x:c r="O193" s="25" t="n">
        <x:v>0</x:v>
      </x:c>
      <x:c r="P193" s="25" t="n">
        <x:v>1</x:v>
      </x:c>
      <x:c r="Q193" s="25" t="n">
        <x:v>4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1</x:v>
      </x:c>
      <x:c r="Y193" s="25" t="n">
        <x:v>9</x:v>
      </x:c>
      <x:c r="Z193" s="25" t="n">
        <x:v>2</x:v>
      </x:c>
      <x:c r="AA193" s="25" t="n">
        <x:v>0</x:v>
      </x:c>
      <x:c r="AB193" s="25" t="n">
        <x:v>1</x:v>
      </x:c>
      <x:c r="AC193" s="25" t="n">
        <x:v>2</x:v>
      </x:c>
      <x:c r="AD193" s="25" t="n">
        <x:v>0</x:v>
      </x:c>
      <x:c r="AE193" s="25" t="n">
        <x:v>2</x:v>
      </x:c>
      <x:c r="AF193" s="25" t="n">
        <x:v>0</x:v>
      </x:c>
      <x:c r="AG193" s="25" t="n">
        <x:v>0</x:v>
      </x:c>
      <x:c r="AH193" s="25" t="n">
        <x:v>1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0</x:v>
      </x:c>
      <x:c r="M194" s="25" t="n">
        <x:v>1</x:v>
      </x:c>
      <x:c r="N194" s="25" t="n">
        <x:v>0</x:v>
      </x:c>
      <x:c r="O194" s="25" t="n">
        <x:v>1</x:v>
      </x:c>
      <x:c r="P194" s="25" t="n">
        <x:v>0</x:v>
      </x:c>
      <x:c r="Q194" s="25" t="n">
        <x:v>4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9</x:v>
      </x:c>
      <x:c r="Z194" s="25" t="n">
        <x:v>2</x:v>
      </x:c>
      <x:c r="AA194" s="25" t="n">
        <x:v>1</x:v>
      </x:c>
      <x:c r="AB194" s="25" t="n">
        <x:v>0</x:v>
      </x:c>
      <x:c r="AC194" s="25" t="n">
        <x:v>1</x:v>
      </x:c>
      <x:c r="AD194" s="25" t="n">
        <x:v>3</x:v>
      </x:c>
      <x:c r="AE194" s="25" t="n">
        <x:v>6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0</x:v>
      </x:c>
      <x:c r="L195" s="25" t="n">
        <x:v>0</x:v>
      </x:c>
      <x:c r="M195" s="25" t="n">
        <x:v>2</x:v>
      </x:c>
      <x:c r="N195" s="25" t="n">
        <x:v>1</x:v>
      </x:c>
      <x:c r="O195" s="25" t="n">
        <x:v>0</x:v>
      </x:c>
      <x:c r="P195" s="25" t="n">
        <x:v>0</x:v>
      </x:c>
      <x:c r="Q195" s="25" t="n">
        <x:v>5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2</x:v>
      </x:c>
      <x:c r="Y195" s="25" t="n">
        <x:v>11</x:v>
      </x:c>
      <x:c r="Z195" s="25" t="n">
        <x:v>1</x:v>
      </x:c>
      <x:c r="AA195" s="25" t="n">
        <x:v>0</x:v>
      </x:c>
      <x:c r="AB195" s="25" t="n">
        <x:v>1</x:v>
      </x:c>
      <x:c r="AC195" s="25" t="n">
        <x:v>1</x:v>
      </x:c>
      <x:c r="AD195" s="25" t="n">
        <x:v>1</x:v>
      </x:c>
      <x:c r="AE195" s="25" t="n">
        <x:v>3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0</x:v>
      </x:c>
      <x:c r="M196" s="25" t="n">
        <x:v>2</x:v>
      </x:c>
      <x:c r="N196" s="25" t="n">
        <x:v>0</x:v>
      </x:c>
      <x:c r="O196" s="25" t="n">
        <x:v>1</x:v>
      </x:c>
      <x:c r="P196" s="25" t="n">
        <x:v>0</x:v>
      </x:c>
      <x:c r="Q196" s="25" t="n">
        <x:v>2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3</x:v>
      </x:c>
      <x:c r="Y196" s="25" t="n">
        <x:v>5</x:v>
      </x:c>
      <x:c r="Z196" s="25" t="n">
        <x:v>1</x:v>
      </x:c>
      <x:c r="AA196" s="25" t="n">
        <x:v>2</x:v>
      </x:c>
      <x:c r="AB196" s="25" t="n">
        <x:v>1</x:v>
      </x:c>
      <x:c r="AC196" s="25" t="n">
        <x:v>0</x:v>
      </x:c>
      <x:c r="AD196" s="25" t="n">
        <x:v>0</x:v>
      </x:c>
      <x:c r="AE196" s="25" t="n">
        <x:v>2</x:v>
      </x:c>
      <x:c r="AF196" s="25" t="n">
        <x:v>1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0</x:v>
      </x:c>
      <x:c r="M197" s="25" t="n">
        <x:v>1</x:v>
      </x:c>
      <x:c r="N197" s="25" t="n">
        <x:v>1</x:v>
      </x:c>
      <x:c r="O197" s="25" t="n">
        <x:v>0</x:v>
      </x:c>
      <x:c r="P197" s="25" t="n">
        <x:v>0</x:v>
      </x:c>
      <x:c r="Q197" s="25" t="n">
        <x:v>4</x:v>
      </x:c>
      <x:c r="R197" s="25" t="n">
        <x:v>1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1</x:v>
      </x:c>
      <x:c r="X197" s="25" t="n">
        <x:v>2</x:v>
      </x:c>
      <x:c r="Y197" s="25" t="n">
        <x:v>4</x:v>
      </x:c>
      <x:c r="Z197" s="25" t="n">
        <x:v>1</x:v>
      </x:c>
      <x:c r="AA197" s="25" t="n">
        <x:v>1</x:v>
      </x:c>
      <x:c r="AB197" s="25" t="n">
        <x:v>2</x:v>
      </x:c>
      <x:c r="AC197" s="25" t="n">
        <x:v>0</x:v>
      </x:c>
      <x:c r="AD197" s="25" t="n">
        <x:v>2</x:v>
      </x:c>
      <x:c r="AE197" s="25" t="n">
        <x:v>0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0</x:v>
      </x:c>
      <x:c r="M198" s="25" t="n">
        <x:v>3</x:v>
      </x:c>
      <x:c r="N198" s="25" t="n">
        <x:v>2</x:v>
      </x:c>
      <x:c r="O198" s="25" t="n">
        <x:v>0</x:v>
      </x:c>
      <x:c r="P198" s="25" t="n">
        <x:v>0</x:v>
      </x:c>
      <x:c r="Q198" s="25" t="n">
        <x:v>4</x:v>
      </x:c>
      <x:c r="R198" s="25" t="n">
        <x:v>1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6</x:v>
      </x:c>
      <x:c r="Y198" s="25" t="n">
        <x:v>4</x:v>
      </x:c>
      <x:c r="Z198" s="25" t="n">
        <x:v>1</x:v>
      </x:c>
      <x:c r="AA198" s="25" t="n">
        <x:v>0</x:v>
      </x:c>
      <x:c r="AB198" s="25" t="n">
        <x:v>0</x:v>
      </x:c>
      <x:c r="AC198" s="25" t="n">
        <x:v>2</x:v>
      </x:c>
      <x:c r="AD198" s="25" t="n">
        <x:v>0</x:v>
      </x:c>
      <x:c r="AE198" s="25" t="n">
        <x:v>0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0</x:v>
      </x:c>
      <x:c r="M199" s="25" t="n">
        <x:v>1</x:v>
      </x:c>
      <x:c r="N199" s="25" t="n">
        <x:v>0</x:v>
      </x:c>
      <x:c r="O199" s="25" t="n">
        <x:v>0</x:v>
      </x:c>
      <x:c r="P199" s="25" t="n">
        <x:v>0</x:v>
      </x:c>
      <x:c r="Q199" s="25" t="n">
        <x:v>5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2</x:v>
      </x:c>
      <x:c r="Y199" s="25" t="n">
        <x:v>9</x:v>
      </x:c>
      <x:c r="Z199" s="25" t="n">
        <x:v>1</x:v>
      </x:c>
      <x:c r="AA199" s="25" t="n">
        <x:v>0</x:v>
      </x:c>
      <x:c r="AB199" s="25" t="n">
        <x:v>3</x:v>
      </x:c>
      <x:c r="AC199" s="25" t="n">
        <x:v>0</x:v>
      </x:c>
      <x:c r="AD199" s="25" t="n">
        <x:v>1</x:v>
      </x:c>
      <x:c r="AE199" s="25" t="n">
        <x:v>0</x:v>
      </x:c>
      <x:c r="AF199" s="25" t="n">
        <x:v>0</x:v>
      </x:c>
      <x:c r="AG199" s="25" t="n">
        <x:v>1</x:v>
      </x:c>
      <x:c r="AH199" s="25" t="n">
        <x:v>1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0</x:v>
      </x:c>
      <x:c r="M200" s="25" t="n">
        <x:v>0</x:v>
      </x:c>
      <x:c r="N200" s="25" t="n">
        <x:v>1</x:v>
      </x:c>
      <x:c r="O200" s="25" t="n">
        <x:v>0</x:v>
      </x:c>
      <x:c r="P200" s="25" t="n">
        <x:v>0</x:v>
      </x:c>
      <x:c r="Q200" s="25" t="n">
        <x:v>3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4</x:v>
      </x:c>
      <x:c r="Y200" s="25" t="n">
        <x:v>3</x:v>
      </x:c>
      <x:c r="Z200" s="25" t="n">
        <x:v>3</x:v>
      </x:c>
      <x:c r="AA200" s="25" t="n">
        <x:v>1</x:v>
      </x:c>
      <x:c r="AB200" s="25" t="n">
        <x:v>1</x:v>
      </x:c>
      <x:c r="AC200" s="25" t="n">
        <x:v>3</x:v>
      </x:c>
      <x:c r="AD200" s="25" t="n">
        <x:v>2</x:v>
      </x:c>
      <x:c r="AE200" s="25" t="n">
        <x:v>1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1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0</x:v>
      </x:c>
      <x:c r="M201" s="25" t="n">
        <x:v>1</x:v>
      </x:c>
      <x:c r="N201" s="25" t="n">
        <x:v>1</x:v>
      </x:c>
      <x:c r="O201" s="25" t="n">
        <x:v>0</x:v>
      </x:c>
      <x:c r="P201" s="25" t="n">
        <x:v>1</x:v>
      </x:c>
      <x:c r="Q201" s="25" t="n">
        <x:v>1</x:v>
      </x:c>
      <x:c r="R201" s="25" t="n">
        <x:v>2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1</x:v>
      </x:c>
      <x:c r="X201" s="25" t="n">
        <x:v>5</x:v>
      </x:c>
      <x:c r="Y201" s="25" t="n">
        <x:v>7</x:v>
      </x:c>
      <x:c r="Z201" s="25" t="n">
        <x:v>0</x:v>
      </x:c>
      <x:c r="AA201" s="25" t="n">
        <x:v>0</x:v>
      </x:c>
      <x:c r="AB201" s="25" t="n">
        <x:v>3</x:v>
      </x:c>
      <x:c r="AC201" s="25" t="n">
        <x:v>3</x:v>
      </x:c>
      <x:c r="AD201" s="25" t="n">
        <x:v>1</x:v>
      </x:c>
      <x:c r="AE201" s="25" t="n">
        <x:v>0</x:v>
      </x:c>
      <x:c r="AF201" s="25" t="n">
        <x:v>0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0</x:v>
      </x:c>
      <x:c r="M202" s="25" t="n">
        <x:v>2</x:v>
      </x:c>
      <x:c r="N202" s="25" t="n">
        <x:v>2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1</x:v>
      </x:c>
      <x:c r="X202" s="25" t="n">
        <x:v>11</x:v>
      </x:c>
      <x:c r="Y202" s="25" t="n">
        <x:v>2</x:v>
      </x:c>
      <x:c r="Z202" s="25" t="n">
        <x:v>0</x:v>
      </x:c>
      <x:c r="AA202" s="25" t="n">
        <x:v>0</x:v>
      </x:c>
      <x:c r="AB202" s="25" t="n">
        <x:v>3</x:v>
      </x:c>
      <x:c r="AC202" s="25" t="n">
        <x:v>0</x:v>
      </x:c>
      <x:c r="AD202" s="25" t="n">
        <x:v>3</x:v>
      </x:c>
      <x:c r="AE202" s="25" t="n">
        <x:v>2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0</x:v>
      </x:c>
      <x:c r="M203" s="25" t="n">
        <x:v>0</x:v>
      </x:c>
      <x:c r="N203" s="25" t="n">
        <x:v>1</x:v>
      </x:c>
      <x:c r="O203" s="25" t="n">
        <x:v>0</x:v>
      </x:c>
      <x:c r="P203" s="25" t="n">
        <x:v>0</x:v>
      </x:c>
      <x:c r="Q203" s="25" t="n">
        <x:v>2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10</x:v>
      </x:c>
      <x:c r="Y203" s="25" t="n">
        <x:v>0</x:v>
      </x:c>
      <x:c r="Z203" s="25" t="n">
        <x:v>1</x:v>
      </x:c>
      <x:c r="AA203" s="25" t="n">
        <x:v>0</x:v>
      </x:c>
      <x:c r="AB203" s="25" t="n">
        <x:v>0</x:v>
      </x:c>
      <x:c r="AC203" s="25" t="n">
        <x:v>0</x:v>
      </x:c>
      <x:c r="AD203" s="25" t="n">
        <x:v>1</x:v>
      </x:c>
      <x:c r="AE203" s="25" t="n">
        <x:v>1</x:v>
      </x:c>
      <x:c r="AF203" s="25" t="n">
        <x:v>1</x:v>
      </x:c>
      <x:c r="AG203" s="25" t="n">
        <x:v>2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0</x:v>
      </x:c>
      <x:c r="M204" s="25" t="n">
        <x:v>2</x:v>
      </x:c>
      <x:c r="N204" s="25" t="n">
        <x:v>1</x:v>
      </x:c>
      <x:c r="O204" s="25" t="n">
        <x:v>1</x:v>
      </x:c>
      <x:c r="P204" s="25" t="n">
        <x:v>0</x:v>
      </x:c>
      <x:c r="Q204" s="25" t="n">
        <x:v>2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5</x:v>
      </x:c>
      <x:c r="X204" s="25" t="n">
        <x:v>6</x:v>
      </x:c>
      <x:c r="Y204" s="25" t="n">
        <x:v>2</x:v>
      </x:c>
      <x:c r="Z204" s="25" t="n">
        <x:v>0</x:v>
      </x:c>
      <x:c r="AA204" s="25" t="n">
        <x:v>1</x:v>
      </x:c>
      <x:c r="AB204" s="25" t="n">
        <x:v>3</x:v>
      </x:c>
      <x:c r="AC204" s="25" t="n">
        <x:v>0</x:v>
      </x:c>
      <x:c r="AD204" s="25" t="n">
        <x:v>1</x:v>
      </x:c>
      <x:c r="AE204" s="25" t="n">
        <x:v>0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0</x:v>
      </x:c>
      <x:c r="M205" s="25" t="n">
        <x:v>1</x:v>
      </x:c>
      <x:c r="N205" s="25" t="n">
        <x:v>2</x:v>
      </x:c>
      <x:c r="O205" s="25" t="n">
        <x:v>0</x:v>
      </x:c>
      <x:c r="P205" s="25" t="n">
        <x:v>0</x:v>
      </x:c>
      <x:c r="Q205" s="25" t="n">
        <x:v>3</x:v>
      </x:c>
      <x:c r="R205" s="25" t="n">
        <x:v>1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2</x:v>
      </x:c>
      <x:c r="X205" s="25" t="n">
        <x:v>14</x:v>
      </x:c>
      <x:c r="Y205" s="25" t="n">
        <x:v>3</x:v>
      </x:c>
      <x:c r="Z205" s="25" t="n">
        <x:v>1</x:v>
      </x:c>
      <x:c r="AA205" s="25" t="n">
        <x:v>1</x:v>
      </x:c>
      <x:c r="AB205" s="25" t="n">
        <x:v>0</x:v>
      </x:c>
      <x:c r="AC205" s="25" t="n">
        <x:v>1</x:v>
      </x:c>
      <x:c r="AD205" s="25" t="n">
        <x:v>0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0</x:v>
      </x:c>
      <x:c r="M206" s="25" t="n">
        <x:v>1</x:v>
      </x:c>
      <x:c r="N206" s="25" t="n">
        <x:v>2</x:v>
      </x:c>
      <x:c r="O206" s="25" t="n">
        <x:v>1</x:v>
      </x:c>
      <x:c r="P206" s="25" t="n">
        <x:v>0</x:v>
      </x:c>
      <x:c r="Q206" s="25" t="n">
        <x:v>4</x:v>
      </x:c>
      <x:c r="R206" s="25" t="n">
        <x:v>1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1</x:v>
      </x:c>
      <x:c r="X206" s="25" t="n">
        <x:v>11</x:v>
      </x:c>
      <x:c r="Y206" s="25" t="n">
        <x:v>6</x:v>
      </x:c>
      <x:c r="Z206" s="25" t="n">
        <x:v>0</x:v>
      </x:c>
      <x:c r="AA206" s="25" t="n">
        <x:v>0</x:v>
      </x:c>
      <x:c r="AB206" s="25" t="n">
        <x:v>1</x:v>
      </x:c>
      <x:c r="AC206" s="25" t="n">
        <x:v>0</x:v>
      </x:c>
      <x:c r="AD206" s="25" t="n">
        <x:v>5</x:v>
      </x:c>
      <x:c r="AE206" s="25" t="n">
        <x:v>0</x:v>
      </x:c>
      <x:c r="AF206" s="25" t="n">
        <x:v>0</x:v>
      </x:c>
      <x:c r="AG206" s="25" t="n">
        <x:v>1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0</x:v>
      </x:c>
      <x:c r="M207" s="25" t="n">
        <x:v>1</x:v>
      </x:c>
      <x:c r="N207" s="25" t="n">
        <x:v>3</x:v>
      </x:c>
      <x:c r="O207" s="25" t="n">
        <x:v>1</x:v>
      </x:c>
      <x:c r="P207" s="25" t="n">
        <x:v>0</x:v>
      </x:c>
      <x:c r="Q207" s="25" t="n">
        <x:v>2</x:v>
      </x:c>
      <x:c r="R207" s="25" t="n">
        <x:v>2</x:v>
      </x:c>
      <x:c r="S207" s="25" t="n">
        <x:v>0</x:v>
      </x:c>
      <x:c r="T207" s="25" t="n">
        <x:v>0</x:v>
      </x:c>
      <x:c r="U207" s="25" t="n">
        <x:v>0</x:v>
      </x:c>
      <x:c r="V207" s="25" t="n">
        <x:v>1</x:v>
      </x:c>
      <x:c r="W207" s="25" t="n">
        <x:v>7</x:v>
      </x:c>
      <x:c r="X207" s="25" t="n">
        <x:v>11</x:v>
      </x:c>
      <x:c r="Y207" s="25" t="n">
        <x:v>4</x:v>
      </x:c>
      <x:c r="Z207" s="25" t="n">
        <x:v>0</x:v>
      </x:c>
      <x:c r="AA207" s="25" t="n">
        <x:v>1</x:v>
      </x:c>
      <x:c r="AB207" s="25" t="n">
        <x:v>2</x:v>
      </x:c>
      <x:c r="AC207" s="25" t="n">
        <x:v>0</x:v>
      </x:c>
      <x:c r="AD207" s="25" t="n">
        <x:v>1</x:v>
      </x:c>
      <x:c r="AE207" s="25" t="n">
        <x:v>4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0</x:v>
      </x:c>
      <x:c r="M208" s="25" t="n">
        <x:v>4</x:v>
      </x:c>
      <x:c r="N208" s="25" t="n">
        <x:v>2</x:v>
      </x:c>
      <x:c r="O208" s="25" t="n">
        <x:v>0</x:v>
      </x:c>
      <x:c r="P208" s="25" t="n">
        <x:v>0</x:v>
      </x:c>
      <x:c r="Q208" s="25" t="n">
        <x:v>1</x:v>
      </x:c>
      <x:c r="R208" s="25" t="n">
        <x:v>1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13</x:v>
      </x:c>
      <x:c r="X208" s="25" t="n">
        <x:v>11</x:v>
      </x:c>
      <x:c r="Y208" s="25" t="n">
        <x:v>8</x:v>
      </x:c>
      <x:c r="Z208" s="25" t="n">
        <x:v>0</x:v>
      </x:c>
      <x:c r="AA208" s="25" t="n">
        <x:v>1</x:v>
      </x:c>
      <x:c r="AB208" s="25" t="n">
        <x:v>3</x:v>
      </x:c>
      <x:c r="AC208" s="25" t="n">
        <x:v>1</x:v>
      </x:c>
      <x:c r="AD208" s="25" t="n">
        <x:v>1</x:v>
      </x:c>
      <x:c r="AE208" s="25" t="n">
        <x:v>1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1</x:v>
      </x:c>
      <x:c r="M209" s="25" t="n">
        <x:v>2</x:v>
      </x:c>
      <x:c r="N209" s="25" t="n">
        <x:v>4</x:v>
      </x:c>
      <x:c r="O209" s="25" t="n">
        <x:v>0</x:v>
      </x:c>
      <x:c r="P209" s="25" t="n">
        <x:v>0</x:v>
      </x:c>
      <x:c r="Q209" s="25" t="n">
        <x:v>0</x:v>
      </x:c>
      <x:c r="R209" s="25" t="n">
        <x:v>1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3</x:v>
      </x:c>
      <x:c r="X209" s="25" t="n">
        <x:v>14</x:v>
      </x:c>
      <x:c r="Y209" s="25" t="n">
        <x:v>0</x:v>
      </x:c>
      <x:c r="Z209" s="25" t="n">
        <x:v>1</x:v>
      </x:c>
      <x:c r="AA209" s="25" t="n">
        <x:v>0</x:v>
      </x:c>
      <x:c r="AB209" s="25" t="n">
        <x:v>1</x:v>
      </x:c>
      <x:c r="AC209" s="25" t="n">
        <x:v>1</x:v>
      </x:c>
      <x:c r="AD209" s="25" t="n">
        <x:v>0</x:v>
      </x:c>
      <x:c r="AE209" s="25" t="n">
        <x:v>0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0</x:v>
      </x:c>
      <x:c r="M210" s="25" t="n">
        <x:v>2</x:v>
      </x:c>
      <x:c r="N210" s="25" t="n">
        <x:v>2</x:v>
      </x:c>
      <x:c r="O210" s="25" t="n">
        <x:v>0</x:v>
      </x:c>
      <x:c r="P210" s="25" t="n">
        <x:v>0</x:v>
      </x:c>
      <x:c r="Q210" s="25" t="n">
        <x:v>0</x:v>
      </x:c>
      <x:c r="R210" s="25" t="n">
        <x:v>2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6</x:v>
      </x:c>
      <x:c r="X210" s="25" t="n">
        <x:v>7</x:v>
      </x:c>
      <x:c r="Y210" s="25" t="n">
        <x:v>4</x:v>
      </x:c>
      <x:c r="Z210" s="25" t="n">
        <x:v>0</x:v>
      </x:c>
      <x:c r="AA210" s="25" t="n">
        <x:v>0</x:v>
      </x:c>
      <x:c r="AB210" s="25" t="n">
        <x:v>2</x:v>
      </x:c>
      <x:c r="AC210" s="25" t="n">
        <x:v>0</x:v>
      </x:c>
      <x:c r="AD210" s="25" t="n">
        <x:v>1</x:v>
      </x:c>
      <x:c r="AE210" s="25" t="n">
        <x:v>2</x:v>
      </x:c>
      <x:c r="AF210" s="25" t="n">
        <x:v>1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4</x:v>
      </x:c>
      <x:c r="N211" s="25" t="n">
        <x:v>3</x:v>
      </x:c>
      <x:c r="O211" s="25" t="n">
        <x:v>0</x:v>
      </x:c>
      <x:c r="P211" s="25" t="n">
        <x:v>0</x:v>
      </x:c>
      <x:c r="Q211" s="25" t="n">
        <x:v>0</x:v>
      </x:c>
      <x:c r="R211" s="25" t="n">
        <x:v>3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10</x:v>
      </x:c>
      <x:c r="X211" s="25" t="n">
        <x:v>10</x:v>
      </x:c>
      <x:c r="Y211" s="25" t="n">
        <x:v>2</x:v>
      </x:c>
      <x:c r="Z211" s="25" t="n">
        <x:v>0</x:v>
      </x:c>
      <x:c r="AA211" s="25" t="n">
        <x:v>0</x:v>
      </x:c>
      <x:c r="AB211" s="25" t="n">
        <x:v>1</x:v>
      </x:c>
      <x:c r="AC211" s="25" t="n">
        <x:v>1</x:v>
      </x:c>
      <x:c r="AD211" s="25" t="n">
        <x:v>4</x:v>
      </x:c>
      <x:c r="AE211" s="25" t="n">
        <x:v>3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0</x:v>
      </x:c>
      <x:c r="M212" s="25" t="n">
        <x:v>1</x:v>
      </x:c>
      <x:c r="N212" s="25" t="n">
        <x:v>1</x:v>
      </x:c>
      <x:c r="O212" s="25" t="n">
        <x:v>1</x:v>
      </x:c>
      <x:c r="P212" s="25" t="n">
        <x:v>0</x:v>
      </x:c>
      <x:c r="Q212" s="25" t="n">
        <x:v>0</x:v>
      </x:c>
      <x:c r="R212" s="25" t="n">
        <x:v>1</x:v>
      </x:c>
      <x:c r="S212" s="25" t="n">
        <x:v>0</x:v>
      </x:c>
      <x:c r="T212" s="25" t="n">
        <x:v>0</x:v>
      </x:c>
      <x:c r="U212" s="25" t="n">
        <x:v>0</x:v>
      </x:c>
      <x:c r="V212" s="25" t="n">
        <x:v>1</x:v>
      </x:c>
      <x:c r="W212" s="25" t="n">
        <x:v>6</x:v>
      </x:c>
      <x:c r="X212" s="25" t="n">
        <x:v>2</x:v>
      </x:c>
      <x:c r="Y212" s="25" t="n">
        <x:v>2</x:v>
      </x:c>
      <x:c r="Z212" s="25" t="n">
        <x:v>1</x:v>
      </x:c>
      <x:c r="AA212" s="25" t="n">
        <x:v>0</x:v>
      </x:c>
      <x:c r="AB212" s="25" t="n">
        <x:v>1</x:v>
      </x:c>
      <x:c r="AC212" s="25" t="n">
        <x:v>1</x:v>
      </x:c>
      <x:c r="AD212" s="25" t="n">
        <x:v>2</x:v>
      </x:c>
      <x:c r="AE212" s="25" t="n">
        <x:v>1</x:v>
      </x:c>
      <x:c r="AF212" s="25" t="n">
        <x:v>1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0</x:v>
      </x:c>
      <x:c r="M213" s="25" t="n">
        <x:v>2</x:v>
      </x:c>
      <x:c r="N213" s="25" t="n">
        <x:v>1</x:v>
      </x:c>
      <x:c r="O213" s="25" t="n">
        <x:v>2</x:v>
      </x:c>
      <x:c r="P213" s="25" t="n">
        <x:v>0</x:v>
      </x:c>
      <x:c r="Q213" s="25" t="n">
        <x:v>0</x:v>
      </x:c>
      <x:c r="R213" s="25" t="n">
        <x:v>2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9</x:v>
      </x:c>
      <x:c r="X213" s="25" t="n">
        <x:v>3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2</x:v>
      </x:c>
      <x:c r="AE213" s="25" t="n">
        <x:v>0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0</x:v>
      </x:c>
      <x:c r="M214" s="25" t="n">
        <x:v>2</x:v>
      </x:c>
      <x:c r="N214" s="25" t="n">
        <x:v>3</x:v>
      </x:c>
      <x:c r="O214" s="25" t="n">
        <x:v>0</x:v>
      </x:c>
      <x:c r="P214" s="25" t="n">
        <x:v>0</x:v>
      </x:c>
      <x:c r="Q214" s="25" t="n">
        <x:v>0</x:v>
      </x:c>
      <x:c r="R214" s="25" t="n">
        <x:v>2</x:v>
      </x:c>
      <x:c r="S214" s="25" t="n">
        <x:v>0</x:v>
      </x:c>
      <x:c r="T214" s="25" t="n">
        <x:v>0</x:v>
      </x:c>
      <x:c r="U214" s="25" t="n">
        <x:v>0</x:v>
      </x:c>
      <x:c r="V214" s="25" t="n">
        <x:v>2</x:v>
      </x:c>
      <x:c r="W214" s="25" t="n">
        <x:v>11</x:v>
      </x:c>
      <x:c r="X214" s="25" t="n">
        <x:v>4</x:v>
      </x:c>
      <x:c r="Y214" s="25" t="n">
        <x:v>1</x:v>
      </x:c>
      <x:c r="Z214" s="25" t="n">
        <x:v>1</x:v>
      </x:c>
      <x:c r="AA214" s="25" t="n">
        <x:v>0</x:v>
      </x:c>
      <x:c r="AB214" s="25" t="n">
        <x:v>0</x:v>
      </x:c>
      <x:c r="AC214" s="25" t="n">
        <x:v>1</x:v>
      </x:c>
      <x:c r="AD214" s="25" t="n">
        <x:v>1</x:v>
      </x:c>
      <x:c r="AE214" s="25" t="n">
        <x:v>0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5</x:v>
      </x:c>
      <x:c r="N215" s="25" t="n">
        <x:v>2</x:v>
      </x:c>
      <x:c r="O215" s="25" t="n">
        <x:v>0</x:v>
      </x:c>
      <x:c r="P215" s="25" t="n">
        <x:v>1</x:v>
      </x:c>
      <x:c r="Q215" s="25" t="n">
        <x:v>0</x:v>
      </x:c>
      <x:c r="R215" s="25" t="n">
        <x:v>5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9</x:v>
      </x:c>
      <x:c r="X215" s="25" t="n">
        <x:v>4</x:v>
      </x:c>
      <x:c r="Y215" s="25" t="n">
        <x:v>0</x:v>
      </x:c>
      <x:c r="Z215" s="25" t="n">
        <x:v>0</x:v>
      </x:c>
      <x:c r="AA215" s="25" t="n">
        <x:v>0</x:v>
      </x:c>
      <x:c r="AB215" s="25" t="n">
        <x:v>1</x:v>
      </x:c>
      <x:c r="AC215" s="25" t="n">
        <x:v>0</x:v>
      </x:c>
      <x:c r="AD215" s="25" t="n">
        <x:v>1</x:v>
      </x:c>
      <x:c r="AE215" s="25" t="n">
        <x:v>1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0</x:v>
      </x:c>
      <x:c r="N216" s="25" t="n">
        <x:v>2</x:v>
      </x:c>
      <x:c r="O216" s="25" t="n">
        <x:v>0</x:v>
      </x:c>
      <x:c r="P216" s="25" t="n">
        <x:v>0</x:v>
      </x:c>
      <x:c r="Q216" s="25" t="n">
        <x:v>0</x:v>
      </x:c>
      <x:c r="R216" s="25" t="n">
        <x:v>1</x:v>
      </x:c>
      <x:c r="S216" s="25" t="n">
        <x:v>1</x:v>
      </x:c>
      <x:c r="T216" s="25" t="n">
        <x:v>0</x:v>
      </x:c>
      <x:c r="U216" s="25" t="n">
        <x:v>0</x:v>
      </x:c>
      <x:c r="V216" s="25" t="n">
        <x:v>0</x:v>
      </x:c>
      <x:c r="W216" s="25" t="n">
        <x:v>12</x:v>
      </x:c>
      <x:c r="X216" s="25" t="n">
        <x:v>3</x:v>
      </x:c>
      <x:c r="Y216" s="25" t="n">
        <x:v>1</x:v>
      </x:c>
      <x:c r="Z216" s="25" t="n">
        <x:v>0</x:v>
      </x:c>
      <x:c r="AA216" s="25" t="n">
        <x:v>0</x:v>
      </x:c>
      <x:c r="AB216" s="25" t="n">
        <x:v>1</x:v>
      </x:c>
      <x:c r="AC216" s="25" t="n">
        <x:v>0</x:v>
      </x:c>
      <x:c r="AD216" s="25" t="n">
        <x:v>0</x:v>
      </x:c>
      <x:c r="AE216" s="25" t="n">
        <x:v>0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1</x:v>
      </x:c>
      <x:c r="N217" s="25" t="n">
        <x:v>1</x:v>
      </x:c>
      <x:c r="O217" s="25" t="n">
        <x:v>0</x:v>
      </x:c>
      <x:c r="P217" s="25" t="n">
        <x:v>0</x:v>
      </x:c>
      <x:c r="Q217" s="25" t="n">
        <x:v>1</x:v>
      </x:c>
      <x:c r="R217" s="25" t="n">
        <x:v>5</x:v>
      </x:c>
      <x:c r="S217" s="25" t="n">
        <x:v>0</x:v>
      </x:c>
      <x:c r="T217" s="25" t="n">
        <x:v>0</x:v>
      </x:c>
      <x:c r="U217" s="25" t="n">
        <x:v>0</x:v>
      </x:c>
      <x:c r="V217" s="25" t="n">
        <x:v>1</x:v>
      </x:c>
      <x:c r="W217" s="25" t="n">
        <x:v>6</x:v>
      </x:c>
      <x:c r="X217" s="25" t="n">
        <x:v>4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2</x:v>
      </x:c>
      <x:c r="AD217" s="25" t="n">
        <x:v>1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0</x:v>
      </x:c>
      <x:c r="M218" s="25" t="n">
        <x:v>4</x:v>
      </x:c>
      <x:c r="N218" s="25" t="n">
        <x:v>2</x:v>
      </x:c>
      <x:c r="O218" s="25" t="n">
        <x:v>0</x:v>
      </x:c>
      <x:c r="P218" s="25" t="n">
        <x:v>0</x:v>
      </x:c>
      <x:c r="Q218" s="25" t="n">
        <x:v>1</x:v>
      </x:c>
      <x:c r="R218" s="25" t="n">
        <x:v>7</x:v>
      </x:c>
      <x:c r="S218" s="25" t="n">
        <x:v>0</x:v>
      </x:c>
      <x:c r="T218" s="25" t="n">
        <x:v>0</x:v>
      </x:c>
      <x:c r="U218" s="25" t="n">
        <x:v>0</x:v>
      </x:c>
      <x:c r="V218" s="25" t="n">
        <x:v>4</x:v>
      </x:c>
      <x:c r="W218" s="25" t="n">
        <x:v>9</x:v>
      </x:c>
      <x:c r="X218" s="25" t="n">
        <x:v>1</x:v>
      </x:c>
      <x:c r="Y218" s="25" t="n">
        <x:v>1</x:v>
      </x:c>
      <x:c r="Z218" s="25" t="n">
        <x:v>3</x:v>
      </x:c>
      <x:c r="AA218" s="25" t="n">
        <x:v>0</x:v>
      </x:c>
      <x:c r="AB218" s="25" t="n">
        <x:v>0</x:v>
      </x:c>
      <x:c r="AC218" s="25" t="n">
        <x:v>0</x:v>
      </x:c>
      <x:c r="AD218" s="25" t="n">
        <x:v>2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0</x:v>
      </x:c>
      <x:c r="M219" s="25" t="n">
        <x:v>4</x:v>
      </x:c>
      <x:c r="N219" s="25" t="n">
        <x:v>3</x:v>
      </x:c>
      <x:c r="O219" s="25" t="n">
        <x:v>0</x:v>
      </x:c>
      <x:c r="P219" s="25" t="n">
        <x:v>0</x:v>
      </x:c>
      <x:c r="Q219" s="25" t="n">
        <x:v>0</x:v>
      </x:c>
      <x:c r="R219" s="25" t="n">
        <x:v>6</x:v>
      </x:c>
      <x:c r="S219" s="25" t="n">
        <x:v>0</x:v>
      </x:c>
      <x:c r="T219" s="25" t="n">
        <x:v>0</x:v>
      </x:c>
      <x:c r="U219" s="25" t="n">
        <x:v>0</x:v>
      </x:c>
      <x:c r="V219" s="25" t="n">
        <x:v>1</x:v>
      </x:c>
      <x:c r="W219" s="25" t="n">
        <x:v>5</x:v>
      </x:c>
      <x:c r="X219" s="25" t="n">
        <x:v>3</x:v>
      </x:c>
      <x:c r="Y219" s="25" t="n">
        <x:v>1</x:v>
      </x:c>
      <x:c r="Z219" s="25" t="n">
        <x:v>0</x:v>
      </x:c>
      <x:c r="AA219" s="25" t="n">
        <x:v>0</x:v>
      </x:c>
      <x:c r="AB219" s="25" t="n">
        <x:v>2</x:v>
      </x:c>
      <x:c r="AC219" s="25" t="n">
        <x:v>0</x:v>
      </x:c>
      <x:c r="AD219" s="25" t="n">
        <x:v>3</x:v>
      </x:c>
      <x:c r="AE219" s="25" t="n">
        <x:v>1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0</x:v>
      </x:c>
      <x:c r="M220" s="25" t="n">
        <x:v>0</x:v>
      </x:c>
      <x:c r="N220" s="25" t="n">
        <x:v>4</x:v>
      </x:c>
      <x:c r="O220" s="25" t="n">
        <x:v>0</x:v>
      </x:c>
      <x:c r="P220" s="25" t="n">
        <x:v>0</x:v>
      </x:c>
      <x:c r="Q220" s="25" t="n">
        <x:v>1</x:v>
      </x:c>
      <x:c r="R220" s="25" t="n">
        <x:v>4</x:v>
      </x:c>
      <x:c r="S220" s="25" t="n">
        <x:v>0</x:v>
      </x:c>
      <x:c r="T220" s="25" t="n">
        <x:v>0</x:v>
      </x:c>
      <x:c r="U220" s="25" t="n">
        <x:v>0</x:v>
      </x:c>
      <x:c r="V220" s="25" t="n">
        <x:v>1</x:v>
      </x:c>
      <x:c r="W220" s="25" t="n">
        <x:v>5</x:v>
      </x:c>
      <x:c r="X220" s="25" t="n">
        <x:v>3</x:v>
      </x:c>
      <x:c r="Y220" s="25" t="n">
        <x:v>1</x:v>
      </x:c>
      <x:c r="Z220" s="25" t="n">
        <x:v>0</x:v>
      </x:c>
      <x:c r="AA220" s="25" t="n">
        <x:v>0</x:v>
      </x:c>
      <x:c r="AB220" s="25" t="n">
        <x:v>1</x:v>
      </x:c>
      <x:c r="AC220" s="25" t="n">
        <x:v>2</x:v>
      </x:c>
      <x:c r="AD220" s="25" t="n">
        <x:v>2</x:v>
      </x:c>
      <x:c r="AE220" s="25" t="n">
        <x:v>1</x:v>
      </x:c>
      <x:c r="AF220" s="25" t="n">
        <x:v>0</x:v>
      </x:c>
      <x:c r="AG220" s="25" t="n">
        <x:v>0</x:v>
      </x:c>
      <x:c r="AH220" s="25" t="n">
        <x:v>1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0</x:v>
      </x:c>
      <x:c r="M221" s="25" t="n">
        <x:v>4</x:v>
      </x:c>
      <x:c r="N221" s="25" t="n">
        <x:v>1</x:v>
      </x:c>
      <x:c r="O221" s="25" t="n">
        <x:v>0</x:v>
      </x:c>
      <x:c r="P221" s="25" t="n">
        <x:v>0</x:v>
      </x:c>
      <x:c r="Q221" s="25" t="n">
        <x:v>0</x:v>
      </x:c>
      <x:c r="R221" s="25" t="n">
        <x:v>4</x:v>
      </x:c>
      <x:c r="S221" s="25" t="n">
        <x:v>0</x:v>
      </x:c>
      <x:c r="T221" s="25" t="n">
        <x:v>0</x:v>
      </x:c>
      <x:c r="U221" s="25" t="n">
        <x:v>1</x:v>
      </x:c>
      <x:c r="V221" s="25" t="n">
        <x:v>2</x:v>
      </x:c>
      <x:c r="W221" s="25" t="n">
        <x:v>8</x:v>
      </x:c>
      <x:c r="X221" s="25" t="n">
        <x:v>4</x:v>
      </x:c>
      <x:c r="Y221" s="25" t="n">
        <x:v>2</x:v>
      </x:c>
      <x:c r="Z221" s="25" t="n">
        <x:v>0</x:v>
      </x:c>
      <x:c r="AA221" s="25" t="n">
        <x:v>0</x:v>
      </x:c>
      <x:c r="AB221" s="25" t="n">
        <x:v>1</x:v>
      </x:c>
      <x:c r="AC221" s="25" t="n">
        <x:v>0</x:v>
      </x:c>
      <x:c r="AD221" s="25" t="n">
        <x:v>2</x:v>
      </x:c>
      <x:c r="AE221" s="25" t="n">
        <x:v>1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6</x:v>
      </x:c>
      <x:c r="N222" s="25" t="n">
        <x:v>1</x:v>
      </x:c>
      <x:c r="O222" s="25" t="n">
        <x:v>0</x:v>
      </x:c>
      <x:c r="P222" s="25" t="n">
        <x:v>0</x:v>
      </x:c>
      <x:c r="Q222" s="25" t="n">
        <x:v>0</x:v>
      </x:c>
      <x:c r="R222" s="25" t="n">
        <x:v>9</x:v>
      </x:c>
      <x:c r="S222" s="25" t="n">
        <x:v>0</x:v>
      </x:c>
      <x:c r="T222" s="25" t="n">
        <x:v>0</x:v>
      </x:c>
      <x:c r="U222" s="25" t="n">
        <x:v>0</x:v>
      </x:c>
      <x:c r="V222" s="25" t="n">
        <x:v>5</x:v>
      </x:c>
      <x:c r="W222" s="25" t="n">
        <x:v>8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1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1</x:v>
      </x:c>
      <x:c r="N223" s="25" t="n">
        <x:v>2</x:v>
      </x:c>
      <x:c r="O223" s="25" t="n">
        <x:v>0</x:v>
      </x:c>
      <x:c r="P223" s="25" t="n">
        <x:v>0</x:v>
      </x:c>
      <x:c r="Q223" s="25" t="n">
        <x:v>0</x:v>
      </x:c>
      <x:c r="R223" s="25" t="n">
        <x:v>4</x:v>
      </x:c>
      <x:c r="S223" s="25" t="n">
        <x:v>0</x:v>
      </x:c>
      <x:c r="T223" s="25" t="n">
        <x:v>0</x:v>
      </x:c>
      <x:c r="U223" s="25" t="n">
        <x:v>0</x:v>
      </x:c>
      <x:c r="V223" s="25" t="n">
        <x:v>5</x:v>
      </x:c>
      <x:c r="W223" s="25" t="n">
        <x:v>8</x:v>
      </x:c>
      <x:c r="X223" s="25" t="n">
        <x:v>2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2</x:v>
      </x:c>
      <x:c r="AD223" s="25" t="n">
        <x:v>0</x:v>
      </x:c>
      <x:c r="AE223" s="25" t="n">
        <x:v>2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1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1</x:v>
      </x:c>
      <x:c r="N224" s="25" t="n">
        <x:v>2</x:v>
      </x:c>
      <x:c r="O224" s="25" t="n">
        <x:v>0</x:v>
      </x:c>
      <x:c r="P224" s="25" t="n">
        <x:v>0</x:v>
      </x:c>
      <x:c r="Q224" s="25" t="n">
        <x:v>0</x:v>
      </x:c>
      <x:c r="R224" s="25" t="n">
        <x:v>6</x:v>
      </x:c>
      <x:c r="S224" s="25" t="n">
        <x:v>0</x:v>
      </x:c>
      <x:c r="T224" s="25" t="n">
        <x:v>0</x:v>
      </x:c>
      <x:c r="U224" s="25" t="n">
        <x:v>0</x:v>
      </x:c>
      <x:c r="V224" s="25" t="n">
        <x:v>5</x:v>
      </x:c>
      <x:c r="W224" s="25" t="n">
        <x:v>6</x:v>
      </x:c>
      <x:c r="X224" s="25" t="n">
        <x:v>1</x:v>
      </x:c>
      <x:c r="Y224" s="25" t="n">
        <x:v>0</x:v>
      </x:c>
      <x:c r="Z224" s="25" t="n">
        <x:v>0</x:v>
      </x:c>
      <x:c r="AA224" s="25" t="n">
        <x:v>1</x:v>
      </x:c>
      <x:c r="AB224" s="25" t="n">
        <x:v>1</x:v>
      </x:c>
      <x:c r="AC224" s="25" t="n">
        <x:v>0</x:v>
      </x:c>
      <x:c r="AD224" s="25" t="n">
        <x:v>0</x:v>
      </x:c>
      <x:c r="AE224" s="25" t="n">
        <x:v>1</x:v>
      </x:c>
      <x:c r="AF224" s="25" t="n">
        <x:v>0</x:v>
      </x:c>
      <x:c r="AG224" s="25" t="n">
        <x:v>0</x:v>
      </x:c>
      <x:c r="AH224" s="25" t="n">
        <x:v>1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0</x:v>
      </x:c>
      <x:c r="M225" s="25" t="n">
        <x:v>1</x:v>
      </x:c>
      <x:c r="N225" s="25" t="n">
        <x:v>6</x:v>
      </x:c>
      <x:c r="O225" s="25" t="n">
        <x:v>0</x:v>
      </x:c>
      <x:c r="P225" s="25" t="n">
        <x:v>0</x:v>
      </x:c>
      <x:c r="Q225" s="25" t="n">
        <x:v>0</x:v>
      </x:c>
      <x:c r="R225" s="25" t="n">
        <x:v>11</x:v>
      </x:c>
      <x:c r="S225" s="25" t="n">
        <x:v>0</x:v>
      </x:c>
      <x:c r="T225" s="25" t="n">
        <x:v>0</x:v>
      </x:c>
      <x:c r="U225" s="25" t="n">
        <x:v>1</x:v>
      </x:c>
      <x:c r="V225" s="25" t="n">
        <x:v>7</x:v>
      </x:c>
      <x:c r="W225" s="25" t="n">
        <x:v>5</x:v>
      </x:c>
      <x:c r="X225" s="25" t="n">
        <x:v>2</x:v>
      </x:c>
      <x:c r="Y225" s="25" t="n">
        <x:v>1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1</x:v>
      </x:c>
      <x:c r="AE225" s="25" t="n">
        <x:v>2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8</x:v>
      </x:c>
      <x:c r="N226" s="25" t="n">
        <x:v>2</x:v>
      </x:c>
      <x:c r="O226" s="25" t="n">
        <x:v>0</x:v>
      </x:c>
      <x:c r="P226" s="25" t="n">
        <x:v>0</x:v>
      </x:c>
      <x:c r="Q226" s="25" t="n">
        <x:v>0</x:v>
      </x:c>
      <x:c r="R226" s="25" t="n">
        <x:v>5</x:v>
      </x:c>
      <x:c r="S226" s="25" t="n">
        <x:v>0</x:v>
      </x:c>
      <x:c r="T226" s="25" t="n">
        <x:v>0</x:v>
      </x:c>
      <x:c r="U226" s="25" t="n">
        <x:v>0</x:v>
      </x:c>
      <x:c r="V226" s="25" t="n">
        <x:v>1</x:v>
      </x:c>
      <x:c r="W226" s="25" t="n">
        <x:v>4</x:v>
      </x:c>
      <x:c r="X226" s="25" t="n">
        <x:v>2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1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1</x:v>
      </x:c>
      <x:c r="N227" s="25" t="n">
        <x:v>3</x:v>
      </x:c>
      <x:c r="O227" s="25" t="n">
        <x:v>0</x:v>
      </x:c>
      <x:c r="P227" s="25" t="n">
        <x:v>0</x:v>
      </x:c>
      <x:c r="Q227" s="25" t="n">
        <x:v>0</x:v>
      </x:c>
      <x:c r="R227" s="25" t="n">
        <x:v>6</x:v>
      </x:c>
      <x:c r="S227" s="25" t="n">
        <x:v>0</x:v>
      </x:c>
      <x:c r="T227" s="25" t="n">
        <x:v>0</x:v>
      </x:c>
      <x:c r="U227" s="25" t="n">
        <x:v>1</x:v>
      </x:c>
      <x:c r="V227" s="25" t="n">
        <x:v>5</x:v>
      </x:c>
      <x:c r="W227" s="25" t="n">
        <x:v>3</x:v>
      </x:c>
      <x:c r="X227" s="25" t="n">
        <x:v>1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1</x:v>
      </x:c>
      <x:c r="AD227" s="25" t="n">
        <x:v>1</x:v>
      </x:c>
      <x:c r="AE227" s="25" t="n">
        <x:v>0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1</x:v>
      </x:c>
      <x:c r="N228" s="25" t="n">
        <x:v>2</x:v>
      </x:c>
      <x:c r="O228" s="25" t="n">
        <x:v>0</x:v>
      </x:c>
      <x:c r="P228" s="25" t="n">
        <x:v>0</x:v>
      </x:c>
      <x:c r="Q228" s="25" t="n">
        <x:v>0</x:v>
      </x:c>
      <x:c r="R228" s="25" t="n">
        <x:v>6</x:v>
      </x:c>
      <x:c r="S228" s="25" t="n">
        <x:v>1</x:v>
      </x:c>
      <x:c r="T228" s="25" t="n">
        <x:v>0</x:v>
      </x:c>
      <x:c r="U228" s="25" t="n">
        <x:v>0</x:v>
      </x:c>
      <x:c r="V228" s="25" t="n">
        <x:v>7</x:v>
      </x:c>
      <x:c r="W228" s="25" t="n">
        <x:v>4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1</x:v>
      </x:c>
      <x:c r="AC228" s="25" t="n">
        <x:v>2</x:v>
      </x:c>
      <x:c r="AD228" s="25" t="n">
        <x:v>0</x:v>
      </x:c>
      <x:c r="AE228" s="25" t="n">
        <x:v>1</x:v>
      </x:c>
      <x:c r="AF228" s="25" t="n">
        <x:v>1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2</x:v>
      </x:c>
      <x:c r="N229" s="25" t="n">
        <x:v>2</x:v>
      </x:c>
      <x:c r="O229" s="25" t="n">
        <x:v>0</x:v>
      </x:c>
      <x:c r="P229" s="25" t="n">
        <x:v>0</x:v>
      </x:c>
      <x:c r="Q229" s="25" t="n">
        <x:v>1</x:v>
      </x:c>
      <x:c r="R229" s="25" t="n">
        <x:v>2</x:v>
      </x:c>
      <x:c r="S229" s="25" t="n">
        <x:v>0</x:v>
      </x:c>
      <x:c r="T229" s="25" t="n">
        <x:v>0</x:v>
      </x:c>
      <x:c r="U229" s="25" t="n">
        <x:v>3</x:v>
      </x:c>
      <x:c r="V229" s="25" t="n">
        <x:v>3</x:v>
      </x:c>
      <x:c r="W229" s="25" t="n">
        <x:v>2</x:v>
      </x:c>
      <x:c r="X229" s="25" t="n">
        <x:v>2</x:v>
      </x:c>
      <x:c r="Y229" s="25" t="n">
        <x:v>1</x:v>
      </x:c>
      <x:c r="Z229" s="25" t="n">
        <x:v>0</x:v>
      </x:c>
      <x:c r="AA229" s="25" t="n">
        <x:v>0</x:v>
      </x:c>
      <x:c r="AB229" s="25" t="n">
        <x:v>0</x:v>
      </x:c>
      <x:c r="AC229" s="25" t="n">
        <x:v>1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2</x:v>
      </x:c>
      <x:c r="N230" s="25" t="n">
        <x:v>2</x:v>
      </x:c>
      <x:c r="O230" s="25" t="n">
        <x:v>0</x:v>
      </x:c>
      <x:c r="P230" s="25" t="n">
        <x:v>0</x:v>
      </x:c>
      <x:c r="Q230" s="25" t="n">
        <x:v>0</x:v>
      </x:c>
      <x:c r="R230" s="25" t="n">
        <x:v>4</x:v>
      </x:c>
      <x:c r="S230" s="25" t="n">
        <x:v>0</x:v>
      </x:c>
      <x:c r="T230" s="25" t="n">
        <x:v>0</x:v>
      </x:c>
      <x:c r="U230" s="25" t="n">
        <x:v>2</x:v>
      </x:c>
      <x:c r="V230" s="25" t="n">
        <x:v>5</x:v>
      </x:c>
      <x:c r="W230" s="25" t="n">
        <x:v>1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1</x:v>
      </x:c>
      <x:c r="AC230" s="25" t="n">
        <x:v>0</x:v>
      </x:c>
      <x:c r="AD230" s="25" t="n">
        <x:v>2</x:v>
      </x:c>
      <x:c r="AE230" s="25" t="n">
        <x:v>2</x:v>
      </x:c>
      <x:c r="AF230" s="25" t="n">
        <x:v>1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3</x:v>
      </x:c>
      <x:c r="N231" s="25" t="n">
        <x:v>5</x:v>
      </x:c>
      <x:c r="O231" s="25" t="n">
        <x:v>0</x:v>
      </x:c>
      <x:c r="P231" s="25" t="n">
        <x:v>0</x:v>
      </x:c>
      <x:c r="Q231" s="25" t="n">
        <x:v>0</x:v>
      </x:c>
      <x:c r="R231" s="25" t="n">
        <x:v>5</x:v>
      </x:c>
      <x:c r="S231" s="25" t="n">
        <x:v>1</x:v>
      </x:c>
      <x:c r="T231" s="25" t="n">
        <x:v>1</x:v>
      </x:c>
      <x:c r="U231" s="25" t="n">
        <x:v>5</x:v>
      </x:c>
      <x:c r="V231" s="25" t="n">
        <x:v>8</x:v>
      </x:c>
      <x:c r="W231" s="25" t="n">
        <x:v>2</x:v>
      </x:c>
      <x:c r="X231" s="25" t="n">
        <x:v>1</x:v>
      </x:c>
      <x:c r="Y231" s="25" t="n">
        <x:v>0</x:v>
      </x:c>
      <x:c r="Z231" s="25" t="n">
        <x:v>0</x:v>
      </x:c>
      <x:c r="AA231" s="25" t="n">
        <x:v>0</x:v>
      </x:c>
      <x:c r="AB231" s="25" t="n">
        <x:v>1</x:v>
      </x:c>
      <x:c r="AC231" s="25" t="n">
        <x:v>1</x:v>
      </x:c>
      <x:c r="AD231" s="25" t="n">
        <x:v>2</x:v>
      </x:c>
      <x:c r="AE231" s="25" t="n">
        <x:v>1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3</x:v>
      </x:c>
      <x:c r="N232" s="25" t="n">
        <x:v>3</x:v>
      </x:c>
      <x:c r="O232" s="25" t="n">
        <x:v>0</x:v>
      </x:c>
      <x:c r="P232" s="25" t="n">
        <x:v>0</x:v>
      </x:c>
      <x:c r="Q232" s="25" t="n">
        <x:v>0</x:v>
      </x:c>
      <x:c r="R232" s="25" t="n">
        <x:v>9</x:v>
      </x:c>
      <x:c r="S232" s="25" t="n">
        <x:v>1</x:v>
      </x:c>
      <x:c r="T232" s="25" t="n">
        <x:v>1</x:v>
      </x:c>
      <x:c r="U232" s="25" t="n">
        <x:v>1</x:v>
      </x:c>
      <x:c r="V232" s="25" t="n">
        <x:v>6</x:v>
      </x:c>
      <x:c r="W232" s="25" t="n">
        <x:v>1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2</x:v>
      </x:c>
      <x:c r="AC232" s="25" t="n">
        <x:v>0</x:v>
      </x:c>
      <x:c r="AD232" s="25" t="n">
        <x:v>1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1</x:v>
      </x:c>
      <x:c r="N233" s="25" t="n">
        <x:v>8</x:v>
      </x:c>
      <x:c r="O233" s="25" t="n">
        <x:v>0</x:v>
      </x:c>
      <x:c r="P233" s="25" t="n">
        <x:v>0</x:v>
      </x:c>
      <x:c r="Q233" s="25" t="n">
        <x:v>0</x:v>
      </x:c>
      <x:c r="R233" s="25" t="n">
        <x:v>7</x:v>
      </x:c>
      <x:c r="S233" s="25" t="n">
        <x:v>0</x:v>
      </x:c>
      <x:c r="T233" s="25" t="n">
        <x:v>0</x:v>
      </x:c>
      <x:c r="U233" s="25" t="n">
        <x:v>5</x:v>
      </x:c>
      <x:c r="V233" s="25" t="n">
        <x:v>11</x:v>
      </x:c>
      <x:c r="W233" s="25" t="n">
        <x:v>0</x:v>
      </x:c>
      <x:c r="X233" s="25" t="n">
        <x:v>1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3</x:v>
      </x:c>
      <x:c r="AD233" s="25" t="n">
        <x:v>1</x:v>
      </x:c>
      <x:c r="AE233" s="25" t="n">
        <x:v>0</x:v>
      </x:c>
      <x:c r="AF233" s="25" t="n">
        <x:v>0</x:v>
      </x:c>
      <x:c r="AG233" s="25" t="n">
        <x:v>1</x:v>
      </x:c>
      <x:c r="AH233" s="25" t="n">
        <x:v>0</x:v>
      </x:c>
      <x:c r="AI233" s="25" t="n">
        <x:v>0</x:v>
      </x:c>
      <x:c r="AJ233" s="25" t="n">
        <x:v>0</x:v>
      </x:c>
      <x:c r="AK233" s="25" t="n">
        <x:v>1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2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11</x:v>
      </x:c>
      <x:c r="S234" s="25" t="n">
        <x:v>1</x:v>
      </x:c>
      <x:c r="T234" s="25" t="n">
        <x:v>0</x:v>
      </x:c>
      <x:c r="U234" s="25" t="n">
        <x:v>4</x:v>
      </x:c>
      <x:c r="V234" s="25" t="n">
        <x:v>10</x:v>
      </x:c>
      <x:c r="W234" s="25" t="n">
        <x:v>0</x:v>
      </x:c>
      <x:c r="X234" s="25" t="n">
        <x:v>1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2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3</x:v>
      </x:c>
      <x:c r="N235" s="25" t="n">
        <x:v>3</x:v>
      </x:c>
      <x:c r="O235" s="25" t="n">
        <x:v>0</x:v>
      </x:c>
      <x:c r="P235" s="25" t="n">
        <x:v>0</x:v>
      </x:c>
      <x:c r="Q235" s="25" t="n">
        <x:v>0</x:v>
      </x:c>
      <x:c r="R235" s="25" t="n">
        <x:v>6</x:v>
      </x:c>
      <x:c r="S235" s="25" t="n">
        <x:v>0</x:v>
      </x:c>
      <x:c r="T235" s="25" t="n">
        <x:v>1</x:v>
      </x:c>
      <x:c r="U235" s="25" t="n">
        <x:v>3</x:v>
      </x:c>
      <x:c r="V235" s="25" t="n">
        <x:v>7</x:v>
      </x:c>
      <x:c r="W235" s="25" t="n">
        <x:v>0</x:v>
      </x:c>
      <x:c r="X235" s="25" t="n">
        <x:v>0</x:v>
      </x:c>
      <x:c r="Y235" s="25" t="n">
        <x:v>1</x:v>
      </x:c>
      <x:c r="Z235" s="25" t="n">
        <x:v>0</x:v>
      </x:c>
      <x:c r="AA235" s="25" t="n">
        <x:v>0</x:v>
      </x:c>
      <x:c r="AB235" s="25" t="n">
        <x:v>1</x:v>
      </x:c>
      <x:c r="AC235" s="25" t="n">
        <x:v>3</x:v>
      </x:c>
      <x:c r="AD235" s="25" t="n">
        <x:v>0</x:v>
      </x:c>
      <x:c r="AE235" s="25" t="n">
        <x:v>3</x:v>
      </x:c>
      <x:c r="AF235" s="25" t="n">
        <x:v>0</x:v>
      </x:c>
      <x:c r="AG235" s="25" t="n">
        <x:v>1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4</x:v>
      </x:c>
      <x:c r="N236" s="25" t="n">
        <x:v>4</x:v>
      </x:c>
      <x:c r="O236" s="25" t="n">
        <x:v>0</x:v>
      </x:c>
      <x:c r="P236" s="25" t="n">
        <x:v>0</x:v>
      </x:c>
      <x:c r="Q236" s="25" t="n">
        <x:v>0</x:v>
      </x:c>
      <x:c r="R236" s="25" t="n">
        <x:v>4</x:v>
      </x:c>
      <x:c r="S236" s="25" t="n">
        <x:v>1</x:v>
      </x:c>
      <x:c r="T236" s="25" t="n">
        <x:v>0</x:v>
      </x:c>
      <x:c r="U236" s="25" t="n">
        <x:v>1</x:v>
      </x:c>
      <x:c r="V236" s="25" t="n">
        <x:v>7</x:v>
      </x:c>
      <x:c r="W236" s="25" t="n">
        <x:v>3</x:v>
      </x:c>
      <x:c r="X236" s="25" t="n">
        <x:v>1</x:v>
      </x:c>
      <x:c r="Y236" s="25" t="n">
        <x:v>0</x:v>
      </x:c>
      <x:c r="Z236" s="25" t="n">
        <x:v>0</x:v>
      </x:c>
      <x:c r="AA236" s="25" t="n">
        <x:v>0</x:v>
      </x:c>
      <x:c r="AB236" s="25" t="n">
        <x:v>2</x:v>
      </x:c>
      <x:c r="AC236" s="25" t="n">
        <x:v>0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4</x:v>
      </x:c>
      <x:c r="N237" s="25" t="n">
        <x:v>3</x:v>
      </x:c>
      <x:c r="O237" s="25" t="n">
        <x:v>0</x:v>
      </x:c>
      <x:c r="P237" s="25" t="n">
        <x:v>0</x:v>
      </x:c>
      <x:c r="Q237" s="25" t="n">
        <x:v>0</x:v>
      </x:c>
      <x:c r="R237" s="25" t="n">
        <x:v>3</x:v>
      </x:c>
      <x:c r="S237" s="25" t="n">
        <x:v>1</x:v>
      </x:c>
      <x:c r="T237" s="25" t="n">
        <x:v>0</x:v>
      </x:c>
      <x:c r="U237" s="25" t="n">
        <x:v>6</x:v>
      </x:c>
      <x:c r="V237" s="25" t="n">
        <x:v>9</x:v>
      </x:c>
      <x:c r="W237" s="25" t="n">
        <x:v>1</x:v>
      </x:c>
      <x:c r="X237" s="25" t="n">
        <x:v>1</x:v>
      </x:c>
      <x:c r="Y237" s="25" t="n">
        <x:v>1</x:v>
      </x:c>
      <x:c r="Z237" s="25" t="n">
        <x:v>0</x:v>
      </x:c>
      <x:c r="AA237" s="25" t="n">
        <x:v>0</x:v>
      </x:c>
      <x:c r="AB237" s="25" t="n">
        <x:v>0</x:v>
      </x:c>
      <x:c r="AC237" s="25" t="n">
        <x:v>1</x:v>
      </x:c>
      <x:c r="AD237" s="25" t="n">
        <x:v>0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5</x:v>
      </x:c>
      <x:c r="N238" s="25" t="n">
        <x:v>3</x:v>
      </x:c>
      <x:c r="O238" s="25" t="n">
        <x:v>0</x:v>
      </x:c>
      <x:c r="P238" s="25" t="n">
        <x:v>0</x:v>
      </x:c>
      <x:c r="Q238" s="25" t="n">
        <x:v>0</x:v>
      </x:c>
      <x:c r="R238" s="25" t="n">
        <x:v>1</x:v>
      </x:c>
      <x:c r="S238" s="25" t="n">
        <x:v>3</x:v>
      </x:c>
      <x:c r="T238" s="25" t="n">
        <x:v>1</x:v>
      </x:c>
      <x:c r="U238" s="25" t="n">
        <x:v>6</x:v>
      </x:c>
      <x:c r="V238" s="25" t="n">
        <x:v>8</x:v>
      </x:c>
      <x:c r="W238" s="25" t="n">
        <x:v>0</x:v>
      </x:c>
      <x:c r="X238" s="25" t="n">
        <x:v>1</x:v>
      </x:c>
      <x:c r="Y238" s="25" t="n">
        <x:v>0</x:v>
      </x:c>
      <x:c r="Z238" s="25" t="n">
        <x:v>1</x:v>
      </x:c>
      <x:c r="AA238" s="25" t="n">
        <x:v>0</x:v>
      </x:c>
      <x:c r="AB238" s="25" t="n">
        <x:v>0</x:v>
      </x:c>
      <x:c r="AC238" s="25" t="n">
        <x:v>1</x:v>
      </x:c>
      <x:c r="AD238" s="25" t="n">
        <x:v>1</x:v>
      </x:c>
      <x:c r="AE238" s="25" t="n">
        <x:v>1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3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5</x:v>
      </x:c>
      <x:c r="S239" s="25" t="n">
        <x:v>6</x:v>
      </x:c>
      <x:c r="T239" s="25" t="n">
        <x:v>2</x:v>
      </x:c>
      <x:c r="U239" s="25" t="n">
        <x:v>12</x:v>
      </x:c>
      <x:c r="V239" s="25" t="n">
        <x:v>8</x:v>
      </x:c>
      <x:c r="W239" s="25" t="n">
        <x:v>2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1</x:v>
      </x:c>
      <x:c r="AC239" s="25" t="n">
        <x:v>0</x:v>
      </x:c>
      <x:c r="AD239" s="25" t="n">
        <x:v>2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1</x:v>
      </x:c>
      <x:c r="N240" s="25" t="n">
        <x:v>3</x:v>
      </x:c>
      <x:c r="O240" s="25" t="n">
        <x:v>0</x:v>
      </x:c>
      <x:c r="P240" s="25" t="n">
        <x:v>0</x:v>
      </x:c>
      <x:c r="Q240" s="25" t="n">
        <x:v>0</x:v>
      </x:c>
      <x:c r="R240" s="25" t="n">
        <x:v>3</x:v>
      </x:c>
      <x:c r="S240" s="25" t="n">
        <x:v>4</x:v>
      </x:c>
      <x:c r="T240" s="25" t="n">
        <x:v>1</x:v>
      </x:c>
      <x:c r="U240" s="25" t="n">
        <x:v>4</x:v>
      </x:c>
      <x:c r="V240" s="25" t="n">
        <x:v>13</x:v>
      </x:c>
      <x:c r="W240" s="25" t="n">
        <x:v>1</x:v>
      </x:c>
      <x:c r="X240" s="25" t="n">
        <x:v>0</x:v>
      </x:c>
      <x:c r="Y240" s="25" t="n">
        <x:v>0</x:v>
      </x:c>
      <x:c r="Z240" s="25" t="n">
        <x:v>1</x:v>
      </x:c>
      <x:c r="AA240" s="25" t="n">
        <x:v>0</x:v>
      </x:c>
      <x:c r="AB240" s="25" t="n">
        <x:v>0</x:v>
      </x:c>
      <x:c r="AC240" s="25" t="n">
        <x:v>0</x:v>
      </x:c>
      <x:c r="AD240" s="25" t="n">
        <x:v>3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7</x:v>
      </x:c>
      <x:c r="O241" s="25" t="n">
        <x:v>0</x:v>
      </x:c>
      <x:c r="P241" s="25" t="n">
        <x:v>0</x:v>
      </x:c>
      <x:c r="Q241" s="25" t="n">
        <x:v>0</x:v>
      </x:c>
      <x:c r="R241" s="25" t="n">
        <x:v>5</x:v>
      </x:c>
      <x:c r="S241" s="25" t="n">
        <x:v>0</x:v>
      </x:c>
      <x:c r="T241" s="25" t="n">
        <x:v>0</x:v>
      </x:c>
      <x:c r="U241" s="25" t="n">
        <x:v>7</x:v>
      </x:c>
      <x:c r="V241" s="25" t="n">
        <x:v>4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1</x:v>
      </x:c>
      <x:c r="AC241" s="25" t="n">
        <x:v>0</x:v>
      </x:c>
      <x:c r="AD241" s="25" t="n">
        <x:v>1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3</x:v>
      </x:c>
      <x:c r="N242" s="25" t="n">
        <x:v>3</x:v>
      </x:c>
      <x:c r="O242" s="25" t="n">
        <x:v>0</x:v>
      </x:c>
      <x:c r="P242" s="25" t="n">
        <x:v>0</x:v>
      </x:c>
      <x:c r="Q242" s="25" t="n">
        <x:v>0</x:v>
      </x:c>
      <x:c r="R242" s="25" t="n">
        <x:v>1</x:v>
      </x:c>
      <x:c r="S242" s="25" t="n">
        <x:v>7</x:v>
      </x:c>
      <x:c r="T242" s="25" t="n">
        <x:v>2</x:v>
      </x:c>
      <x:c r="U242" s="25" t="n">
        <x:v>7</x:v>
      </x:c>
      <x:c r="V242" s="25" t="n">
        <x:v>4</x:v>
      </x:c>
      <x:c r="W242" s="25" t="n">
        <x:v>1</x:v>
      </x:c>
      <x:c r="X242" s="25" t="n">
        <x:v>1</x:v>
      </x:c>
      <x:c r="Y242" s="25" t="n">
        <x:v>1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1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2</x:v>
      </x:c>
      <x:c r="N243" s="25" t="n">
        <x:v>0</x:v>
      </x:c>
      <x:c r="O243" s="25" t="n">
        <x:v>0</x:v>
      </x:c>
      <x:c r="P243" s="25" t="n">
        <x:v>0</x:v>
      </x:c>
      <x:c r="Q243" s="25" t="n">
        <x:v>0</x:v>
      </x:c>
      <x:c r="R243" s="25" t="n">
        <x:v>2</x:v>
      </x:c>
      <x:c r="S243" s="25" t="n">
        <x:v>2</x:v>
      </x:c>
      <x:c r="T243" s="25" t="n">
        <x:v>6</x:v>
      </x:c>
      <x:c r="U243" s="25" t="n">
        <x:v>11</x:v>
      </x:c>
      <x:c r="V243" s="25" t="n">
        <x:v>5</x:v>
      </x:c>
      <x:c r="W243" s="25" t="n">
        <x:v>1</x:v>
      </x:c>
      <x:c r="X243" s="25" t="n">
        <x:v>1</x:v>
      </x:c>
      <x:c r="Y243" s="25" t="n">
        <x:v>0</x:v>
      </x:c>
      <x:c r="Z243" s="25" t="n">
        <x:v>0</x:v>
      </x:c>
      <x:c r="AA243" s="25" t="n">
        <x:v>0</x:v>
      </x:c>
      <x:c r="AB243" s="25" t="n">
        <x:v>1</x:v>
      </x:c>
      <x:c r="AC243" s="25" t="n">
        <x:v>0</x:v>
      </x:c>
      <x:c r="AD243" s="25" t="n">
        <x:v>2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1</x:v>
      </x:c>
      <x:c r="N244" s="25" t="n">
        <x:v>1</x:v>
      </x:c>
      <x:c r="O244" s="25" t="n">
        <x:v>0</x:v>
      </x:c>
      <x:c r="P244" s="25" t="n">
        <x:v>0</x:v>
      </x:c>
      <x:c r="Q244" s="25" t="n">
        <x:v>0</x:v>
      </x:c>
      <x:c r="R244" s="25" t="n">
        <x:v>5</x:v>
      </x:c>
      <x:c r="S244" s="25" t="n">
        <x:v>6</x:v>
      </x:c>
      <x:c r="T244" s="25" t="n">
        <x:v>2</x:v>
      </x:c>
      <x:c r="U244" s="25" t="n">
        <x:v>9</x:v>
      </x:c>
      <x:c r="V244" s="25" t="n">
        <x:v>5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1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1</x:v>
      </x:c>
      <x:c r="N245" s="25" t="n">
        <x:v>4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2</x:v>
      </x:c>
      <x:c r="T245" s="25" t="n">
        <x:v>6</x:v>
      </x:c>
      <x:c r="U245" s="25" t="n">
        <x:v>7</x:v>
      </x:c>
      <x:c r="V245" s="25" t="n">
        <x:v>3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1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2</x:v>
      </x:c>
      <x:c r="N246" s="25" t="n">
        <x:v>3</x:v>
      </x:c>
      <x:c r="O246" s="25" t="n">
        <x:v>0</x:v>
      </x:c>
      <x:c r="P246" s="25" t="n">
        <x:v>0</x:v>
      </x:c>
      <x:c r="Q246" s="25" t="n">
        <x:v>0</x:v>
      </x:c>
      <x:c r="R246" s="25" t="n">
        <x:v>2</x:v>
      </x:c>
      <x:c r="S246" s="25" t="n">
        <x:v>4</x:v>
      </x:c>
      <x:c r="T246" s="25" t="n">
        <x:v>5</x:v>
      </x:c>
      <x:c r="U246" s="25" t="n">
        <x:v>10</x:v>
      </x:c>
      <x:c r="V246" s="25" t="n">
        <x:v>5</x:v>
      </x:c>
      <x:c r="W246" s="25" t="n">
        <x:v>0</x:v>
      </x:c>
      <x:c r="X246" s="25" t="n">
        <x:v>0</x:v>
      </x:c>
      <x:c r="Y246" s="25" t="n">
        <x:v>0</x:v>
      </x:c>
      <x:c r="Z246" s="25" t="n">
        <x:v>1</x:v>
      </x:c>
      <x:c r="AA246" s="25" t="n">
        <x:v>0</x:v>
      </x:c>
      <x:c r="AB246" s="25" t="n">
        <x:v>0</x:v>
      </x:c>
      <x:c r="AC246" s="25" t="n">
        <x:v>0</x:v>
      </x:c>
      <x:c r="AD246" s="25" t="n">
        <x:v>2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2</x:v>
      </x:c>
      <x:c r="N247" s="25" t="n">
        <x:v>1</x:v>
      </x:c>
      <x:c r="O247" s="25" t="n">
        <x:v>0</x:v>
      </x:c>
      <x:c r="P247" s="25" t="n">
        <x:v>0</x:v>
      </x:c>
      <x:c r="Q247" s="25" t="n">
        <x:v>0</x:v>
      </x:c>
      <x:c r="R247" s="25" t="n">
        <x:v>2</x:v>
      </x:c>
      <x:c r="S247" s="25" t="n">
        <x:v>10</x:v>
      </x:c>
      <x:c r="T247" s="25" t="n">
        <x:v>3</x:v>
      </x:c>
      <x:c r="U247" s="25" t="n">
        <x:v>9</x:v>
      </x:c>
      <x:c r="V247" s="25" t="n">
        <x:v>2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1</x:v>
      </x:c>
      <x:c r="AD247" s="25" t="n">
        <x:v>2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4</x:v>
      </x:c>
      <x:c r="N248" s="25" t="n">
        <x:v>2</x:v>
      </x:c>
      <x:c r="O248" s="25" t="n">
        <x:v>0</x:v>
      </x:c>
      <x:c r="P248" s="25" t="n">
        <x:v>2</x:v>
      </x:c>
      <x:c r="Q248" s="25" t="n">
        <x:v>0</x:v>
      </x:c>
      <x:c r="R248" s="25" t="n">
        <x:v>2</x:v>
      </x:c>
      <x:c r="S248" s="25" t="n">
        <x:v>7</x:v>
      </x:c>
      <x:c r="T248" s="25" t="n">
        <x:v>2</x:v>
      </x:c>
      <x:c r="U248" s="25" t="n">
        <x:v>6</x:v>
      </x:c>
      <x:c r="V248" s="25" t="n">
        <x:v>4</x:v>
      </x:c>
      <x:c r="W248" s="25" t="n">
        <x:v>2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1</x:v>
      </x:c>
      <x:c r="AC248" s="25" t="n">
        <x:v>1</x:v>
      </x:c>
      <x:c r="AD248" s="25" t="n">
        <x:v>2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1</x:v>
      </x:c>
      <x:c r="N249" s="25" t="n">
        <x:v>2</x:v>
      </x:c>
      <x:c r="O249" s="25" t="n">
        <x:v>1</x:v>
      </x:c>
      <x:c r="P249" s="25" t="n">
        <x:v>0</x:v>
      </x:c>
      <x:c r="Q249" s="25" t="n">
        <x:v>0</x:v>
      </x:c>
      <x:c r="R249" s="25" t="n">
        <x:v>1</x:v>
      </x:c>
      <x:c r="S249" s="25" t="n">
        <x:v>8</x:v>
      </x:c>
      <x:c r="T249" s="25" t="n">
        <x:v>6</x:v>
      </x:c>
      <x:c r="U249" s="25" t="n">
        <x:v>7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1</x:v>
      </x:c>
      <x:c r="AD249" s="25" t="n">
        <x:v>3</x:v>
      </x:c>
      <x:c r="AE249" s="25" t="n">
        <x:v>2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2</x:v>
      </x:c>
      <x:c r="N250" s="25" t="n">
        <x:v>3</x:v>
      </x:c>
      <x:c r="O250" s="25" t="n">
        <x:v>1</x:v>
      </x:c>
      <x:c r="P250" s="25" t="n">
        <x:v>0</x:v>
      </x:c>
      <x:c r="Q250" s="25" t="n">
        <x:v>1</x:v>
      </x:c>
      <x:c r="R250" s="25" t="n">
        <x:v>1</x:v>
      </x:c>
      <x:c r="S250" s="25" t="n">
        <x:v>3</x:v>
      </x:c>
      <x:c r="T250" s="25" t="n">
        <x:v>11</x:v>
      </x:c>
      <x:c r="U250" s="25" t="n">
        <x:v>11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1</x:v>
      </x:c>
      <x:c r="AD250" s="25" t="n">
        <x:v>1</x:v>
      </x:c>
      <x:c r="AE250" s="25" t="n">
        <x:v>1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2</x:v>
      </x:c>
      <x:c r="N251" s="25" t="n">
        <x:v>3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7</x:v>
      </x:c>
      <x:c r="T251" s="25" t="n">
        <x:v>8</x:v>
      </x:c>
      <x:c r="U251" s="25" t="n">
        <x:v>3</x:v>
      </x:c>
      <x:c r="V251" s="25" t="n">
        <x:v>2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1</x:v>
      </x:c>
      <x:c r="AC251" s="25" t="n">
        <x:v>0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1</x:v>
      </x:c>
      <x:c r="N252" s="25" t="n">
        <x:v>2</x:v>
      </x:c>
      <x:c r="O252" s="25" t="n">
        <x:v>0</x:v>
      </x:c>
      <x:c r="P252" s="25" t="n">
        <x:v>0</x:v>
      </x:c>
      <x:c r="Q252" s="25" t="n">
        <x:v>1</x:v>
      </x:c>
      <x:c r="R252" s="25" t="n">
        <x:v>2</x:v>
      </x:c>
      <x:c r="S252" s="25" t="n">
        <x:v>9</x:v>
      </x:c>
      <x:c r="T252" s="25" t="n">
        <x:v>7</x:v>
      </x:c>
      <x:c r="U252" s="25" t="n">
        <x:v>9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1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1</x:v>
      </x:c>
      <x:c r="N253" s="25" t="n">
        <x:v>0</x:v>
      </x:c>
      <x:c r="O253" s="25" t="n">
        <x:v>0</x:v>
      </x:c>
      <x:c r="P253" s="25" t="n">
        <x:v>0</x:v>
      </x:c>
      <x:c r="Q253" s="25" t="n">
        <x:v>0</x:v>
      </x:c>
      <x:c r="R253" s="25" t="n">
        <x:v>1</x:v>
      </x:c>
      <x:c r="S253" s="25" t="n">
        <x:v>9</x:v>
      </x:c>
      <x:c r="T253" s="25" t="n">
        <x:v>10</x:v>
      </x:c>
      <x:c r="U253" s="25" t="n">
        <x:v>5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1</x:v>
      </x:c>
      <x:c r="AC253" s="25" t="n">
        <x:v>0</x:v>
      </x:c>
      <x:c r="AD253" s="25" t="n">
        <x:v>0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3</x:v>
      </x:c>
      <x:c r="N254" s="25" t="n">
        <x:v>3</x:v>
      </x:c>
      <x:c r="O254" s="25" t="n">
        <x:v>0</x:v>
      </x:c>
      <x:c r="P254" s="25" t="n">
        <x:v>0</x:v>
      </x:c>
      <x:c r="Q254" s="25" t="n">
        <x:v>1</x:v>
      </x:c>
      <x:c r="R254" s="25" t="n">
        <x:v>1</x:v>
      </x:c>
      <x:c r="S254" s="25" t="n">
        <x:v>11</x:v>
      </x:c>
      <x:c r="T254" s="25" t="n">
        <x:v>4</x:v>
      </x:c>
      <x:c r="U254" s="25" t="n">
        <x:v>6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3</x:v>
      </x:c>
      <x:c r="AD254" s="25" t="n">
        <x:v>3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3</x:v>
      </x:c>
      <x:c r="N255" s="25" t="n">
        <x:v>1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5</x:v>
      </x:c>
      <x:c r="T255" s="25" t="n">
        <x:v>9</x:v>
      </x:c>
      <x:c r="U255" s="25" t="n">
        <x:v>7</x:v>
      </x:c>
      <x:c r="V255" s="25" t="n">
        <x:v>0</x:v>
      </x:c>
      <x:c r="W255" s="25" t="n">
        <x:v>1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2</x:v>
      </x:c>
      <x:c r="AD255" s="25" t="n">
        <x:v>0</x:v>
      </x:c>
      <x:c r="AE255" s="25" t="n">
        <x:v>0</x:v>
      </x:c>
      <x:c r="AF255" s="25" t="n">
        <x:v>1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6</x:v>
      </x:c>
      <x:c r="O256" s="25" t="n">
        <x:v>0</x:v>
      </x:c>
      <x:c r="P256" s="25" t="n">
        <x:v>0</x:v>
      </x:c>
      <x:c r="Q256" s="25" t="n">
        <x:v>0</x:v>
      </x:c>
      <x:c r="R256" s="25" t="n">
        <x:v>0</x:v>
      </x:c>
      <x:c r="S256" s="25" t="n">
        <x:v>6</x:v>
      </x:c>
      <x:c r="T256" s="25" t="n">
        <x:v>7</x:v>
      </x:c>
      <x:c r="U256" s="25" t="n">
        <x:v>2</x:v>
      </x:c>
      <x:c r="V256" s="25" t="n">
        <x:v>1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1</x:v>
      </x:c>
      <x:c r="AD256" s="25" t="n">
        <x:v>7</x:v>
      </x:c>
      <x:c r="AE256" s="25" t="n">
        <x:v>1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5</x:v>
      </x:c>
      <x:c r="N257" s="25" t="n">
        <x:v>5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5</x:v>
      </x:c>
      <x:c r="T257" s="25" t="n">
        <x:v>6</x:v>
      </x:c>
      <x:c r="U257" s="25" t="n">
        <x:v>0</x:v>
      </x:c>
      <x:c r="V257" s="25" t="n">
        <x:v>1</x:v>
      </x:c>
      <x:c r="W257" s="25" t="n">
        <x:v>0</x:v>
      </x:c>
      <x:c r="X257" s="25" t="n">
        <x:v>1</x:v>
      </x:c>
      <x:c r="Y257" s="25" t="n">
        <x:v>1</x:v>
      </x:c>
      <x:c r="Z257" s="25" t="n">
        <x:v>0</x:v>
      </x:c>
      <x:c r="AA257" s="25" t="n">
        <x:v>0</x:v>
      </x:c>
      <x:c r="AB257" s="25" t="n">
        <x:v>0</x:v>
      </x:c>
      <x:c r="AC257" s="25" t="n">
        <x:v>2</x:v>
      </x:c>
      <x:c r="AD257" s="25" t="n">
        <x:v>2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1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1</x:v>
      </x:c>
      <x:c r="N258" s="25" t="n">
        <x:v>1</x:v>
      </x:c>
      <x:c r="O258" s="25" t="n">
        <x:v>0</x:v>
      </x:c>
      <x:c r="P258" s="25" t="n">
        <x:v>0</x:v>
      </x:c>
      <x:c r="Q258" s="25" t="n">
        <x:v>0</x:v>
      </x:c>
      <x:c r="R258" s="25" t="n">
        <x:v>1</x:v>
      </x:c>
      <x:c r="S258" s="25" t="n">
        <x:v>10</x:v>
      </x:c>
      <x:c r="T258" s="25" t="n">
        <x:v>6</x:v>
      </x:c>
      <x:c r="U258" s="25" t="n">
        <x:v>2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2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1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2</x:v>
      </x:c>
      <x:c r="O259" s="25" t="n">
        <x:v>0</x:v>
      </x:c>
      <x:c r="P259" s="25" t="n">
        <x:v>1</x:v>
      </x:c>
      <x:c r="Q259" s="25" t="n">
        <x:v>0</x:v>
      </x:c>
      <x:c r="R259" s="25" t="n">
        <x:v>0</x:v>
      </x:c>
      <x:c r="S259" s="25" t="n">
        <x:v>4</x:v>
      </x:c>
      <x:c r="T259" s="25" t="n">
        <x:v>7</x:v>
      </x:c>
      <x:c r="U259" s="25" t="n">
        <x:v>1</x:v>
      </x:c>
      <x:c r="V259" s="25" t="n">
        <x:v>1</x:v>
      </x:c>
      <x:c r="W259" s="25" t="n">
        <x:v>1</x:v>
      </x:c>
      <x:c r="X259" s="25" t="n">
        <x:v>1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1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2</x:v>
      </x:c>
      <x:c r="N260" s="25" t="n">
        <x:v>4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4</x:v>
      </x:c>
      <x:c r="T260" s="25" t="n">
        <x:v>8</x:v>
      </x:c>
      <x:c r="U260" s="25" t="n">
        <x:v>1</x:v>
      </x:c>
      <x:c r="V260" s="25" t="n">
        <x:v>1</x:v>
      </x:c>
      <x:c r="W260" s="25" t="n">
        <x:v>1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1</x:v>
      </x:c>
      <x:c r="AD260" s="25" t="n">
        <x:v>2</x:v>
      </x:c>
      <x:c r="AE260" s="25" t="n">
        <x:v>1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1</x:v>
      </x:c>
      <x:c r="N261" s="25" t="n">
        <x:v>3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5</x:v>
      </x:c>
      <x:c r="T261" s="25" t="n">
        <x:v>6</x:v>
      </x:c>
      <x:c r="U261" s="25" t="n">
        <x:v>3</x:v>
      </x:c>
      <x:c r="V261" s="25" t="n">
        <x:v>0</x:v>
      </x:c>
      <x:c r="W261" s="25" t="n">
        <x:v>0</x:v>
      </x:c>
      <x:c r="X261" s="25" t="n">
        <x:v>1</x:v>
      </x:c>
      <x:c r="Y261" s="25" t="n">
        <x:v>1</x:v>
      </x:c>
      <x:c r="Z261" s="25" t="n">
        <x:v>0</x:v>
      </x:c>
      <x:c r="AA261" s="25" t="n">
        <x:v>0</x:v>
      </x:c>
      <x:c r="AB261" s="25" t="n">
        <x:v>0</x:v>
      </x:c>
      <x:c r="AC261" s="25" t="n">
        <x:v>2</x:v>
      </x:c>
      <x:c r="AD261" s="25" t="n">
        <x:v>1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2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9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2</x:v>
      </x:c>
      <x:c r="AD262" s="25" t="n">
        <x:v>0</x:v>
      </x:c>
      <x:c r="AE262" s="25" t="n">
        <x:v>0</x:v>
      </x:c>
      <x:c r="AF262" s="25" t="n">
        <x:v>1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1</x:v>
      </x:c>
      <x:c r="O263" s="25" t="n">
        <x:v>0</x:v>
      </x:c>
      <x:c r="P263" s="25" t="n">
        <x:v>0</x:v>
      </x:c>
      <x:c r="Q263" s="25" t="n">
        <x:v>1</x:v>
      </x:c>
      <x:c r="R263" s="25" t="n">
        <x:v>0</x:v>
      </x:c>
      <x:c r="S263" s="25" t="n">
        <x:v>1</x:v>
      </x:c>
      <x:c r="T263" s="25" t="n">
        <x:v>4</x:v>
      </x:c>
      <x:c r="U263" s="25" t="n">
        <x:v>1</x:v>
      </x:c>
      <x:c r="V263" s="25" t="n">
        <x:v>1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1</x:v>
      </x:c>
      <x:c r="AC263" s="25" t="n">
        <x:v>0</x:v>
      </x:c>
      <x:c r="AD263" s="25" t="n">
        <x:v>2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1</x:v>
      </x:c>
      <x:c r="N264" s="25" t="n">
        <x:v>2</x:v>
      </x:c>
      <x:c r="O264" s="25" t="n">
        <x:v>0</x:v>
      </x:c>
      <x:c r="P264" s="25" t="n">
        <x:v>0</x:v>
      </x:c>
      <x:c r="Q264" s="25" t="n">
        <x:v>0</x:v>
      </x:c>
      <x:c r="R264" s="25" t="n">
        <x:v>0</x:v>
      </x:c>
      <x:c r="S264" s="25" t="n">
        <x:v>3</x:v>
      </x:c>
      <x:c r="T264" s="25" t="n">
        <x:v>2</x:v>
      </x:c>
      <x:c r="U264" s="25" t="n">
        <x:v>2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1</x:v>
      </x:c>
      <x:c r="AC264" s="25" t="n">
        <x:v>2</x:v>
      </x:c>
      <x:c r="AD264" s="25" t="n">
        <x:v>1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1</x:v>
      </x:c>
      <x:c r="O265" s="25" t="n">
        <x:v>0</x:v>
      </x:c>
      <x:c r="P265" s="25" t="n">
        <x:v>0</x:v>
      </x:c>
      <x:c r="Q265" s="25" t="n">
        <x:v>0</x:v>
      </x:c>
      <x:c r="R265" s="25" t="n">
        <x:v>1</x:v>
      </x:c>
      <x:c r="S265" s="25" t="n">
        <x:v>4</x:v>
      </x:c>
      <x:c r="T265" s="25" t="n">
        <x:v>6</x:v>
      </x:c>
      <x:c r="U265" s="25" t="n">
        <x:v>1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3</x:v>
      </x:c>
      <x:c r="AD265" s="25" t="n">
        <x:v>0</x:v>
      </x:c>
      <x:c r="AE265" s="25" t="n">
        <x:v>1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2</x:v>
      </x:c>
      <x:c r="O266" s="25" t="n">
        <x:v>0</x:v>
      </x:c>
      <x:c r="P266" s="25" t="n">
        <x:v>0</x:v>
      </x:c>
      <x:c r="Q266" s="25" t="n">
        <x:v>0</x:v>
      </x:c>
      <x:c r="R266" s="25" t="n">
        <x:v>0</x:v>
      </x:c>
      <x:c r="S266" s="25" t="n">
        <x:v>1</x:v>
      </x:c>
      <x:c r="T266" s="25" t="n">
        <x:v>3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2</x:v>
      </x:c>
      <x:c r="AA266" s="25" t="n">
        <x:v>0</x:v>
      </x:c>
      <x:c r="AB266" s="25" t="n">
        <x:v>0</x:v>
      </x:c>
      <x:c r="AC266" s="25" t="n">
        <x:v>1</x:v>
      </x:c>
      <x:c r="AD266" s="25" t="n">
        <x:v>2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2</x:v>
      </x:c>
      <x:c r="O267" s="25" t="n">
        <x:v>0</x:v>
      </x:c>
      <x:c r="P267" s="25" t="n">
        <x:v>0</x:v>
      </x:c>
      <x:c r="Q267" s="25" t="n">
        <x:v>0</x:v>
      </x:c>
      <x:c r="R267" s="25" t="n">
        <x:v>1</x:v>
      </x:c>
      <x:c r="S267" s="25" t="n">
        <x:v>6</x:v>
      </x:c>
      <x:c r="T267" s="25" t="n">
        <x:v>5</x:v>
      </x:c>
      <x:c r="U267" s="25" t="n">
        <x:v>1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1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1</x:v>
      </x:c>
      <x:c r="O268" s="25" t="n">
        <x:v>0</x:v>
      </x:c>
      <x:c r="P268" s="25" t="n">
        <x:v>0</x:v>
      </x:c>
      <x:c r="Q268" s="25" t="n">
        <x:v>0</x:v>
      </x:c>
      <x:c r="R268" s="25" t="n">
        <x:v>0</x:v>
      </x:c>
      <x:c r="S268" s="25" t="n">
        <x:v>2</x:v>
      </x:c>
      <x:c r="T268" s="25" t="n">
        <x:v>2</x:v>
      </x:c>
      <x:c r="U268" s="25" t="n">
        <x:v>2</x:v>
      </x:c>
      <x:c r="V268" s="25" t="n">
        <x:v>0</x:v>
      </x:c>
      <x:c r="W268" s="25" t="n">
        <x:v>0</x:v>
      </x:c>
      <x:c r="X268" s="25" t="n">
        <x:v>0</x:v>
      </x:c>
      <x:c r="Y268" s="25" t="n">
        <x:v>1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0</x:v>
      </x:c>
      <x:c r="AF268" s="25" t="n">
        <x:v>0</x:v>
      </x:c>
      <x:c r="AG268" s="25" t="n">
        <x:v>1</x:v>
      </x:c>
      <x:c r="AH268" s="25" t="n">
        <x:v>0</x:v>
      </x:c>
      <x:c r="AI268" s="25" t="n">
        <x:v>0</x:v>
      </x:c>
      <x:c r="AJ268" s="25" t="n">
        <x:v>1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0</x:v>
      </x:c>
      <x:c r="T269" s="25" t="n">
        <x:v>1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1</x:v>
      </x:c>
      <x:c r="AD269" s="25" t="n">
        <x:v>2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1</x:v>
      </x:c>
      <x:c r="O270" s="25" t="n">
        <x:v>0</x:v>
      </x:c>
      <x:c r="P270" s="25" t="n">
        <x:v>1</x:v>
      </x:c>
      <x:c r="Q270" s="25" t="n">
        <x:v>0</x:v>
      </x:c>
      <x:c r="R270" s="25" t="n">
        <x:v>2</x:v>
      </x:c>
      <x:c r="S270" s="25" t="n">
        <x:v>2</x:v>
      </x:c>
      <x:c r="T270" s="25" t="n">
        <x:v>2</x:v>
      </x:c>
      <x:c r="U270" s="25" t="n">
        <x:v>0</x:v>
      </x:c>
      <x:c r="V270" s="25" t="n">
        <x:v>0</x:v>
      </x:c>
      <x:c r="W270" s="25" t="n">
        <x:v>1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1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1</x:v>
      </x:c>
      <x:c r="T271" s="25" t="n">
        <x:v>3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1</x:v>
      </x:c>
      <x:c r="Z271" s="25" t="n">
        <x:v>0</x:v>
      </x:c>
      <x:c r="AA271" s="25" t="n">
        <x:v>0</x:v>
      </x:c>
      <x:c r="AB271" s="25" t="n">
        <x:v>0</x:v>
      </x:c>
      <x:c r="AC271" s="25" t="n">
        <x:v>3</x:v>
      </x:c>
      <x:c r="AD271" s="25" t="n">
        <x:v>1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0</x:v>
      </x:c>
      <x:c r="T272" s="25" t="n">
        <x:v>2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1</x:v>
      </x:c>
      <x:c r="AD272" s="25" t="n">
        <x:v>0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1</x:v>
      </x:c>
      <x:c r="T273" s="25" t="n">
        <x:v>1</x:v>
      </x:c>
      <x:c r="U273" s="25" t="n">
        <x:v>0</x:v>
      </x:c>
      <x:c r="V273" s="25" t="n">
        <x:v>1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1</x:v>
      </x:c>
      <x:c r="O274" s="25" t="n">
        <x:v>0</x:v>
      </x:c>
      <x:c r="P274" s="25" t="n">
        <x:v>0</x:v>
      </x:c>
      <x:c r="Q274" s="25" t="n">
        <x:v>1</x:v>
      </x:c>
      <x:c r="R274" s="25" t="n">
        <x:v>0</x:v>
      </x:c>
      <x:c r="S274" s="25" t="n">
        <x:v>0</x:v>
      </x:c>
      <x:c r="T274" s="25" t="n">
        <x:v>7</x:v>
      </x:c>
      <x:c r="U274" s="25" t="n">
        <x:v>0</x:v>
      </x:c>
      <x:c r="V274" s="25" t="n">
        <x:v>2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2</x:v>
      </x:c>
      <x:c r="AD274" s="25" t="n">
        <x:v>0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1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2</x:v>
      </x:c>
      <x:c r="T275" s="25" t="n">
        <x:v>2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1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2</x:v>
      </x:c>
      <x:c r="O276" s="25" t="n">
        <x:v>0</x:v>
      </x:c>
      <x:c r="P276" s="25" t="n">
        <x:v>0</x:v>
      </x:c>
      <x:c r="Q276" s="25" t="n">
        <x:v>0</x:v>
      </x:c>
      <x:c r="R276" s="25" t="n">
        <x:v>0</x:v>
      </x:c>
      <x:c r="S276" s="25" t="n">
        <x:v>3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1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2</x:v>
      </x:c>
      <x:c r="T277" s="25" t="n">
        <x:v>1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1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1</x:v>
      </x:c>
      <x:c r="T278" s="25" t="n">
        <x:v>1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1</x:v>
      </x:c>
      <x:c r="AD278" s="25" t="n">
        <x:v>2</x:v>
      </x:c>
      <x:c r="AE278" s="25" t="n">
        <x:v>1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1</x:v>
      </x:c>
      <x:c r="O279" s="25" t="n">
        <x:v>0</x:v>
      </x:c>
      <x:c r="P279" s="25" t="n">
        <x:v>1</x:v>
      </x:c>
      <x:c r="Q279" s="25" t="n">
        <x:v>0</x:v>
      </x:c>
      <x:c r="R279" s="25" t="n">
        <x:v>1</x:v>
      </x:c>
      <x:c r="S279" s="25" t="n">
        <x:v>3</x:v>
      </x:c>
      <x:c r="T279" s="25" t="n">
        <x:v>1</x:v>
      </x:c>
      <x:c r="U279" s="25" t="n">
        <x:v>0</x:v>
      </x:c>
      <x:c r="V279" s="25" t="n">
        <x:v>0</x:v>
      </x:c>
      <x:c r="W279" s="25" t="n">
        <x:v>1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1</x:v>
      </x:c>
      <x:c r="AC279" s="25" t="n">
        <x:v>1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2</x:v>
      </x:c>
      <x:c r="O280" s="25" t="n">
        <x:v>0</x:v>
      </x:c>
      <x:c r="P280" s="25" t="n">
        <x:v>0</x:v>
      </x:c>
      <x:c r="Q280" s="25" t="n">
        <x:v>0</x:v>
      </x:c>
      <x:c r="R280" s="25" t="n">
        <x:v>0</x:v>
      </x:c>
      <x:c r="S280" s="25" t="n">
        <x:v>1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1</x:v>
      </x:c>
      <x:c r="AB280" s="25" t="n">
        <x:v>0</x:v>
      </x:c>
      <x:c r="AC280" s="25" t="n">
        <x:v>0</x:v>
      </x:c>
      <x:c r="AD280" s="25" t="n">
        <x:v>1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1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1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3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1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0</x:v>
      </x:c>
      <x:c r="U282" s="25" t="n">
        <x:v>2</x:v>
      </x:c>
      <x:c r="V282" s="25" t="n">
        <x:v>1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1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1</x:v>
      </x:c>
      <x:c r="AD283" s="25" t="n">
        <x:v>1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1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1</x:v>
      </x:c>
      <x:c r="U284" s="25" t="n">
        <x:v>0</x:v>
      </x:c>
      <x:c r="V284" s="25" t="n">
        <x:v>0</x:v>
      </x:c>
      <x:c r="W284" s="25" t="n">
        <x:v>0</x:v>
      </x:c>
      <x:c r="X284" s="25" t="n">
        <x:v>1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2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1</x:v>
      </x:c>
      <x:c r="R285" s="25" t="n">
        <x:v>1</x:v>
      </x:c>
      <x:c r="S285" s="25" t="n">
        <x:v>2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1</x:v>
      </x:c>
      <x:c r="Z285" s="25" t="n">
        <x:v>0</x:v>
      </x:c>
      <x:c r="AA285" s="25" t="n">
        <x:v>0</x:v>
      </x:c>
      <x:c r="AB285" s="25" t="n">
        <x:v>1</x:v>
      </x:c>
      <x:c r="AC285" s="25" t="n">
        <x:v>2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1</x:v>
      </x:c>
      <x:c r="T286" s="25" t="n">
        <x:v>1</x:v>
      </x:c>
      <x:c r="U286" s="25" t="n">
        <x:v>1</x:v>
      </x:c>
      <x:c r="V286" s="25" t="n">
        <x:v>0</x:v>
      </x:c>
      <x:c r="W286" s="25" t="n">
        <x:v>0</x:v>
      </x:c>
      <x:c r="X286" s="25" t="n">
        <x:v>1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2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1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2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2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2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1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1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1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1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1</x:v>
      </x:c>
      <x:c r="AC290" s="25" t="n">
        <x:v>1</x:v>
      </x:c>
      <x:c r="AD290" s="25" t="n">
        <x:v>2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1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1</x:v>
      </x:c>
      <x:c r="AC291" s="25" t="n">
        <x:v>0</x:v>
      </x:c>
      <x:c r="AD291" s="25" t="n">
        <x:v>1</x:v>
      </x:c>
      <x:c r="AE291" s="25" t="n">
        <x:v>0</x:v>
      </x:c>
      <x:c r="AF291" s="25" t="n">
        <x:v>0</x:v>
      </x:c>
      <x:c r="AG291" s="25" t="n">
        <x:v>0</x:v>
      </x:c>
      <x:c r="AH291" s="25" t="n">
        <x:v>1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1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1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1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1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2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1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1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1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2</x:v>
      </x:c>
      <x:c r="AD296" s="25" t="n">
        <x:v>0</x:v>
      </x:c>
      <x:c r="AE296" s="25" t="n">
        <x:v>0</x:v>
      </x:c>
      <x:c r="AF296" s="25" t="n">
        <x:v>2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1</x:v>
      </x:c>
      <x:c r="T297" s="25" t="n">
        <x:v>1</x:v>
      </x:c>
      <x:c r="U297" s="25" t="n">
        <x:v>1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1</x:v>
      </x:c>
      <x:c r="AA297" s="25" t="n">
        <x:v>0</x:v>
      </x:c>
      <x:c r="AB297" s="25" t="n">
        <x:v>0</x:v>
      </x:c>
      <x:c r="AC297" s="25" t="n">
        <x:v>1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1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1</x:v>
      </x:c>
      <x:c r="AF298" s="25" t="n">
        <x:v>1</x:v>
      </x:c>
      <x:c r="AG298" s="25" t="n">
        <x:v>0</x:v>
      </x:c>
      <x:c r="AH298" s="25" t="n">
        <x:v>1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1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1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1</x:v>
      </x:c>
      <x:c r="AB302" s="25" t="n">
        <x:v>0</x:v>
      </x:c>
      <x:c r="AC302" s="25" t="n">
        <x:v>1</x:v>
      </x:c>
      <x:c r="AD302" s="25" t="n">
        <x:v>0</x:v>
      </x:c>
      <x:c r="AE302" s="25" t="n">
        <x:v>0</x:v>
      </x:c>
      <x:c r="AF302" s="25" t="n">
        <x:v>0</x:v>
      </x:c>
      <x:c r="AG302" s="25" t="n">
        <x:v>1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1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1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1</x:v>
      </x:c>
      <x:c r="AC305" s="25" t="n">
        <x:v>1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1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1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1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1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2</x:v>
      </x:c>
      <x:c r="AD309" s="25" t="n">
        <x:v>1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1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1</x:v>
      </x:c>
      <x:c r="AE311" s="25" t="n">
        <x:v>1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1</x:v>
      </x:c>
      <x:c r="V312" s="25" t="n">
        <x:v>0</x:v>
      </x:c>
      <x:c r="W312" s="25" t="n">
        <x:v>0</x:v>
      </x:c>
      <x:c r="X312" s="25" t="n">
        <x:v>0</x:v>
      </x:c>
      <x:c r="Y312" s="25" t="n">
        <x:v>1</x:v>
      </x:c>
      <x:c r="Z312" s="25" t="n">
        <x:v>0</x:v>
      </x:c>
      <x:c r="AA312" s="25" t="n">
        <x:v>0</x:v>
      </x:c>
      <x:c r="AB312" s="25" t="n">
        <x:v>0</x:v>
      </x:c>
      <x:c r="AC312" s="25" t="n">
        <x:v>1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2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1</x:v>
      </x:c>
      <x:c r="AC313" s="25" t="n">
        <x:v>1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2</x:v>
      </x:c>
      <x:c r="Y315" s="25" t="n">
        <x:v>0</x:v>
      </x:c>
      <x:c r="Z315" s="25" t="n">
        <x:v>1</x:v>
      </x:c>
      <x:c r="AA315" s="25" t="n">
        <x:v>0</x:v>
      </x:c>
      <x:c r="AB315" s="25" t="n">
        <x:v>0</x:v>
      </x:c>
      <x:c r="AC315" s="25" t="n">
        <x:v>1</x:v>
      </x:c>
      <x:c r="AD315" s="25" t="n">
        <x:v>1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1</x:v>
      </x:c>
      <x:c r="AD316" s="25" t="n">
        <x:v>0</x:v>
      </x:c>
      <x:c r="AE316" s="25" t="n">
        <x:v>0</x:v>
      </x:c>
      <x:c r="AF316" s="25" t="n">
        <x:v>3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1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2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1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1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1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1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1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1</x:v>
      </x:c>
      <x:c r="U328" s="25" t="n">
        <x:v>0</x:v>
      </x:c>
      <x:c r="V328" s="25" t="n">
        <x:v>1</x:v>
      </x:c>
      <x:c r="W328" s="25" t="n">
        <x:v>0</x:v>
      </x:c>
      <x:c r="X328" s="25" t="n">
        <x:v>0</x:v>
      </x:c>
      <x:c r="Y328" s="25" t="n">
        <x:v>0</x:v>
      </x:c>
      <x:c r="Z328" s="25" t="n">
        <x:v>1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1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1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1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1</x:v>
      </x:c>
      <x:c r="AB335" s="25" t="n">
        <x:v>0</x:v>
      </x:c>
      <x:c r="AC335" s="25" t="n">
        <x:v>0</x:v>
      </x:c>
      <x:c r="AD335" s="25" t="n">
        <x:v>0</x:v>
      </x:c>
      <x:c r="AE335" s="25" t="n">
        <x:v>1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1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1</x:v>
      </x:c>
      <x:c r="AC338" s="25" t="n">
        <x:v>1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1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1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1</x:v>
      </x:c>
      <x:c r="Y342" s="25" t="n">
        <x:v>0</x:v>
      </x:c>
      <x:c r="Z342" s="25" t="n">
        <x:v>1</x:v>
      </x:c>
      <x:c r="AA342" s="25" t="n">
        <x:v>0</x:v>
      </x:c>
      <x:c r="AB342" s="25" t="n">
        <x:v>0</x:v>
      </x:c>
      <x:c r="AC342" s="25" t="n">
        <x:v>0</x:v>
      </x:c>
      <x:c r="AD342" s="25" t="n">
        <x:v>2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1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1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1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1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1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1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1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1</x:v>
      </x:c>
      <x:c r="AB369" s="25" t="n">
        <x:v>0</x:v>
      </x:c>
      <x:c r="AC369" s="25" t="n">
        <x:v>1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1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1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1</x:v>
      </x:c>
      <x:c r="AA376" s="25" t="n">
        <x:v>0</x:v>
      </x:c>
      <x:c r="AB376" s="25" t="n">
        <x:v>0</x:v>
      </x:c>
      <x:c r="AC376" s="25" t="n">
        <x:v>0</x:v>
      </x:c>
      <x:c r="AD376" s="25" t="n">
        <x:v>1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1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1</x:v>
      </x:c>
      <x:c r="Z380" s="25" t="n">
        <x:v>0</x:v>
      </x:c>
      <x:c r="AA380" s="25" t="n">
        <x:v>0</x:v>
      </x:c>
      <x:c r="AB380" s="25" t="n">
        <x:v>0</x:v>
      </x:c>
      <x:c r="AC380" s="25" t="n">
        <x:v>1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1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1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1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1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1</x:v>
      </x:c>
      <x:c r="AB403" s="25" t="n">
        <x:v>0</x:v>
      </x:c>
      <x:c r="AC403" s="25" t="n">
        <x:v>1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2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1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1</x:v>
      </x:c>
      <x:c r="AD407" s="25" t="n">
        <x:v>1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1</x:v>
      </x:c>
      <x:c r="AA410" s="25" t="n">
        <x:v>0</x:v>
      </x:c>
      <x:c r="AB410" s="25" t="n">
        <x:v>0</x:v>
      </x:c>
      <x:c r="AC410" s="25" t="n">
        <x:v>0</x:v>
      </x:c>
      <x:c r="AD410" s="25" t="n">
        <x:v>1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1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1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1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1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1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1</x:v>
      </x:c>
      <x:c r="AB437" s="25" t="n">
        <x:v>1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1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1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1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1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1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1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1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1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1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1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1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1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1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1</x:v>
      </x:c>
      <x:c r="AE479" s="25" t="n">
        <x:v>1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1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1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1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1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1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1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1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1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1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1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1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1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s">
        <x:v>170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43948.6289351852</x:v>
      </x:c>
      <x:c r="C2" s="35">
        <x:v>43948.6289351852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43948.6290277778</x:v>
      </x:c>
      <x:c r="C3" s="35">
        <x:v>43948.6290277778</x:v>
      </x:c>
      <x:c r="D3" s="36" t="s">
        <x:v>180</x:v>
      </x:c>
      <x:c r="E3" s="36" t="s">
        <x:v>181</x:v>
      </x:c>
      <x:c r="F3" s="31" t="n">
        <x:v>1</x:v>
      </x:c>
      <x:c r="G3" s="31" t="n">
        <x:v>377</x:v>
      </x:c>
      <x:c r="H3" s="37" t="s">
        <x:v>182</x:v>
      </x:c>
    </x:row>
    <x:row r="4" spans="1:8">
      <x:c r="A4" s="33" t="n">
        <x:v>3</x:v>
      </x:c>
      <x:c r="B4" s="34">
        <x:v>43948.6291319444</x:v>
      </x:c>
      <x:c r="C4" s="35">
        <x:v>43948.6291319444</x:v>
      </x:c>
      <x:c r="D4" s="36" t="s">
        <x:v>180</x:v>
      </x:c>
      <x:c r="E4" s="36" t="s">
        <x:v>181</x:v>
      </x:c>
      <x:c r="F4" s="31" t="n">
        <x:v>2</x:v>
      </x:c>
      <x:c r="G4" s="31" t="n">
        <x:v>837</x:v>
      </x:c>
      <x:c r="H4" s="37" t="s">
        <x:v>183</x:v>
      </x:c>
    </x:row>
    <x:row r="5" spans="1:8">
      <x:c r="A5" s="33" t="n">
        <x:v>4</x:v>
      </x:c>
      <x:c r="B5" s="34">
        <x:v>43948.6291666667</x:v>
      </x:c>
      <x:c r="C5" s="35">
        <x:v>43948.6291666667</x:v>
      </x:c>
      <x:c r="D5" s="36" t="s">
        <x:v>15</x:v>
      </x:c>
      <x:c r="E5" s="36" t="s">
        <x:v>179</x:v>
      </x:c>
      <x:c r="F5" s="31" t="n">
        <x:v>1</x:v>
      </x:c>
      <x:c r="G5" s="31" t="n">
        <x:v>958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36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184</x:v>
      </x:c>
      <x:c r="B2" s="29" t="s">
        <x:v>185</x:v>
      </x:c>
      <x:c r="C2" s="42" t="s">
        <x:v>186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187</x:v>
      </x:c>
      <x:c r="B4" s="25" t="n">
        <x:v>1</x:v>
      </x:c>
      <x:c r="C4" s="26" t="n">
        <x:v>0.05235602</x:v>
      </x:c>
    </x:row>
    <x:row r="5" spans="1:3">
      <x:c r="A5" s="23" t="s">
        <x:v>188</x:v>
      </x:c>
      <x:c r="B5" s="25" t="n">
        <x:v>5</x:v>
      </x:c>
      <x:c r="C5" s="26" t="n">
        <x:v>0.2617801</x:v>
      </x:c>
    </x:row>
    <x:row r="6" spans="1:3">
      <x:c r="A6" s="23" t="s">
        <x:v>189</x:v>
      </x:c>
      <x:c r="B6" s="25" t="n">
        <x:v>11</x:v>
      </x:c>
      <x:c r="C6" s="26" t="n">
        <x:v>0.5759162</x:v>
      </x:c>
    </x:row>
    <x:row r="7" spans="1:3">
      <x:c r="A7" s="23" t="s">
        <x:v>190</x:v>
      </x:c>
      <x:c r="B7" s="25" t="n">
        <x:v>9</x:v>
      </x:c>
      <x:c r="C7" s="26" t="n">
        <x:v>0.4712042</x:v>
      </x:c>
    </x:row>
    <x:row r="8" spans="1:3">
      <x:c r="A8" s="23" t="s">
        <x:v>191</x:v>
      </x:c>
      <x:c r="B8" s="25" t="n">
        <x:v>10</x:v>
      </x:c>
      <x:c r="C8" s="26" t="n">
        <x:v>0.5235602</x:v>
      </x:c>
    </x:row>
    <x:row r="9" spans="1:3">
      <x:c r="A9" s="23" t="s">
        <x:v>192</x:v>
      </x:c>
      <x:c r="B9" s="25" t="n">
        <x:v>14</x:v>
      </x:c>
      <x:c r="C9" s="26" t="n">
        <x:v>0.7329843</x:v>
      </x:c>
    </x:row>
    <x:row r="10" spans="1:3">
      <x:c r="A10" s="23" t="s">
        <x:v>193</x:v>
      </x:c>
      <x:c r="B10" s="25" t="n">
        <x:v>10</x:v>
      </x:c>
      <x:c r="C10" s="26" t="n">
        <x:v>0.5235602</x:v>
      </x:c>
    </x:row>
    <x:row r="11" spans="1:3">
      <x:c r="A11" s="23" t="s">
        <x:v>194</x:v>
      </x:c>
      <x:c r="B11" s="25" t="n">
        <x:v>13</x:v>
      </x:c>
      <x:c r="C11" s="26" t="n">
        <x:v>0.6806283</x:v>
      </x:c>
    </x:row>
    <x:row r="12" spans="1:3">
      <x:c r="A12" s="23" t="s">
        <x:v>195</x:v>
      </x:c>
      <x:c r="B12" s="25" t="n">
        <x:v>13</x:v>
      </x:c>
      <x:c r="C12" s="26" t="n">
        <x:v>0.6806283</x:v>
      </x:c>
    </x:row>
    <x:row r="13" spans="1:3">
      <x:c r="A13" s="23" t="s">
        <x:v>196</x:v>
      </x:c>
      <x:c r="B13" s="25" t="n">
        <x:v>6</x:v>
      </x:c>
      <x:c r="C13" s="26" t="n">
        <x:v>0.3141361</x:v>
      </x:c>
    </x:row>
    <x:row r="14" spans="1:3">
      <x:c r="A14" s="23" t="s">
        <x:v>197</x:v>
      </x:c>
      <x:c r="B14" s="25" t="n">
        <x:v>9</x:v>
      </x:c>
      <x:c r="C14" s="26" t="n">
        <x:v>0.4712042</x:v>
      </x:c>
    </x:row>
    <x:row r="15" spans="1:3">
      <x:c r="A15" s="23" t="s">
        <x:v>198</x:v>
      </x:c>
      <x:c r="B15" s="25" t="n">
        <x:v>8</x:v>
      </x:c>
      <x:c r="C15" s="26" t="n">
        <x:v>0.4188482</x:v>
      </x:c>
    </x:row>
    <x:row r="16" spans="1:3">
      <x:c r="A16" s="23" t="s">
        <x:v>199</x:v>
      </x:c>
      <x:c r="B16" s="25" t="n">
        <x:v>12</x:v>
      </x:c>
      <x:c r="C16" s="26" t="n">
        <x:v>0.6282722</x:v>
      </x:c>
    </x:row>
    <x:row r="17" spans="1:3">
      <x:c r="A17" s="23" t="s">
        <x:v>200</x:v>
      </x:c>
      <x:c r="B17" s="25" t="n">
        <x:v>18</x:v>
      </x:c>
      <x:c r="C17" s="26" t="n">
        <x:v>0.9424084</x:v>
      </x:c>
    </x:row>
    <x:row r="18" spans="1:3">
      <x:c r="A18" s="23" t="s">
        <x:v>201</x:v>
      </x:c>
      <x:c r="B18" s="25" t="n">
        <x:v>22</x:v>
      </x:c>
      <x:c r="C18" s="26" t="n">
        <x:v>1.151832</x:v>
      </x:c>
    </x:row>
    <x:row r="19" spans="1:3">
      <x:c r="A19" s="23" t="s">
        <x:v>202</x:v>
      </x:c>
      <x:c r="B19" s="25" t="n">
        <x:v>33</x:v>
      </x:c>
      <x:c r="C19" s="26" t="n">
        <x:v>1.727749</x:v>
      </x:c>
    </x:row>
    <x:row r="20" spans="1:3">
      <x:c r="A20" s="23" t="s">
        <x:v>203</x:v>
      </x:c>
      <x:c r="B20" s="25" t="n">
        <x:v>51</x:v>
      </x:c>
      <x:c r="C20" s="26" t="n">
        <x:v>2.670157</x:v>
      </x:c>
    </x:row>
    <x:row r="21" spans="1:3">
      <x:c r="A21" s="23" t="s">
        <x:v>204</x:v>
      </x:c>
      <x:c r="B21" s="25" t="n">
        <x:v>69</x:v>
      </x:c>
      <x:c r="C21" s="26" t="n">
        <x:v>3.612566</x:v>
      </x:c>
    </x:row>
    <x:row r="22" spans="1:3">
      <x:c r="A22" s="23" t="s">
        <x:v>205</x:v>
      </x:c>
      <x:c r="B22" s="25" t="n">
        <x:v>97</x:v>
      </x:c>
      <x:c r="C22" s="26" t="n">
        <x:v>5.078534</x:v>
      </x:c>
    </x:row>
    <x:row r="23" spans="1:3">
      <x:c r="A23" s="23" t="s">
        <x:v>206</x:v>
      </x:c>
      <x:c r="B23" s="25" t="n">
        <x:v>117</x:v>
      </x:c>
      <x:c r="C23" s="26" t="n">
        <x:v>6.125654</x:v>
      </x:c>
    </x:row>
    <x:row r="24" spans="1:3">
      <x:c r="A24" s="23" t="s">
        <x:v>207</x:v>
      </x:c>
      <x:c r="B24" s="25" t="n">
        <x:v>119</x:v>
      </x:c>
      <x:c r="C24" s="26" t="n">
        <x:v>6.230367</x:v>
      </x:c>
    </x:row>
    <x:row r="25" spans="1:3">
      <x:c r="A25" s="23" t="s">
        <x:v>208</x:v>
      </x:c>
      <x:c r="B25" s="25" t="n">
        <x:v>87</x:v>
      </x:c>
      <x:c r="C25" s="26" t="n">
        <x:v>4.554974</x:v>
      </x:c>
    </x:row>
    <x:row r="26" spans="1:3">
      <x:c r="A26" s="23" t="s">
        <x:v>209</x:v>
      </x:c>
      <x:c r="B26" s="25" t="n">
        <x:v>57</x:v>
      </x:c>
      <x:c r="C26" s="26" t="n">
        <x:v>2.984293</x:v>
      </x:c>
    </x:row>
    <x:row r="27" spans="1:3">
      <x:c r="A27" s="23" t="s">
        <x:v>210</x:v>
      </x:c>
      <x:c r="B27" s="25" t="n">
        <x:v>62</x:v>
      </x:c>
      <x:c r="C27" s="26" t="n">
        <x:v>3.246073</x:v>
      </x:c>
    </x:row>
    <x:row r="28" spans="1:3">
      <x:c r="A28" s="23" t="s">
        <x:v>211</x:v>
      </x:c>
      <x:c r="B28" s="25" t="n">
        <x:v>57</x:v>
      </x:c>
      <x:c r="C28" s="26" t="n">
        <x:v>2.984293</x:v>
      </x:c>
    </x:row>
    <x:row r="29" spans="1:3">
      <x:c r="A29" s="23" t="s">
        <x:v>212</x:v>
      </x:c>
      <x:c r="B29" s="25" t="n">
        <x:v>52</x:v>
      </x:c>
      <x:c r="C29" s="26" t="n">
        <x:v>2.722513</x:v>
      </x:c>
    </x:row>
    <x:row r="30" spans="1:3">
      <x:c r="A30" s="23" t="s">
        <x:v>213</x:v>
      </x:c>
      <x:c r="B30" s="25" t="n">
        <x:v>48</x:v>
      </x:c>
      <x:c r="C30" s="26" t="n">
        <x:v>2.513089</x:v>
      </x:c>
    </x:row>
    <x:row r="31" spans="1:3">
      <x:c r="A31" s="23" t="s">
        <x:v>214</x:v>
      </x:c>
      <x:c r="B31" s="25" t="n">
        <x:v>58</x:v>
      </x:c>
      <x:c r="C31" s="26" t="n">
        <x:v>3.036649</x:v>
      </x:c>
    </x:row>
    <x:row r="32" spans="1:3">
      <x:c r="A32" s="23" t="s">
        <x:v>215</x:v>
      </x:c>
      <x:c r="B32" s="25" t="n">
        <x:v>39</x:v>
      </x:c>
      <x:c r="C32" s="26" t="n">
        <x:v>2.041885</x:v>
      </x:c>
    </x:row>
    <x:row r="33" spans="1:3">
      <x:c r="A33" s="23" t="s">
        <x:v>216</x:v>
      </x:c>
      <x:c r="B33" s="25" t="n">
        <x:v>45</x:v>
      </x:c>
      <x:c r="C33" s="26" t="n">
        <x:v>2.356021</x:v>
      </x:c>
    </x:row>
    <x:row r="34" spans="1:3">
      <x:c r="A34" s="23" t="s">
        <x:v>217</x:v>
      </x:c>
      <x:c r="B34" s="25" t="n">
        <x:v>34</x:v>
      </x:c>
      <x:c r="C34" s="26" t="n">
        <x:v>1.780105</x:v>
      </x:c>
    </x:row>
    <x:row r="35" spans="1:3">
      <x:c r="A35" s="23" t="s">
        <x:v>218</x:v>
      </x:c>
      <x:c r="B35" s="25" t="n">
        <x:v>28</x:v>
      </x:c>
      <x:c r="C35" s="26" t="n">
        <x:v>1.465969</x:v>
      </x:c>
    </x:row>
    <x:row r="36" spans="1:3">
      <x:c r="A36" s="23" t="s">
        <x:v>219</x:v>
      </x:c>
      <x:c r="B36" s="25" t="n">
        <x:v>44</x:v>
      </x:c>
      <x:c r="C36" s="26" t="n">
        <x:v>2.303665</x:v>
      </x:c>
    </x:row>
    <x:row r="37" spans="1:3">
      <x:c r="A37" s="23" t="s">
        <x:v>220</x:v>
      </x:c>
      <x:c r="B37" s="25" t="n">
        <x:v>37</x:v>
      </x:c>
      <x:c r="C37" s="26" t="n">
        <x:v>1.937173</x:v>
      </x:c>
    </x:row>
    <x:row r="38" spans="1:3">
      <x:c r="A38" s="23" t="s">
        <x:v>221</x:v>
      </x:c>
      <x:c r="B38" s="25" t="n">
        <x:v>24</x:v>
      </x:c>
      <x:c r="C38" s="26" t="n">
        <x:v>1.256544</x:v>
      </x:c>
    </x:row>
    <x:row r="39" spans="1:3">
      <x:c r="A39" s="23" t="s">
        <x:v>222</x:v>
      </x:c>
      <x:c r="B39" s="25" t="n">
        <x:v>27</x:v>
      </x:c>
      <x:c r="C39" s="26" t="n">
        <x:v>1.413612</x:v>
      </x:c>
    </x:row>
    <x:row r="40" spans="1:3">
      <x:c r="A40" s="23" t="s">
        <x:v>223</x:v>
      </x:c>
      <x:c r="B40" s="25" t="n">
        <x:v>37</x:v>
      </x:c>
      <x:c r="C40" s="26" t="n">
        <x:v>1.937173</x:v>
      </x:c>
    </x:row>
    <x:row r="41" spans="1:3">
      <x:c r="A41" s="23" t="s">
        <x:v>224</x:v>
      </x:c>
      <x:c r="B41" s="25" t="n">
        <x:v>33</x:v>
      </x:c>
      <x:c r="C41" s="26" t="n">
        <x:v>1.727749</x:v>
      </x:c>
    </x:row>
    <x:row r="42" spans="1:3">
      <x:c r="A42" s="23" t="s">
        <x:v>225</x:v>
      </x:c>
      <x:c r="B42" s="25" t="n">
        <x:v>27</x:v>
      </x:c>
      <x:c r="C42" s="26" t="n">
        <x:v>1.413612</x:v>
      </x:c>
    </x:row>
    <x:row r="43" spans="1:3">
      <x:c r="A43" s="23" t="s">
        <x:v>226</x:v>
      </x:c>
      <x:c r="B43" s="25" t="n">
        <x:v>18</x:v>
      </x:c>
      <x:c r="C43" s="26" t="n">
        <x:v>0.9424084</x:v>
      </x:c>
    </x:row>
    <x:row r="44" spans="1:3">
      <x:c r="A44" s="23" t="s">
        <x:v>227</x:v>
      </x:c>
      <x:c r="B44" s="25" t="n">
        <x:v>19</x:v>
      </x:c>
      <x:c r="C44" s="26" t="n">
        <x:v>0.9947644</x:v>
      </x:c>
    </x:row>
    <x:row r="45" spans="1:3">
      <x:c r="A45" s="23" t="s">
        <x:v>228</x:v>
      </x:c>
      <x:c r="B45" s="25" t="n">
        <x:v>21</x:v>
      </x:c>
      <x:c r="C45" s="26" t="n">
        <x:v>1.099476</x:v>
      </x:c>
    </x:row>
    <x:row r="46" spans="1:3">
      <x:c r="A46" s="23" t="s">
        <x:v>229</x:v>
      </x:c>
      <x:c r="B46" s="25" t="n">
        <x:v>15</x:v>
      </x:c>
      <x:c r="C46" s="26" t="n">
        <x:v>0.7853402</x:v>
      </x:c>
    </x:row>
    <x:row r="47" spans="1:3">
      <x:c r="A47" s="23" t="s">
        <x:v>230</x:v>
      </x:c>
      <x:c r="B47" s="25" t="n">
        <x:v>10</x:v>
      </x:c>
      <x:c r="C47" s="26" t="n">
        <x:v>0.5235602</x:v>
      </x:c>
    </x:row>
    <x:row r="48" spans="1:3">
      <x:c r="A48" s="23" t="s">
        <x:v>231</x:v>
      </x:c>
      <x:c r="B48" s="25" t="n">
        <x:v>12</x:v>
      </x:c>
      <x:c r="C48" s="26" t="n">
        <x:v>0.6282722</x:v>
      </x:c>
    </x:row>
    <x:row r="49" spans="1:3">
      <x:c r="A49" s="23" t="s">
        <x:v>232</x:v>
      </x:c>
      <x:c r="B49" s="25" t="n">
        <x:v>7</x:v>
      </x:c>
      <x:c r="C49" s="26" t="n">
        <x:v>0.3664922</x:v>
      </x:c>
    </x:row>
    <x:row r="50" spans="1:3">
      <x:c r="A50" s="23" t="s">
        <x:v>233</x:v>
      </x:c>
      <x:c r="B50" s="25" t="n">
        <x:v>5</x:v>
      </x:c>
      <x:c r="C50" s="26" t="n">
        <x:v>0.2617801</x:v>
      </x:c>
    </x:row>
    <x:row r="51" spans="1:3">
      <x:c r="A51" s="23" t="s">
        <x:v>234</x:v>
      </x:c>
      <x:c r="B51" s="25" t="n">
        <x:v>5</x:v>
      </x:c>
      <x:c r="C51" s="26" t="n">
        <x:v>0.2617801</x:v>
      </x:c>
    </x:row>
    <x:row r="52" spans="1:3">
      <x:c r="A52" s="23" t="s">
        <x:v>235</x:v>
      </x:c>
      <x:c r="B52" s="25" t="n">
        <x:v>6</x:v>
      </x:c>
      <x:c r="C52" s="26" t="n">
        <x:v>0.3141361</x:v>
      </x:c>
    </x:row>
    <x:row r="53" spans="1:3">
      <x:c r="A53" s="23" t="s">
        <x:v>236</x:v>
      </x:c>
      <x:c r="B53" s="25" t="n">
        <x:v>6</x:v>
      </x:c>
      <x:c r="C53" s="26" t="n">
        <x:v>0.3141361</x:v>
      </x:c>
    </x:row>
    <x:row r="54" spans="1:3">
      <x:c r="A54" s="23" t="s">
        <x:v>237</x:v>
      </x:c>
      <x:c r="B54" s="25" t="n">
        <x:v>8</x:v>
      </x:c>
      <x:c r="C54" s="26" t="n">
        <x:v>0.4188482</x:v>
      </x:c>
    </x:row>
    <x:row r="55" spans="1:3">
      <x:c r="A55" s="23" t="s">
        <x:v>238</x:v>
      </x:c>
      <x:c r="B55" s="25" t="n">
        <x:v>6</x:v>
      </x:c>
      <x:c r="C55" s="26" t="n">
        <x:v>0.3141361</x:v>
      </x:c>
    </x:row>
    <x:row r="56" spans="1:3">
      <x:c r="A56" s="23" t="s">
        <x:v>239</x:v>
      </x:c>
      <x:c r="B56" s="25" t="n">
        <x:v>3</x:v>
      </x:c>
      <x:c r="C56" s="26" t="n">
        <x:v>0.1570681</x:v>
      </x:c>
    </x:row>
    <x:row r="57" spans="1:3">
      <x:c r="A57" s="23" t="s">
        <x:v>240</x:v>
      </x:c>
      <x:c r="B57" s="25" t="n">
        <x:v>5</x:v>
      </x:c>
      <x:c r="C57" s="26" t="n">
        <x:v>0.2617801</x:v>
      </x:c>
    </x:row>
    <x:row r="58" spans="1:3">
      <x:c r="A58" s="23" t="s">
        <x:v>241</x:v>
      </x:c>
      <x:c r="B58" s="25" t="n">
        <x:v>3</x:v>
      </x:c>
      <x:c r="C58" s="26" t="n">
        <x:v>0.1570681</x:v>
      </x:c>
    </x:row>
    <x:row r="59" spans="1:3">
      <x:c r="A59" s="23" t="s">
        <x:v>242</x:v>
      </x:c>
      <x:c r="B59" s="25" t="n">
        <x:v>4</x:v>
      </x:c>
      <x:c r="C59" s="26" t="n">
        <x:v>0.2094241</x:v>
      </x:c>
    </x:row>
    <x:row r="60" spans="1:3">
      <x:c r="A60" s="23" t="s">
        <x:v>243</x:v>
      </x:c>
      <x:c r="B60" s="25" t="n">
        <x:v>3</x:v>
      </x:c>
      <x:c r="C60" s="26" t="n">
        <x:v>0.1570681</x:v>
      </x:c>
    </x:row>
    <x:row r="61" spans="1:3">
      <x:c r="A61" s="23" t="s">
        <x:v>244</x:v>
      </x:c>
      <x:c r="B61" s="25" t="n">
        <x:v>4</x:v>
      </x:c>
      <x:c r="C61" s="26" t="n">
        <x:v>0.2094241</x:v>
      </x:c>
    </x:row>
    <x:row r="62" spans="1:3">
      <x:c r="A62" s="23" t="s">
        <x:v>245</x:v>
      </x:c>
      <x:c r="B62" s="25" t="n">
        <x:v>4</x:v>
      </x:c>
      <x:c r="C62" s="26" t="n">
        <x:v>0.2094241</x:v>
      </x:c>
    </x:row>
    <x:row r="63" spans="1:3">
      <x:c r="A63" s="23" t="s">
        <x:v>246</x:v>
      </x:c>
      <x:c r="B63" s="25" t="n">
        <x:v>4</x:v>
      </x:c>
      <x:c r="C63" s="26" t="n">
        <x:v>0.2094241</x:v>
      </x:c>
    </x:row>
    <x:row r="64" spans="1:3">
      <x:c r="A64" s="23" t="s">
        <x:v>247</x:v>
      </x:c>
      <x:c r="B64" s="25" t="n">
        <x:v>3</x:v>
      </x:c>
      <x:c r="C64" s="26" t="n">
        <x:v>0.1570681</x:v>
      </x:c>
    </x:row>
    <x:row r="65" spans="1:3">
      <x:c r="A65" s="23" t="s">
        <x:v>248</x:v>
      </x:c>
      <x:c r="B65" s="25" t="n">
        <x:v>2</x:v>
      </x:c>
      <x:c r="C65" s="26" t="n">
        <x:v>0.104712</x:v>
      </x:c>
    </x:row>
    <x:row r="66" spans="1:3">
      <x:c r="A66" s="23" t="s">
        <x:v>249</x:v>
      </x:c>
      <x:c r="B66" s="25" t="n">
        <x:v>3</x:v>
      </x:c>
      <x:c r="C66" s="26" t="n">
        <x:v>0.1570681</x:v>
      </x:c>
    </x:row>
    <x:row r="67" spans="1:3">
      <x:c r="A67" s="23" t="s">
        <x:v>250</x:v>
      </x:c>
      <x:c r="B67" s="25" t="n">
        <x:v>3</x:v>
      </x:c>
      <x:c r="C67" s="26" t="n">
        <x:v>0.1570681</x:v>
      </x:c>
    </x:row>
    <x:row r="68" spans="1:3">
      <x:c r="A68" s="23" t="s">
        <x:v>251</x:v>
      </x:c>
      <x:c r="B68" s="25" t="n">
        <x:v>2</x:v>
      </x:c>
      <x:c r="C68" s="26" t="n">
        <x:v>0.104712</x:v>
      </x:c>
    </x:row>
    <x:row r="69" spans="1:3">
      <x:c r="A69" s="23" t="s">
        <x:v>252</x:v>
      </x:c>
      <x:c r="B69" s="25" t="n">
        <x:v>7</x:v>
      </x:c>
      <x:c r="C69" s="26" t="n">
        <x:v>0.3664922</x:v>
      </x:c>
    </x:row>
    <x:row r="70" spans="1:3">
      <x:c r="A70" s="23" t="s">
        <x:v>253</x:v>
      </x:c>
      <x:c r="B70" s="25" t="n">
        <x:v>0</x:v>
      </x:c>
      <x:c r="C70" s="26" t="n">
        <x:v>0</x:v>
      </x:c>
    </x:row>
    <x:row r="71" spans="1:3">
      <x:c r="A71" s="23" t="s">
        <x:v>254</x:v>
      </x:c>
      <x:c r="B71" s="25" t="n">
        <x:v>5</x:v>
      </x:c>
      <x:c r="C71" s="26" t="n">
        <x:v>0.2617801</x:v>
      </x:c>
    </x:row>
    <x:row r="72" spans="1:3">
      <x:c r="A72" s="23" t="s">
        <x:v>255</x:v>
      </x:c>
      <x:c r="B72" s="25" t="n">
        <x:v>2</x:v>
      </x:c>
      <x:c r="C72" s="26" t="n">
        <x:v>0.104712</x:v>
      </x:c>
    </x:row>
    <x:row r="73" spans="1:3">
      <x:c r="A73" s="23" t="s">
        <x:v>256</x:v>
      </x:c>
      <x:c r="B73" s="25" t="n">
        <x:v>4</x:v>
      </x:c>
      <x:c r="C73" s="26" t="n">
        <x:v>0.2094241</x:v>
      </x:c>
    </x:row>
    <x:row r="74" spans="1:3">
      <x:c r="A74" s="23" t="s">
        <x:v>257</x:v>
      </x:c>
      <x:c r="B74" s="25" t="n">
        <x:v>1</x:v>
      </x:c>
      <x:c r="C74" s="26" t="n">
        <x:v>0.05235602</x:v>
      </x:c>
    </x:row>
    <x:row r="75" spans="1:3">
      <x:c r="A75" s="23" t="s">
        <x:v>258</x:v>
      </x:c>
      <x:c r="B75" s="25" t="n">
        <x:v>5</x:v>
      </x:c>
      <x:c r="C75" s="26" t="n">
        <x:v>0.2617801</x:v>
      </x:c>
    </x:row>
    <x:row r="76" spans="1:3">
      <x:c r="A76" s="23" t="s">
        <x:v>259</x:v>
      </x:c>
      <x:c r="B76" s="25" t="n">
        <x:v>1</x:v>
      </x:c>
      <x:c r="C76" s="26" t="n">
        <x:v>0.05235602</x:v>
      </x:c>
    </x:row>
    <x:row r="77" spans="1:3">
      <x:c r="A77" s="23" t="s">
        <x:v>124</x:v>
      </x:c>
      <x:c r="B77" s="25" t="n">
        <x:v>3</x:v>
      </x:c>
      <x:c r="C77" s="26" t="n">
        <x:v>0.1570681</x:v>
      </x:c>
    </x:row>
    <x:row r="78" spans="1:3">
      <x:c r="A78" s="23" t="s">
        <x:v>260</x:v>
      </x:c>
      <x:c r="B78" s="25" t="n">
        <x:v>4</x:v>
      </x:c>
      <x:c r="C78" s="26" t="n">
        <x:v>0.2094241</x:v>
      </x:c>
    </x:row>
    <x:row r="79" spans="1:3">
      <x:c r="A79" s="23" t="s">
        <x:v>261</x:v>
      </x:c>
      <x:c r="B79" s="25" t="n">
        <x:v>3</x:v>
      </x:c>
      <x:c r="C79" s="26" t="n">
        <x:v>0.1570681</x:v>
      </x:c>
    </x:row>
    <x:row r="80" spans="1:3">
      <x:c r="A80" s="23" t="s">
        <x:v>262</x:v>
      </x:c>
      <x:c r="B80" s="25" t="n">
        <x:v>5</x:v>
      </x:c>
      <x:c r="C80" s="26" t="n">
        <x:v>0.2617801</x:v>
      </x:c>
    </x:row>
    <x:row r="81" spans="1:3">
      <x:c r="A81" s="23" t="s">
        <x:v>263</x:v>
      </x:c>
      <x:c r="B81" s="25" t="n">
        <x:v>1</x:v>
      </x:c>
      <x:c r="C81" s="26" t="n">
        <x:v>0.05235602</x:v>
      </x:c>
    </x:row>
    <x:row r="82" spans="1:3">
      <x:c r="A82" s="23" t="s">
        <x:v>264</x:v>
      </x:c>
      <x:c r="B82" s="25" t="n">
        <x:v>7</x:v>
      </x:c>
      <x:c r="C82" s="26" t="n">
        <x:v>0.3664922</x:v>
      </x:c>
    </x:row>
    <x:row r="83" spans="1:3">
      <x:c r="A83" s="23" t="s">
        <x:v>265</x:v>
      </x:c>
      <x:c r="B83" s="25" t="n">
        <x:v>0</x:v>
      </x:c>
      <x:c r="C83" s="26" t="n">
        <x:v>0</x:v>
      </x:c>
    </x:row>
    <x:row r="84" spans="1:3">
      <x:c r="A84" s="23" t="s">
        <x:v>266</x:v>
      </x:c>
      <x:c r="B84" s="25" t="n">
        <x:v>1</x:v>
      </x:c>
      <x:c r="C84" s="26" t="n">
        <x:v>0.05235602</x:v>
      </x:c>
    </x:row>
    <x:row r="85" spans="1:3">
      <x:c r="A85" s="23" t="s">
        <x:v>267</x:v>
      </x:c>
      <x:c r="B85" s="25" t="n">
        <x:v>3</x:v>
      </x:c>
      <x:c r="C85" s="26" t="n">
        <x:v>0.1570681</x:v>
      </x:c>
    </x:row>
    <x:row r="86" spans="1:3">
      <x:c r="A86" s="23" t="s">
        <x:v>268</x:v>
      </x:c>
      <x:c r="B86" s="25" t="n">
        <x:v>2</x:v>
      </x:c>
      <x:c r="C86" s="26" t="n">
        <x:v>0.104712</x:v>
      </x:c>
    </x:row>
    <x:row r="87" spans="1:3">
      <x:c r="A87" s="23" t="s">
        <x:v>269</x:v>
      </x:c>
      <x:c r="B87" s="25" t="n">
        <x:v>3</x:v>
      </x:c>
      <x:c r="C87" s="26" t="n">
        <x:v>0.1570681</x:v>
      </x:c>
    </x:row>
    <x:row r="88" spans="1:3">
      <x:c r="A88" s="23" t="s">
        <x:v>270</x:v>
      </x:c>
      <x:c r="B88" s="25" t="n">
        <x:v>0</x:v>
      </x:c>
      <x:c r="C88" s="26" t="n">
        <x:v>0</x:v>
      </x:c>
    </x:row>
    <x:row r="89" spans="1:3">
      <x:c r="A89" s="23" t="s">
        <x:v>271</x:v>
      </x:c>
      <x:c r="B89" s="25" t="n">
        <x:v>0</x:v>
      </x:c>
      <x:c r="C89" s="26" t="n">
        <x:v>0</x:v>
      </x:c>
    </x:row>
    <x:row r="90" spans="1:3">
      <x:c r="A90" s="23" t="s">
        <x:v>272</x:v>
      </x:c>
      <x:c r="B90" s="25" t="n">
        <x:v>3</x:v>
      </x:c>
      <x:c r="C90" s="26" t="n">
        <x:v>0.1570681</x:v>
      </x:c>
    </x:row>
    <x:row r="91" spans="1:3">
      <x:c r="A91" s="23" t="s">
        <x:v>273</x:v>
      </x:c>
      <x:c r="B91" s="25" t="n">
        <x:v>0</x:v>
      </x:c>
      <x:c r="C91" s="26" t="n">
        <x:v>0</x:v>
      </x:c>
    </x:row>
    <x:row r="92" spans="1:3">
      <x:c r="A92" s="23" t="s">
        <x:v>274</x:v>
      </x:c>
      <x:c r="B92" s="25" t="n">
        <x:v>0</x:v>
      </x:c>
      <x:c r="C92" s="26" t="n">
        <x:v>0</x:v>
      </x:c>
    </x:row>
    <x:row r="93" spans="1:3">
      <x:c r="A93" s="23" t="s">
        <x:v>275</x:v>
      </x:c>
      <x:c r="B93" s="25" t="n">
        <x:v>3</x:v>
      </x:c>
      <x:c r="C93" s="26" t="n">
        <x:v>0.1570681</x:v>
      </x:c>
    </x:row>
    <x:row r="94" spans="1:3">
      <x:c r="A94" s="23" t="s">
        <x:v>276</x:v>
      </x:c>
      <x:c r="B94" s="25" t="n">
        <x:v>1</x:v>
      </x:c>
      <x:c r="C94" s="26" t="n">
        <x:v>0.05235602</x:v>
      </x:c>
    </x:row>
    <x:row r="95" spans="1:3">
      <x:c r="A95" s="23" t="s">
        <x:v>277</x:v>
      </x:c>
      <x:c r="B95" s="25" t="n">
        <x:v>1</x:v>
      </x:c>
      <x:c r="C95" s="26" t="n">
        <x:v>0.05235602</x:v>
      </x:c>
    </x:row>
    <x:row r="96" spans="1:3">
      <x:c r="A96" s="23" t="s">
        <x:v>278</x:v>
      </x:c>
      <x:c r="B96" s="25" t="n">
        <x:v>2</x:v>
      </x:c>
      <x:c r="C96" s="26" t="n">
        <x:v>0.104712</x:v>
      </x:c>
    </x:row>
    <x:row r="97" spans="1:3">
      <x:c r="A97" s="23" t="s">
        <x:v>279</x:v>
      </x:c>
      <x:c r="B97" s="25" t="n">
        <x:v>0</x:v>
      </x:c>
      <x:c r="C97" s="26" t="n">
        <x:v>0</x:v>
      </x:c>
    </x:row>
    <x:row r="98" spans="1:3">
      <x:c r="A98" s="23" t="s">
        <x:v>280</x:v>
      </x:c>
      <x:c r="B98" s="25" t="n">
        <x:v>2</x:v>
      </x:c>
      <x:c r="C98" s="26" t="n">
        <x:v>0.104712</x:v>
      </x:c>
    </x:row>
    <x:row r="99" spans="1:3">
      <x:c r="A99" s="23" t="s">
        <x:v>281</x:v>
      </x:c>
      <x:c r="B99" s="25" t="n">
        <x:v>2</x:v>
      </x:c>
      <x:c r="C99" s="26" t="n">
        <x:v>0.104712</x:v>
      </x:c>
    </x:row>
    <x:row r="100" spans="1:3">
      <x:c r="A100" s="23" t="s">
        <x:v>282</x:v>
      </x:c>
      <x:c r="B100" s="25" t="n">
        <x:v>2</x:v>
      </x:c>
      <x:c r="C100" s="26" t="n">
        <x:v>0.104712</x:v>
      </x:c>
    </x:row>
    <x:row r="101" spans="1:3">
      <x:c r="A101" s="23" t="s">
        <x:v>283</x:v>
      </x:c>
      <x:c r="B101" s="25" t="n">
        <x:v>1</x:v>
      </x:c>
      <x:c r="C101" s="26" t="n">
        <x:v>0.05235602</x:v>
      </x:c>
    </x:row>
    <x:row r="102" spans="1:3">
      <x:c r="A102" s="23" t="s">
        <x:v>284</x:v>
      </x:c>
      <x:c r="B102" s="25" t="n">
        <x:v>1</x:v>
      </x:c>
      <x:c r="C102" s="26" t="n">
        <x:v>0.05235602</x:v>
      </x:c>
    </x:row>
    <x:row r="103" spans="1:3">
      <x:c r="A103" s="23" t="s">
        <x:v>285</x:v>
      </x:c>
      <x:c r="B103" s="25" t="n">
        <x:v>2</x:v>
      </x:c>
      <x:c r="C103" s="26" t="n">
        <x:v>0.104712</x:v>
      </x:c>
    </x:row>
    <x:row r="104" spans="1:3">
      <x:c r="A104" s="23" t="s">
        <x:v>286</x:v>
      </x:c>
      <x:c r="B104" s="25" t="n">
        <x:v>1</x:v>
      </x:c>
      <x:c r="C104" s="26" t="n">
        <x:v>0.05235602</x:v>
      </x:c>
    </x:row>
    <x:row r="105" spans="1:3">
      <x:c r="A105" s="23" t="s">
        <x:v>287</x:v>
      </x:c>
      <x:c r="B105" s="25" t="n">
        <x:v>2</x:v>
      </x:c>
      <x:c r="C105" s="26" t="n">
        <x:v>0.104712</x:v>
      </x:c>
    </x:row>
    <x:row r="106" spans="1:3">
      <x:c r="A106" s="23" t="s">
        <x:v>288</x:v>
      </x:c>
      <x:c r="B106" s="25" t="n">
        <x:v>1</x:v>
      </x:c>
      <x:c r="C106" s="26" t="n">
        <x:v>0.05235602</x:v>
      </x:c>
    </x:row>
    <x:row r="107" spans="1:3">
      <x:c r="A107" s="23" t="s">
        <x:v>289</x:v>
      </x:c>
      <x:c r="B107" s="25" t="n">
        <x:v>0</x:v>
      </x:c>
      <x:c r="C107" s="26" t="n">
        <x:v>0</x:v>
      </x:c>
    </x:row>
    <x:row r="108" spans="1:3">
      <x:c r="A108" s="23" t="s">
        <x:v>290</x:v>
      </x:c>
      <x:c r="B108" s="25" t="n">
        <x:v>2</x:v>
      </x:c>
      <x:c r="C108" s="26" t="n">
        <x:v>0.104712</x:v>
      </x:c>
    </x:row>
    <x:row r="109" spans="1:3">
      <x:c r="A109" s="23" t="s">
        <x:v>291</x:v>
      </x:c>
      <x:c r="B109" s="25" t="n">
        <x:v>1</x:v>
      </x:c>
      <x:c r="C109" s="26" t="n">
        <x:v>0.05235602</x:v>
      </x:c>
    </x:row>
    <x:row r="110" spans="1:3">
      <x:c r="A110" s="23" t="s">
        <x:v>292</x:v>
      </x:c>
      <x:c r="B110" s="25" t="n">
        <x:v>0</x:v>
      </x:c>
      <x:c r="C110" s="26" t="n">
        <x:v>0</x:v>
      </x:c>
    </x:row>
    <x:row r="111" spans="1:3">
      <x:c r="A111" s="23" t="s">
        <x:v>293</x:v>
      </x:c>
      <x:c r="B111" s="25" t="n">
        <x:v>1</x:v>
      </x:c>
      <x:c r="C111" s="26" t="n">
        <x:v>0.05235602</x:v>
      </x:c>
    </x:row>
    <x:row r="112" spans="1:3">
      <x:c r="A112" s="23" t="s">
        <x:v>294</x:v>
      </x:c>
      <x:c r="B112" s="25" t="n">
        <x:v>0</x:v>
      </x:c>
      <x:c r="C112" s="26" t="n">
        <x:v>0</x:v>
      </x:c>
    </x:row>
    <x:row r="113" spans="1:3">
      <x:c r="A113" s="23" t="s">
        <x:v>295</x:v>
      </x:c>
      <x:c r="B113" s="25" t="n">
        <x:v>2</x:v>
      </x:c>
      <x:c r="C113" s="26" t="n">
        <x:v>0.104712</x:v>
      </x:c>
    </x:row>
    <x:row r="114" spans="1:3">
      <x:c r="A114" s="23" t="s">
        <x:v>296</x:v>
      </x:c>
      <x:c r="B114" s="25" t="n">
        <x:v>1</x:v>
      </x:c>
      <x:c r="C114" s="26" t="n">
        <x:v>0.05235602</x:v>
      </x:c>
    </x:row>
    <x:row r="115" spans="1:3">
      <x:c r="A115" s="23" t="s">
        <x:v>297</x:v>
      </x:c>
      <x:c r="B115" s="25" t="n">
        <x:v>0</x:v>
      </x:c>
      <x:c r="C115" s="26" t="n">
        <x:v>0</x:v>
      </x:c>
    </x:row>
    <x:row r="116" spans="1:3">
      <x:c r="A116" s="23" t="s">
        <x:v>298</x:v>
      </x:c>
      <x:c r="B116" s="25" t="n">
        <x:v>1</x:v>
      </x:c>
      <x:c r="C116" s="26" t="n">
        <x:v>0.05235602</x:v>
      </x:c>
    </x:row>
    <x:row r="117" spans="1:3">
      <x:c r="A117" s="23" t="s">
        <x:v>299</x:v>
      </x:c>
      <x:c r="B117" s="25" t="n">
        <x:v>2</x:v>
      </x:c>
      <x:c r="C117" s="26" t="n">
        <x:v>0.104712</x:v>
      </x:c>
    </x:row>
    <x:row r="118" spans="1:3">
      <x:c r="A118" s="23" t="s">
        <x:v>300</x:v>
      </x:c>
      <x:c r="B118" s="25" t="n">
        <x:v>0</x:v>
      </x:c>
      <x:c r="C118" s="26" t="n">
        <x:v>0</x:v>
      </x:c>
    </x:row>
    <x:row r="119" spans="1:3">
      <x:c r="A119" s="23" t="s">
        <x:v>301</x:v>
      </x:c>
      <x:c r="B119" s="25" t="n">
        <x:v>1</x:v>
      </x:c>
      <x:c r="C119" s="26" t="n">
        <x:v>0.05235602</x:v>
      </x:c>
    </x:row>
    <x:row r="120" spans="1:3">
      <x:c r="A120" s="23" t="s">
        <x:v>302</x:v>
      </x:c>
      <x:c r="B120" s="25" t="n">
        <x:v>1</x:v>
      </x:c>
      <x:c r="C120" s="26" t="n">
        <x:v>0.05235602</x:v>
      </x:c>
    </x:row>
    <x:row r="121" spans="1:3">
      <x:c r="A121" s="23" t="s">
        <x:v>303</x:v>
      </x:c>
      <x:c r="B121" s="25" t="n">
        <x:v>1</x:v>
      </x:c>
      <x:c r="C121" s="26" t="n">
        <x:v>0.05235602</x:v>
      </x:c>
    </x:row>
    <x:row r="122" spans="1:3">
      <x:c r="A122" s="23" t="s">
        <x:v>304</x:v>
      </x:c>
      <x:c r="B122" s="25" t="n">
        <x:v>1</x:v>
      </x:c>
      <x:c r="C122" s="26" t="n">
        <x:v>0.05235602</x:v>
      </x:c>
    </x:row>
    <x:row r="123" spans="1:3">
      <x:c r="A123" s="23" t="s">
        <x:v>305</x:v>
      </x:c>
      <x:c r="B123" s="25" t="n">
        <x:v>1</x:v>
      </x:c>
      <x:c r="C123" s="26" t="n">
        <x:v>0.05235602</x:v>
      </x:c>
    </x:row>
    <x:row r="124" spans="1:3">
      <x:c r="A124" s="23" t="s">
        <x:v>306</x:v>
      </x:c>
      <x:c r="B124" s="25" t="n">
        <x:v>1</x:v>
      </x:c>
      <x:c r="C124" s="26" t="n">
        <x:v>0.05235602</x:v>
      </x:c>
    </x:row>
    <x:row r="125" spans="1:3">
      <x:c r="A125" s="23" t="s">
        <x:v>307</x:v>
      </x:c>
      <x:c r="B125" s="25" t="n">
        <x:v>0</x:v>
      </x:c>
      <x:c r="C125" s="26" t="n">
        <x:v>0</x:v>
      </x:c>
    </x:row>
    <x:row r="126" spans="1:3">
      <x:c r="A126" s="23" t="s">
        <x:v>308</x:v>
      </x:c>
      <x:c r="B126" s="25" t="n">
        <x:v>2</x:v>
      </x:c>
      <x:c r="C126" s="26" t="n">
        <x:v>0.104712</x:v>
      </x:c>
    </x:row>
    <x:row r="127" spans="1:3">
      <x:c r="A127" s="23" t="s">
        <x:v>309</x:v>
      </x:c>
      <x:c r="B127" s="25" t="n">
        <x:v>1</x:v>
      </x:c>
      <x:c r="C127" s="26" t="n">
        <x:v>0.05235602</x:v>
      </x:c>
    </x:row>
    <x:row r="128" spans="1:3">
      <x:c r="A128" s="23" t="s">
        <x:v>310</x:v>
      </x:c>
      <x:c r="B128" s="25" t="n">
        <x:v>0</x:v>
      </x:c>
      <x:c r="C128" s="26" t="n">
        <x:v>0</x:v>
      </x:c>
    </x:row>
    <x:row r="129" spans="1:3">
      <x:c r="A129" s="23" t="s">
        <x:v>311</x:v>
      </x:c>
      <x:c r="B129" s="25" t="n">
        <x:v>1</x:v>
      </x:c>
      <x:c r="C129" s="26" t="n">
        <x:v>0.05235602</x:v>
      </x:c>
    </x:row>
    <x:row r="130" spans="1:3">
      <x:c r="A130" s="23" t="s">
        <x:v>312</x:v>
      </x:c>
      <x:c r="B130" s="25" t="n">
        <x:v>1</x:v>
      </x:c>
      <x:c r="C130" s="26" t="n">
        <x:v>0.05235602</x:v>
      </x:c>
    </x:row>
    <x:row r="131" spans="1:3">
      <x:c r="A131" s="23" t="s">
        <x:v>313</x:v>
      </x:c>
      <x:c r="B131" s="25" t="n">
        <x:v>0</x:v>
      </x:c>
      <x:c r="C131" s="26" t="n">
        <x:v>0</x:v>
      </x:c>
    </x:row>
    <x:row r="132" spans="1:3">
      <x:c r="A132" s="23" t="s">
        <x:v>314</x:v>
      </x:c>
      <x:c r="B132" s="25" t="n">
        <x:v>3</x:v>
      </x:c>
      <x:c r="C132" s="26" t="n">
        <x:v>0.1570681</x:v>
      </x:c>
    </x:row>
    <x:row r="133" spans="1:3">
      <x:c r="A133" s="23" t="s">
        <x:v>315</x:v>
      </x:c>
      <x:c r="B133" s="25" t="n">
        <x:v>2</x:v>
      </x:c>
      <x:c r="C133" s="26" t="n">
        <x:v>0.104712</x:v>
      </x:c>
    </x:row>
    <x:row r="134" spans="1:3">
      <x:c r="A134" s="23" t="s">
        <x:v>316</x:v>
      </x:c>
      <x:c r="B134" s="25" t="n">
        <x:v>1</x:v>
      </x:c>
      <x:c r="C134" s="26" t="n">
        <x:v>0.05235602</x:v>
      </x:c>
    </x:row>
    <x:row r="135" spans="1:3">
      <x:c r="A135" s="23" t="s">
        <x:v>317</x:v>
      </x:c>
      <x:c r="B135" s="25" t="n">
        <x:v>0</x:v>
      </x:c>
      <x:c r="C135" s="26" t="n">
        <x:v>0</x:v>
      </x:c>
    </x:row>
    <x:row r="136" spans="1:3">
      <x:c r="A136" s="23" t="s">
        <x:v>318</x:v>
      </x:c>
      <x:c r="B136" s="25" t="n">
        <x:v>1</x:v>
      </x:c>
      <x:c r="C136" s="26" t="n">
        <x:v>0.05235602</x:v>
      </x:c>
    </x:row>
    <x:row r="137" spans="1:3">
      <x:c r="A137" s="23" t="s">
        <x:v>319</x:v>
      </x:c>
      <x:c r="B137" s="25" t="n">
        <x:v>1</x:v>
      </x:c>
      <x:c r="C137" s="26" t="n">
        <x:v>0.05235602</x:v>
      </x:c>
    </x:row>
    <x:row r="138" spans="1:3">
      <x:c r="A138" s="23" t="s">
        <x:v>320</x:v>
      </x:c>
      <x:c r="B138" s="25" t="n">
        <x:v>0</x:v>
      </x:c>
      <x:c r="C138" s="26" t="n">
        <x:v>0</x:v>
      </x:c>
    </x:row>
    <x:row r="139" spans="1:3">
      <x:c r="A139" s="23" t="s">
        <x:v>321</x:v>
      </x:c>
      <x:c r="B139" s="25" t="n">
        <x:v>2</x:v>
      </x:c>
      <x:c r="C139" s="26" t="n">
        <x:v>0.104712</x:v>
      </x:c>
    </x:row>
    <x:row r="140" spans="1:3">
      <x:c r="A140" s="23" t="s">
        <x:v>322</x:v>
      </x:c>
      <x:c r="B140" s="25" t="n">
        <x:v>1</x:v>
      </x:c>
      <x:c r="C140" s="26" t="n">
        <x:v>0.05235602</x:v>
      </x:c>
    </x:row>
    <x:row r="141" spans="1:3">
      <x:c r="A141" s="23" t="s">
        <x:v>323</x:v>
      </x:c>
      <x:c r="B141" s="25" t="n">
        <x:v>0</x:v>
      </x:c>
      <x:c r="C141" s="26" t="n">
        <x:v>0</x:v>
      </x:c>
    </x:row>
    <x:row r="142" spans="1:3">
      <x:c r="A142" s="23" t="s">
        <x:v>324</x:v>
      </x:c>
      <x:c r="B142" s="25" t="n">
        <x:v>0</x:v>
      </x:c>
      <x:c r="C142" s="26" t="n">
        <x:v>0</x:v>
      </x:c>
    </x:row>
    <x:row r="143" spans="1:3">
      <x:c r="A143" s="23" t="s">
        <x:v>325</x:v>
      </x:c>
      <x:c r="B143" s="25" t="n">
        <x:v>2</x:v>
      </x:c>
      <x:c r="C143" s="26" t="n">
        <x:v>0.104712</x:v>
      </x:c>
    </x:row>
    <x:row r="144" spans="1:3">
      <x:c r="A144" s="23" t="s">
        <x:v>326</x:v>
      </x:c>
      <x:c r="B144" s="25" t="n">
        <x:v>0</x:v>
      </x:c>
      <x:c r="C144" s="26" t="n">
        <x:v>0</x:v>
      </x:c>
    </x:row>
    <x:row r="145" spans="1:3">
      <x:c r="A145" s="23" t="s">
        <x:v>327</x:v>
      </x:c>
      <x:c r="B145" s="25" t="n">
        <x:v>1</x:v>
      </x:c>
      <x:c r="C145" s="26" t="n">
        <x:v>0.05235602</x:v>
      </x:c>
    </x:row>
    <x:row r="146" spans="1:3">
      <x:c r="A146" s="23" t="s">
        <x:v>328</x:v>
      </x:c>
      <x:c r="B146" s="25" t="n">
        <x:v>1</x:v>
      </x:c>
      <x:c r="C146" s="26" t="n">
        <x:v>0.05235602</x:v>
      </x:c>
    </x:row>
    <x:row r="147" spans="1:3">
      <x:c r="A147" s="23" t="s">
        <x:v>329</x:v>
      </x:c>
      <x:c r="B147" s="25" t="n">
        <x:v>1</x:v>
      </x:c>
      <x:c r="C147" s="26" t="n">
        <x:v>0.05235602</x:v>
      </x:c>
    </x:row>
    <x:row r="148" spans="1:3">
      <x:c r="A148" s="23" t="s">
        <x:v>330</x:v>
      </x:c>
      <x:c r="B148" s="25" t="n">
        <x:v>3</x:v>
      </x:c>
      <x:c r="C148" s="26" t="n">
        <x:v>0.1570681</x:v>
      </x:c>
    </x:row>
    <x:row r="149" spans="1:3">
      <x:c r="A149" s="23" t="s">
        <x:v>331</x:v>
      </x:c>
      <x:c r="B149" s="25" t="n">
        <x:v>4</x:v>
      </x:c>
      <x:c r="C149" s="26" t="n">
        <x:v>0.2094241</x:v>
      </x:c>
    </x:row>
    <x:row r="150" spans="1:3">
      <x:c r="A150" s="23" t="s">
        <x:v>332</x:v>
      </x:c>
      <x:c r="B150" s="25" t="n">
        <x:v>5</x:v>
      </x:c>
      <x:c r="C150" s="26" t="n">
        <x:v>0.2617801</x:v>
      </x:c>
    </x:row>
    <x:row r="151" spans="1:3">
      <x:c r="A151" s="23" t="s">
        <x:v>333</x:v>
      </x:c>
      <x:c r="B151" s="25" t="n">
        <x:v>2</x:v>
      </x:c>
      <x:c r="C151" s="26" t="n">
        <x:v>0.104712</x:v>
      </x:c>
    </x:row>
    <x:row r="152" spans="1:3">
      <x:c r="A152" s="23" t="s">
        <x:v>334</x:v>
      </x:c>
      <x:c r="B152" s="25" t="n">
        <x:v>3</x:v>
      </x:c>
      <x:c r="C152" s="26" t="n">
        <x:v>0.1570681</x:v>
      </x:c>
    </x:row>
    <x:row r="153" spans="1:3">
      <x:c r="A153" s="23" t="s">
        <x:v>335</x:v>
      </x:c>
      <x:c r="B153" s="25" t="n">
        <x:v>2</x:v>
      </x:c>
      <x:c r="C153" s="26" t="n">
        <x:v>0.104712</x:v>
      </x:c>
    </x:row>
    <x:row r="154" spans="1:3">
      <x:c r="A154" s="23" t="s">
        <x:v>336</x:v>
      </x:c>
      <x:c r="B154" s="25" t="n">
        <x:v>3</x:v>
      </x:c>
      <x:c r="C154" s="26" t="n">
        <x:v>0.1570681</x:v>
      </x:c>
    </x:row>
    <x:row r="155" spans="1:3">
      <x:c r="A155" s="23" t="s">
        <x:v>337</x:v>
      </x:c>
      <x:c r="B155" s="25" t="n">
        <x:v>2</x:v>
      </x:c>
      <x:c r="C155" s="26" t="n">
        <x:v>0.104712</x:v>
      </x:c>
    </x:row>
    <x:row r="156" spans="1:3">
      <x:c r="A156" s="23" t="s">
        <x:v>338</x:v>
      </x:c>
      <x:c r="B156" s="25" t="n">
        <x:v>3</x:v>
      </x:c>
      <x:c r="C156" s="26" t="n">
        <x:v>0.1570681</x:v>
      </x:c>
    </x:row>
    <x:row r="157" spans="1:3">
      <x:c r="A157" s="23" t="s">
        <x:v>339</x:v>
      </x:c>
      <x:c r="B157" s="25" t="n">
        <x:v>1</x:v>
      </x:c>
      <x:c r="C157" s="26" t="n">
        <x:v>0.05235602</x:v>
      </x:c>
    </x:row>
    <x:row r="158" spans="1:3">
      <x:c r="A158" s="23" t="s">
        <x:v>340</x:v>
      </x:c>
      <x:c r="B158" s="25" t="n">
        <x:v>2</x:v>
      </x:c>
      <x:c r="C158" s="26" t="n">
        <x:v>0.104712</x:v>
      </x:c>
    </x:row>
    <x:row r="159" spans="1:3">
      <x:c r="A159" s="23" t="s">
        <x:v>341</x:v>
      </x:c>
      <x:c r="B159" s="25" t="n">
        <x:v>1</x:v>
      </x:c>
      <x:c r="C159" s="26" t="n">
        <x:v>0.05235602</x:v>
      </x:c>
    </x:row>
    <x:row r="160" spans="1:3">
      <x:c r="A160" s="23" t="s">
        <x:v>342</x:v>
      </x:c>
      <x:c r="B160" s="25" t="n">
        <x:v>1</x:v>
      </x:c>
      <x:c r="C160" s="26" t="n">
        <x:v>0.05235602</x:v>
      </x:c>
    </x:row>
    <x:row r="161" spans="1:3">
      <x:c r="A161" s="23" t="s">
        <x:v>343</x:v>
      </x:c>
      <x:c r="B161" s="25" t="n">
        <x:v>0</x:v>
      </x:c>
      <x:c r="C161" s="26" t="n">
        <x:v>0</x:v>
      </x:c>
    </x:row>
    <x:row r="162" spans="1:3">
      <x:c r="A162" s="23" t="s">
        <x:v>344</x:v>
      </x:c>
      <x:c r="B162" s="25" t="n">
        <x:v>4</x:v>
      </x:c>
      <x:c r="C162" s="26" t="n">
        <x:v>0.2094241</x:v>
      </x:c>
    </x:row>
    <x:row r="163" spans="1:3">
      <x:c r="A163" s="23" t="s">
        <x:v>345</x:v>
      </x:c>
      <x:c r="B163" s="25" t="n">
        <x:v>3</x:v>
      </x:c>
      <x:c r="C163" s="26" t="n">
        <x:v>0.1570681</x:v>
      </x:c>
    </x:row>
    <x:row r="164" spans="1:3">
      <x:c r="A164" s="23" t="s">
        <x:v>346</x:v>
      </x:c>
      <x:c r="B164" s="25" t="n">
        <x:v>1</x:v>
      </x:c>
      <x:c r="C164" s="26" t="n">
        <x:v>0.05235602</x:v>
      </x:c>
    </x:row>
    <x:row r="165" spans="1:3">
      <x:c r="A165" s="23" t="s">
        <x:v>347</x:v>
      </x:c>
      <x:c r="B165" s="25" t="n">
        <x:v>1</x:v>
      </x:c>
      <x:c r="C165" s="26" t="n">
        <x:v>0.05235602</x:v>
      </x:c>
    </x:row>
    <x:row r="166" spans="1:3">
      <x:c r="A166" s="23" t="s">
        <x:v>348</x:v>
      </x:c>
      <x:c r="B166" s="25" t="n">
        <x:v>3</x:v>
      </x:c>
      <x:c r="C166" s="26" t="n">
        <x:v>0.1570681</x:v>
      </x:c>
    </x:row>
    <x:row r="167" spans="1:3">
      <x:c r="A167" s="23" t="s">
        <x:v>349</x:v>
      </x:c>
      <x:c r="B167" s="25" t="n">
        <x:v>2</x:v>
      </x:c>
      <x:c r="C167" s="26" t="n">
        <x:v>0.104712</x:v>
      </x:c>
    </x:row>
    <x:row r="168" spans="1:3">
      <x:c r="A168" s="23" t="s">
        <x:v>350</x:v>
      </x:c>
      <x:c r="B168" s="25" t="n">
        <x:v>1</x:v>
      </x:c>
      <x:c r="C168" s="26" t="n">
        <x:v>0.05235602</x:v>
      </x:c>
    </x:row>
    <x:row r="169" spans="1:3">
      <x:c r="A169" s="23" t="s">
        <x:v>351</x:v>
      </x:c>
      <x:c r="B169" s="25" t="n">
        <x:v>3</x:v>
      </x:c>
      <x:c r="C169" s="26" t="n">
        <x:v>0.1570681</x:v>
      </x:c>
    </x:row>
    <x:row r="170" spans="1:3">
      <x:c r="A170" s="23" t="s">
        <x:v>352</x:v>
      </x:c>
      <x:c r="B170" s="25" t="n">
        <x:v>1</x:v>
      </x:c>
      <x:c r="C170" s="26" t="n">
        <x:v>0.05235602</x:v>
      </x:c>
    </x:row>
    <x:row r="171" spans="1:3">
      <x:c r="A171" s="23" t="s">
        <x:v>353</x:v>
      </x:c>
      <x:c r="B171" s="25" t="n">
        <x:v>1</x:v>
      </x:c>
      <x:c r="C171" s="26" t="n">
        <x:v>0.05235602</x:v>
      </x:c>
    </x:row>
    <x:row r="172" spans="1:3">
      <x:c r="A172" s="23" t="s">
        <x:v>354</x:v>
      </x:c>
      <x:c r="B172" s="25" t="n">
        <x:v>2</x:v>
      </x:c>
      <x:c r="C172" s="26" t="n">
        <x:v>0.104712</x:v>
      </x:c>
    </x:row>
    <x:row r="173" spans="1:3">
      <x:c r="A173" s="23" t="s">
        <x:v>355</x:v>
      </x:c>
      <x:c r="B173" s="25" t="n">
        <x:v>1</x:v>
      </x:c>
      <x:c r="C173" s="26" t="n">
        <x:v>0.05235602</x:v>
      </x:c>
    </x:row>
    <x:row r="174" spans="1:3">
      <x:c r="A174" s="23" t="s">
        <x:v>356</x:v>
      </x:c>
      <x:c r="B174" s="25" t="n">
        <x:v>1</x:v>
      </x:c>
      <x:c r="C174" s="26" t="n">
        <x:v>0.05235602</x:v>
      </x:c>
    </x:row>
    <x:row r="175" spans="1:3">
      <x:c r="A175" s="23" t="s">
        <x:v>357</x:v>
      </x:c>
      <x:c r="B175" s="25" t="n">
        <x:v>3</x:v>
      </x:c>
      <x:c r="C175" s="26" t="n">
        <x:v>0.1570681</x:v>
      </x:c>
    </x:row>
    <x:row r="176" spans="1:3">
      <x:c r="A176" s="23" t="s">
        <x:v>358</x:v>
      </x:c>
      <x:c r="B176" s="25" t="n">
        <x:v>2</x:v>
      </x:c>
      <x:c r="C176" s="26" t="n">
        <x:v>0.104712</x:v>
      </x:c>
    </x:row>
    <x:row r="177" spans="1:3">
      <x:c r="A177" s="23" t="s">
        <x:v>125</x:v>
      </x:c>
      <x:c r="B177" s="25" t="n">
        <x:v>2</x:v>
      </x:c>
      <x:c r="C177" s="26" t="n">
        <x:v>0.104712</x:v>
      </x:c>
    </x:row>
    <x:row r="178" spans="1:3">
      <x:c r="A178" s="23" t="s">
        <x:v>359</x:v>
      </x:c>
      <x:c r="B178" s="25" t="n">
        <x:v>0</x:v>
      </x:c>
      <x:c r="C178" s="26" t="n">
        <x:v>0</x:v>
      </x:c>
    </x:row>
    <x:row r="179" spans="1:3">
      <x:c r="A179" s="23" t="s">
        <x:v>360</x:v>
      </x:c>
      <x:c r="B179" s="25" t="n">
        <x:v>2</x:v>
      </x:c>
      <x:c r="C179" s="26" t="n">
        <x:v>0.104712</x:v>
      </x:c>
    </x:row>
    <x:row r="180" spans="1:3">
      <x:c r="A180" s="23" t="s">
        <x:v>361</x:v>
      </x:c>
      <x:c r="B180" s="25" t="n">
        <x:v>3</x:v>
      </x:c>
      <x:c r="C180" s="26" t="n">
        <x:v>0.1570681</x:v>
      </x:c>
    </x:row>
    <x:row r="181" spans="1:3">
      <x:c r="A181" s="23" t="s">
        <x:v>362</x:v>
      </x:c>
      <x:c r="B181" s="25" t="n">
        <x:v>1</x:v>
      </x:c>
      <x:c r="C181" s="26" t="n">
        <x:v>0.05235602</x:v>
      </x:c>
    </x:row>
    <x:row r="182" spans="1:3">
      <x:c r="A182" s="23" t="s">
        <x:v>363</x:v>
      </x:c>
      <x:c r="B182" s="25" t="n">
        <x:v>5</x:v>
      </x:c>
      <x:c r="C182" s="26" t="n">
        <x:v>0.2617801</x:v>
      </x:c>
    </x:row>
    <x:row r="183" spans="1:3">
      <x:c r="A183" s="23" t="s">
        <x:v>364</x:v>
      </x:c>
      <x:c r="B183" s="25" t="n">
        <x:v>5</x:v>
      </x:c>
      <x:c r="C183" s="26" t="n">
        <x:v>0.2617801</x:v>
      </x:c>
    </x:row>
    <x:row r="184" spans="1:3">
      <x:c r="A184" s="23" t="s">
        <x:v>365</x:v>
      </x:c>
      <x:c r="B184" s="25" t="n">
        <x:v>3</x:v>
      </x:c>
      <x:c r="C184" s="26" t="n">
        <x:v>0.1570681</x:v>
      </x:c>
    </x:row>
    <x:row r="185" spans="1:3">
      <x:c r="A185" s="23" t="s">
        <x:v>366</x:v>
      </x:c>
      <x:c r="B185" s="25" t="n">
        <x:v>2</x:v>
      </x:c>
      <x:c r="C185" s="26" t="n">
        <x:v>0.104712</x:v>
      </x:c>
    </x:row>
    <x:row r="186" spans="1:3">
      <x:c r="A186" s="23" t="s">
        <x:v>367</x:v>
      </x:c>
      <x:c r="B186" s="25" t="n">
        <x:v>4</x:v>
      </x:c>
      <x:c r="C186" s="26" t="n">
        <x:v>0.2094241</x:v>
      </x:c>
    </x:row>
    <x:row r="187" spans="1:3">
      <x:c r="A187" s="23" t="s">
        <x:v>368</x:v>
      </x:c>
      <x:c r="B187" s="25" t="n">
        <x:v>3</x:v>
      </x:c>
      <x:c r="C187" s="26" t="n">
        <x:v>0.1570681</x:v>
      </x:c>
    </x:row>
    <x:row r="188" spans="1:3">
      <x:c r="A188" s="23" t="s">
        <x:v>369</x:v>
      </x:c>
      <x:c r="B188" s="25" t="n">
        <x:v>0</x:v>
      </x:c>
      <x:c r="C188" s="26" t="n">
        <x:v>0</x:v>
      </x:c>
    </x:row>
    <x:row r="189" spans="1:3">
      <x:c r="A189" s="23" t="s">
        <x:v>370</x:v>
      </x:c>
      <x:c r="B189" s="25" t="n">
        <x:v>4</x:v>
      </x:c>
      <x:c r="C189" s="26" t="n">
        <x:v>0.2094241</x:v>
      </x:c>
    </x:row>
    <x:row r="190" spans="1:3">
      <x:c r="A190" s="23" t="s">
        <x:v>371</x:v>
      </x:c>
      <x:c r="B190" s="25" t="n">
        <x:v>3</x:v>
      </x:c>
      <x:c r="C190" s="26" t="n">
        <x:v>0.1570681</x:v>
      </x:c>
    </x:row>
    <x:row r="191" spans="1:3">
      <x:c r="A191" s="23" t="s">
        <x:v>372</x:v>
      </x:c>
      <x:c r="B191" s="25" t="n">
        <x:v>2</x:v>
      </x:c>
      <x:c r="C191" s="26" t="n">
        <x:v>0.104712</x:v>
      </x:c>
    </x:row>
    <x:row r="192" spans="1:3">
      <x:c r="A192" s="23" t="s">
        <x:v>373</x:v>
      </x:c>
      <x:c r="B192" s="25" t="n">
        <x:v>4</x:v>
      </x:c>
      <x:c r="C192" s="26" t="n">
        <x:v>0.2094241</x:v>
      </x:c>
    </x:row>
    <x:row r="193" spans="1:3">
      <x:c r="A193" s="23" t="s">
        <x:v>374</x:v>
      </x:c>
      <x:c r="B193" s="25" t="n">
        <x:v>2</x:v>
      </x:c>
      <x:c r="C193" s="26" t="n">
        <x:v>0.104712</x:v>
      </x:c>
    </x:row>
    <x:row r="194" spans="1:3">
      <x:c r="A194" s="23" t="s">
        <x:v>375</x:v>
      </x:c>
      <x:c r="B194" s="25" t="n">
        <x:v>2</x:v>
      </x:c>
      <x:c r="C194" s="26" t="n">
        <x:v>0.104712</x:v>
      </x:c>
    </x:row>
    <x:row r="195" spans="1:3">
      <x:c r="A195" s="23" t="s">
        <x:v>376</x:v>
      </x:c>
      <x:c r="B195" s="25" t="n">
        <x:v>3</x:v>
      </x:c>
      <x:c r="C195" s="26" t="n">
        <x:v>0.1570681</x:v>
      </x:c>
    </x:row>
    <x:row r="196" spans="1:3">
      <x:c r="A196" s="23" t="s">
        <x:v>377</x:v>
      </x:c>
      <x:c r="B196" s="25" t="n">
        <x:v>2</x:v>
      </x:c>
      <x:c r="C196" s="26" t="n">
        <x:v>0.104712</x:v>
      </x:c>
    </x:row>
    <x:row r="197" spans="1:3">
      <x:c r="A197" s="23" t="s">
        <x:v>378</x:v>
      </x:c>
      <x:c r="B197" s="25" t="n">
        <x:v>4</x:v>
      </x:c>
      <x:c r="C197" s="26" t="n">
        <x:v>0.2094241</x:v>
      </x:c>
    </x:row>
    <x:row r="198" spans="1:3">
      <x:c r="A198" s="23" t="s">
        <x:v>379</x:v>
      </x:c>
      <x:c r="B198" s="25" t="n">
        <x:v>3</x:v>
      </x:c>
      <x:c r="C198" s="26" t="n">
        <x:v>0.1570681</x:v>
      </x:c>
    </x:row>
    <x:row r="199" spans="1:3">
      <x:c r="A199" s="23" t="s">
        <x:v>380</x:v>
      </x:c>
      <x:c r="B199" s="25" t="n">
        <x:v>2</x:v>
      </x:c>
      <x:c r="C199" s="26" t="n">
        <x:v>0.104712</x:v>
      </x:c>
    </x:row>
    <x:row r="200" spans="1:3">
      <x:c r="A200" s="23" t="s">
        <x:v>381</x:v>
      </x:c>
      <x:c r="B200" s="25" t="n">
        <x:v>1</x:v>
      </x:c>
      <x:c r="C200" s="26" t="n">
        <x:v>0.05235602</x:v>
      </x:c>
    </x:row>
    <x:row r="201" spans="1:3">
      <x:c r="A201" s="23" t="s">
        <x:v>382</x:v>
      </x:c>
      <x:c r="B201" s="25" t="n">
        <x:v>4</x:v>
      </x:c>
      <x:c r="C201" s="26" t="n">
        <x:v>0.2094241</x:v>
      </x:c>
    </x:row>
    <x:row r="202" spans="1:3">
      <x:c r="A202" s="23" t="s">
        <x:v>383</x:v>
      </x:c>
      <x:c r="B202" s="25" t="n">
        <x:v>2</x:v>
      </x:c>
      <x:c r="C202" s="26" t="n">
        <x:v>0.104712</x:v>
      </x:c>
    </x:row>
    <x:row r="203" spans="1:3">
      <x:c r="A203" s="23" t="s">
        <x:v>384</x:v>
      </x:c>
      <x:c r="B203" s="25" t="n">
        <x:v>3</x:v>
      </x:c>
      <x:c r="C203" s="26" t="n">
        <x:v>0.1570681</x:v>
      </x:c>
    </x:row>
    <x:row r="204" spans="1:3">
      <x:c r="A204" s="23" t="s">
        <x:v>385</x:v>
      </x:c>
      <x:c r="B204" s="25" t="n">
        <x:v>2</x:v>
      </x:c>
      <x:c r="C204" s="26" t="n">
        <x:v>0.104712</x:v>
      </x:c>
    </x:row>
    <x:row r="205" spans="1:3">
      <x:c r="A205" s="23" t="s">
        <x:v>386</x:v>
      </x:c>
      <x:c r="B205" s="25" t="n">
        <x:v>5</x:v>
      </x:c>
      <x:c r="C205" s="26" t="n">
        <x:v>0.2617801</x:v>
      </x:c>
    </x:row>
    <x:row r="206" spans="1:3">
      <x:c r="A206" s="23" t="s">
        <x:v>387</x:v>
      </x:c>
      <x:c r="B206" s="25" t="n">
        <x:v>1</x:v>
      </x:c>
      <x:c r="C206" s="26" t="n">
        <x:v>0.05235602</x:v>
      </x:c>
    </x:row>
    <x:row r="207" spans="1:3">
      <x:c r="A207" s="23" t="s">
        <x:v>388</x:v>
      </x:c>
      <x:c r="B207" s="25" t="n">
        <x:v>2</x:v>
      </x:c>
      <x:c r="C207" s="26" t="n">
        <x:v>0.104712</x:v>
      </x:c>
    </x:row>
    <x:row r="208" spans="1:3">
      <x:c r="A208" s="23" t="s">
        <x:v>389</x:v>
      </x:c>
      <x:c r="B208" s="25" t="n">
        <x:v>5</x:v>
      </x:c>
      <x:c r="C208" s="26" t="n">
        <x:v>0.2617801</x:v>
      </x:c>
    </x:row>
    <x:row r="209" spans="1:3">
      <x:c r="A209" s="23" t="s">
        <x:v>390</x:v>
      </x:c>
      <x:c r="B209" s="25" t="n">
        <x:v>2</x:v>
      </x:c>
      <x:c r="C209" s="26" t="n">
        <x:v>0.104712</x:v>
      </x:c>
    </x:row>
    <x:row r="210" spans="1:3">
      <x:c r="A210" s="23" t="s">
        <x:v>391</x:v>
      </x:c>
      <x:c r="B210" s="25" t="n">
        <x:v>1</x:v>
      </x:c>
      <x:c r="C210" s="26" t="n">
        <x:v>0.05235602</x:v>
      </x:c>
    </x:row>
    <x:row r="211" spans="1:3">
      <x:c r="A211" s="23" t="s">
        <x:v>392</x:v>
      </x:c>
      <x:c r="B211" s="25" t="n">
        <x:v>2</x:v>
      </x:c>
      <x:c r="C211" s="26" t="n">
        <x:v>0.104712</x:v>
      </x:c>
    </x:row>
    <x:row r="212" spans="1:3">
      <x:c r="A212" s="23" t="s">
        <x:v>393</x:v>
      </x:c>
      <x:c r="B212" s="25" t="n">
        <x:v>3</x:v>
      </x:c>
      <x:c r="C212" s="26" t="n">
        <x:v>0.1570681</x:v>
      </x:c>
    </x:row>
    <x:row r="213" spans="1:3">
      <x:c r="A213" s="23" t="s">
        <x:v>394</x:v>
      </x:c>
      <x:c r="B213" s="25" t="n">
        <x:v>0</x:v>
      </x:c>
      <x:c r="C213" s="26" t="n">
        <x:v>0</x:v>
      </x:c>
    </x:row>
    <x:row r="214" spans="1:3">
      <x:c r="A214" s="23" t="s">
        <x:v>395</x:v>
      </x:c>
      <x:c r="B214" s="25" t="n">
        <x:v>3</x:v>
      </x:c>
      <x:c r="C214" s="26" t="n">
        <x:v>0.1570681</x:v>
      </x:c>
    </x:row>
    <x:row r="215" spans="1:3">
      <x:c r="A215" s="23" t="s">
        <x:v>396</x:v>
      </x:c>
      <x:c r="B215" s="25" t="n">
        <x:v>2</x:v>
      </x:c>
      <x:c r="C215" s="26" t="n">
        <x:v>0.104712</x:v>
      </x:c>
    </x:row>
    <x:row r="216" spans="1:3">
      <x:c r="A216" s="23" t="s">
        <x:v>397</x:v>
      </x:c>
      <x:c r="B216" s="25" t="n">
        <x:v>0</x:v>
      </x:c>
      <x:c r="C216" s="26" t="n">
        <x:v>0</x:v>
      </x:c>
    </x:row>
    <x:row r="217" spans="1:3">
      <x:c r="A217" s="23" t="s">
        <x:v>398</x:v>
      </x:c>
      <x:c r="B217" s="25" t="n">
        <x:v>2</x:v>
      </x:c>
      <x:c r="C217" s="26" t="n">
        <x:v>0.104712</x:v>
      </x:c>
    </x:row>
    <x:row r="218" spans="1:3">
      <x:c r="A218" s="23" t="s">
        <x:v>399</x:v>
      </x:c>
      <x:c r="B218" s="25" t="n">
        <x:v>0</x:v>
      </x:c>
      <x:c r="C218" s="26" t="n">
        <x:v>0</x:v>
      </x:c>
    </x:row>
    <x:row r="219" spans="1:3">
      <x:c r="A219" s="23" t="s">
        <x:v>400</x:v>
      </x:c>
      <x:c r="B219" s="25" t="n">
        <x:v>0</x:v>
      </x:c>
      <x:c r="C219" s="26" t="n">
        <x:v>0</x:v>
      </x:c>
    </x:row>
    <x:row r="220" spans="1:3">
      <x:c r="A220" s="23" t="s">
        <x:v>401</x:v>
      </x:c>
      <x:c r="B220" s="25" t="n">
        <x:v>0</x:v>
      </x:c>
      <x:c r="C220" s="26" t="n">
        <x:v>0</x:v>
      </x:c>
    </x:row>
    <x:row r="221" spans="1:3">
      <x:c r="A221" s="23" t="s">
        <x:v>402</x:v>
      </x:c>
      <x:c r="B221" s="25" t="n">
        <x:v>1</x:v>
      </x:c>
      <x:c r="C221" s="26" t="n">
        <x:v>0.05235602</x:v>
      </x:c>
    </x:row>
    <x:row r="222" spans="1:3">
      <x:c r="A222" s="23" t="s">
        <x:v>403</x:v>
      </x:c>
      <x:c r="B222" s="25" t="n">
        <x:v>0</x:v>
      </x:c>
      <x:c r="C222" s="26" t="n">
        <x:v>0</x:v>
      </x:c>
    </x:row>
    <x:row r="223" spans="1:3">
      <x:c r="A223" s="23" t="s">
        <x:v>404</x:v>
      </x:c>
      <x:c r="B223" s="25" t="n">
        <x:v>0</x:v>
      </x:c>
      <x:c r="C223" s="26" t="n">
        <x:v>0</x:v>
      </x:c>
    </x:row>
    <x:row r="224" spans="1:3">
      <x:c r="A224" s="23" t="s">
        <x:v>405</x:v>
      </x:c>
      <x:c r="B224" s="25" t="n">
        <x:v>1</x:v>
      </x:c>
      <x:c r="C224" s="26" t="n">
        <x:v>0.05235602</x:v>
      </x:c>
    </x:row>
    <x:row r="225" spans="1:3">
      <x:c r="A225" s="23" t="s">
        <x:v>406</x:v>
      </x:c>
      <x:c r="B225" s="25" t="n">
        <x:v>0</x:v>
      </x:c>
      <x:c r="C225" s="26" t="n">
        <x:v>0</x:v>
      </x:c>
    </x:row>
    <x:row r="226" spans="1:3">
      <x:c r="A226" s="23" t="s">
        <x:v>407</x:v>
      </x:c>
      <x:c r="B226" s="25" t="n">
        <x:v>0</x:v>
      </x:c>
      <x:c r="C226" s="26" t="n">
        <x:v>0</x:v>
      </x:c>
    </x:row>
    <x:row r="227" spans="1:3">
      <x:c r="A227" s="23" t="s">
        <x:v>408</x:v>
      </x:c>
      <x:c r="B227" s="25" t="n">
        <x:v>1</x:v>
      </x:c>
      <x:c r="C227" s="26" t="n">
        <x:v>0.05235602</x:v>
      </x:c>
    </x:row>
    <x:row r="228" spans="1:3">
      <x:c r="A228" s="23" t="s">
        <x:v>409</x:v>
      </x:c>
      <x:c r="B228" s="25" t="n">
        <x:v>0</x:v>
      </x:c>
      <x:c r="C228" s="26" t="n">
        <x:v>0</x:v>
      </x:c>
    </x:row>
    <x:row r="229" spans="1:3">
      <x:c r="A229" s="23" t="s">
        <x:v>410</x:v>
      </x:c>
      <x:c r="B229" s="25" t="n">
        <x:v>0</x:v>
      </x:c>
      <x:c r="C229" s="26" t="n">
        <x:v>0</x:v>
      </x:c>
    </x:row>
    <x:row r="230" spans="1:3">
      <x:c r="A230" s="23" t="s">
        <x:v>411</x:v>
      </x:c>
      <x:c r="B230" s="25" t="n">
        <x:v>1</x:v>
      </x:c>
      <x:c r="C230" s="26" t="n">
        <x:v>0.05235602</x:v>
      </x:c>
    </x:row>
    <x:row r="231" spans="1:3">
      <x:c r="A231" s="23" t="s">
        <x:v>412</x:v>
      </x:c>
      <x:c r="B231" s="25" t="n">
        <x:v>1</x:v>
      </x:c>
      <x:c r="C231" s="26" t="n">
        <x:v>0.05235602</x:v>
      </x:c>
    </x:row>
    <x:row r="232" spans="1:3">
      <x:c r="A232" s="23" t="s">
        <x:v>413</x:v>
      </x:c>
      <x:c r="B232" s="25" t="n">
        <x:v>0</x:v>
      </x:c>
      <x:c r="C232" s="26" t="n">
        <x:v>0</x:v>
      </x:c>
    </x:row>
    <x:row r="233" spans="1:3">
      <x:c r="A233" s="23" t="s">
        <x:v>414</x:v>
      </x:c>
      <x:c r="B233" s="25" t="n">
        <x:v>0</x:v>
      </x:c>
      <x:c r="C233" s="26" t="n">
        <x:v>0</x:v>
      </x:c>
    </x:row>
    <x:row r="234" spans="1:3">
      <x:c r="A234" s="23" t="s">
        <x:v>415</x:v>
      </x:c>
      <x:c r="B234" s="25" t="n">
        <x:v>1</x:v>
      </x:c>
      <x:c r="C234" s="26" t="n">
        <x:v>0.05235602</x:v>
      </x:c>
    </x:row>
    <x:row r="235" spans="1:3">
      <x:c r="A235" s="23" t="s">
        <x:v>170</x:v>
      </x:c>
      <x:c r="B235" s="25" t="n">
        <x:v>0</x:v>
      </x:c>
      <x:c r="C235" s="26" t="n">
        <x:v>0</x:v>
      </x:c>
    </x:row>
    <x:row r="236" spans="1:3">
      <x:c r="A236" s="44" t="s">
        <x:v>416</x:v>
      </x:c>
      <x:c r="B236" s="43" t="n">
        <x:v>1910</x:v>
      </x:c>
    </x:row>
  </x:sheetData>
  <x:conditionalFormatting sqref="B236:B236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417</x:v>
      </x:c>
      <x:c r="G1" s="33" t="s">
        <x:v>418</x:v>
      </x:c>
      <x:c r="H1" s="33" t="s">
        <x:v>419</x:v>
      </x:c>
      <x:c r="I1" s="33" t="s">
        <x:v>420</x:v>
      </x:c>
      <x:c r="J1" s="33" t="s">
        <x:v>421</x:v>
      </x:c>
      <x:c r="K1" s="33" t="s">
        <x:v>422</x:v>
      </x:c>
      <x:c r="L1" s="33" t="s">
        <x:v>423</x:v>
      </x:c>
      <x:c r="M1" s="33" t="s">
        <x:v>424</x:v>
      </x:c>
      <x:c r="N1" s="33" t="s">
        <x:v>425</x:v>
      </x:c>
      <x:c r="O1" s="33" t="s">
        <x:v>426</x:v>
      </x:c>
      <x:c r="P1" s="33" t="s">
        <x:v>427</x:v>
      </x:c>
      <x:c r="Q1" s="33" t="s">
        <x:v>428</x:v>
      </x:c>
      <x:c r="R1" s="33" t="s">
        <x:v>429</x:v>
      </x:c>
      <x:c r="S1" s="33" t="s">
        <x:v>430</x:v>
      </x:c>
      <x:c r="T1" s="33" t="s">
        <x:v>431</x:v>
      </x:c>
      <x:c r="U1" s="33" t="s">
        <x:v>432</x:v>
      </x:c>
      <x:c r="V1" s="33" t="s">
        <x:v>433</x:v>
      </x:c>
      <x:c r="W1" s="33" t="s">
        <x:v>434</x:v>
      </x:c>
      <x:c r="X1" s="33" t="s">
        <x:v>435</x:v>
      </x:c>
      <x:c r="Y1" s="33" t="s">
        <x:v>436</x:v>
      </x:c>
      <x:c r="Z1" s="33" t="s">
        <x:v>437</x:v>
      </x:c>
      <x:c r="AA1" s="33" t="s">
        <x:v>438</x:v>
      </x:c>
      <x:c r="AB1" s="33" t="s">
        <x:v>439</x:v>
      </x:c>
      <x:c r="AC1" s="33" t="s">
        <x:v>440</x:v>
      </x:c>
      <x:c r="AD1" s="33" t="s">
        <x:v>441</x:v>
      </x:c>
      <x:c r="AE1" s="33" t="s">
        <x:v>442</x:v>
      </x:c>
      <x:c r="AF1" s="33" t="s">
        <x:v>443</x:v>
      </x:c>
      <x:c r="AG1" s="33" t="s">
        <x:v>444</x:v>
      </x:c>
      <x:c r="AH1" s="33" t="s">
        <x:v>445</x:v>
      </x:c>
      <x:c r="AI1" s="33" t="s">
        <x:v>446</x:v>
      </x:c>
      <x:c r="AJ1" s="33" t="s">
        <x:v>447</x:v>
      </x:c>
      <x:c r="AK1" s="33" t="s">
        <x:v>448</x:v>
      </x:c>
      <x:c r="AL1" s="33" t="s">
        <x:v>449</x:v>
      </x:c>
      <x:c r="AM1" s="33" t="s">
        <x:v>450</x:v>
      </x:c>
      <x:c r="AN1" s="33" t="s">
        <x:v>451</x:v>
      </x:c>
      <x:c r="AO1" s="33" t="s">
        <x:v>452</x:v>
      </x:c>
      <x:c r="AP1" s="33" t="s">
        <x:v>453</x:v>
      </x:c>
      <x:c r="AQ1" s="33" t="s">
        <x:v>454</x:v>
      </x:c>
      <x:c r="AR1" s="33" t="s">
        <x:v>455</x:v>
      </x:c>
      <x:c r="AS1" s="33" t="s">
        <x:v>456</x:v>
      </x:c>
      <x:c r="AT1" s="33" t="s">
        <x:v>457</x:v>
      </x:c>
      <x:c r="AU1" s="33" t="s">
        <x:v>458</x:v>
      </x:c>
      <x:c r="AV1" s="33" t="s">
        <x:v>459</x:v>
      </x:c>
      <x:c r="AW1" s="33" t="s">
        <x:v>460</x:v>
      </x:c>
      <x:c r="AX1" s="33" t="s">
        <x:v>461</x:v>
      </x:c>
      <x:c r="AY1" s="33" t="s">
        <x:v>462</x:v>
      </x:c>
      <x:c r="AZ1" s="33" t="s">
        <x:v>463</x:v>
      </x:c>
      <x:c r="BA1" s="33" t="s">
        <x:v>464</x:v>
      </x:c>
      <x:c r="BB1" s="33" t="s">
        <x:v>465</x:v>
      </x:c>
      <x:c r="BC1" s="33" t="s">
        <x:v>466</x:v>
      </x:c>
      <x:c r="BD1" s="33" t="s">
        <x:v>467</x:v>
      </x:c>
      <x:c r="BE1" s="33" t="s">
        <x:v>468</x:v>
      </x:c>
      <x:c r="BF1" s="33" t="s">
        <x:v>469</x:v>
      </x:c>
      <x:c r="BG1" s="33" t="s">
        <x:v>470</x:v>
      </x:c>
      <x:c r="BH1" s="33" t="s">
        <x:v>471</x:v>
      </x:c>
      <x:c r="BI1" s="33" t="s">
        <x:v>472</x:v>
      </x:c>
      <x:c r="BJ1" s="33" t="s">
        <x:v>473</x:v>
      </x:c>
      <x:c r="BK1" s="33" t="s">
        <x:v>474</x:v>
      </x:c>
      <x:c r="BL1" s="33" t="s">
        <x:v>475</x:v>
      </x:c>
      <x:c r="BM1" s="33" t="s">
        <x:v>476</x:v>
      </x:c>
      <x:c r="BN1" s="33" t="s">
        <x:v>477</x:v>
      </x:c>
      <x:c r="BO1" s="33" t="s">
        <x:v>478</x:v>
      </x:c>
      <x:c r="BP1" s="33" t="s">
        <x:v>479</x:v>
      </x:c>
      <x:c r="BQ1" s="33" t="s">
        <x:v>480</x:v>
      </x:c>
      <x:c r="BR1" s="33" t="s">
        <x:v>481</x:v>
      </x:c>
      <x:c r="BS1" s="33" t="s">
        <x:v>482</x:v>
      </x:c>
      <x:c r="BT1" s="33" t="s">
        <x:v>483</x:v>
      </x:c>
      <x:c r="BU1" s="33" t="s">
        <x:v>484</x:v>
      </x:c>
      <x:c r="BV1" s="33" t="s">
        <x:v>485</x:v>
      </x:c>
      <x:c r="BW1" s="33" t="s">
        <x:v>486</x:v>
      </x:c>
      <x:c r="BX1" s="33" t="s">
        <x:v>487</x:v>
      </x:c>
      <x:c r="BY1" s="33" t="s">
        <x:v>488</x:v>
      </x:c>
      <x:c r="BZ1" s="33" t="s">
        <x:v>489</x:v>
      </x:c>
      <x:c r="CA1" s="33" t="s">
        <x:v>490</x:v>
      </x:c>
      <x:c r="CB1" s="33" t="s">
        <x:v>491</x:v>
      </x:c>
      <x:c r="CC1" s="33" t="s">
        <x:v>492</x:v>
      </x:c>
      <x:c r="CD1" s="33" t="s">
        <x:v>493</x:v>
      </x:c>
      <x:c r="CE1" s="33" t="s">
        <x:v>494</x:v>
      </x:c>
    </x:row>
    <x:row r="2">
      <x:c t="n" s="11">
        <x:v>1</x:v>
      </x:c>
      <x:c t="str" s="11">
        <x:v>Run</x:v>
      </x:c>
      <x:c t="n" s="8">
        <x:v>43948.6289351852</x:v>
      </x:c>
      <x:c t="n" s="7">
        <x:v>43948.6289351852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43948.6289467593</x:v>
      </x:c>
      <x:c t="n" s="7">
        <x:v>43948.6289467593</x:v>
      </x:c>
      <x:c t="n" s="0">
        <x:v>33.49489</x:v>
      </x:c>
      <x:c t="n" s="0">
        <x:v>54.20069</x:v>
      </x:c>
      <x:c t="n" s="0">
        <x:v>63.96082</x:v>
      </x:c>
      <x:c t="n" s="0">
        <x:v>68.57503</x:v>
      </x:c>
      <x:c t="n" s="0">
        <x:v>-30.06697</x:v>
      </x:c>
      <x:c t="n" s="0">
        <x:v>-29.16826</x:v>
      </x:c>
      <x:c t="n" s="0">
        <x:v>-16.88456</x:v>
      </x:c>
      <x:c t="n" s="0">
        <x:v>-23.51817</x:v>
      </x:c>
      <x:c t="n" s="0">
        <x:v>-13.10754</x:v>
      </x:c>
      <x:c t="n" s="0">
        <x:v>-3.289628</x:v>
      </x:c>
      <x:c t="n" s="0">
        <x:v>6.396004</x:v>
      </x:c>
      <x:c t="n" s="0">
        <x:v>13.45459</x:v>
      </x:c>
      <x:c t="n" s="0">
        <x:v>6.521105</x:v>
      </x:c>
      <x:c t="n" s="0">
        <x:v>6.825213</x:v>
      </x:c>
      <x:c t="n" s="0">
        <x:v>12.17634</x:v>
      </x:c>
      <x:c t="n" s="0">
        <x:v>24.33006</x:v>
      </x:c>
      <x:c t="n" s="0">
        <x:v>21.78419</x:v>
      </x:c>
      <x:c t="n" s="0">
        <x:v>18.05812</x:v>
      </x:c>
      <x:c t="n" s="0">
        <x:v>11.67137</x:v>
      </x:c>
      <x:c t="n" s="0">
        <x:v>20.67511</x:v>
      </x:c>
      <x:c t="n" s="0">
        <x:v>18.90957</x:v>
      </x:c>
      <x:c t="n" s="0">
        <x:v>24.0559</x:v>
      </x:c>
      <x:c t="n" s="0">
        <x:v>22.72563</x:v>
      </x:c>
      <x:c t="n" s="0">
        <x:v>28.74793</x:v>
      </x:c>
      <x:c t="n" s="0">
        <x:v>20.88624</x:v>
      </x:c>
      <x:c t="n" s="0">
        <x:v>20.75971</x:v>
      </x:c>
      <x:c t="n" s="0">
        <x:v>22.70145</x:v>
      </x:c>
      <x:c t="n" s="0">
        <x:v>17.31667</x:v>
      </x:c>
      <x:c t="n" s="0">
        <x:v>18.42812</x:v>
      </x:c>
      <x:c t="n" s="0">
        <x:v>16.24507</x:v>
      </x:c>
      <x:c t="n" s="0">
        <x:v>18.1629</x:v>
      </x:c>
      <x:c t="n" s="0">
        <x:v>13.95565</x:v>
      </x:c>
      <x:c t="n" s="0">
        <x:v>16.84041</x:v>
      </x:c>
      <x:c t="n" s="0">
        <x:v>21.39649</x:v>
      </x:c>
      <x:c t="n" s="0">
        <x:v>10.88966</x:v>
      </x:c>
      <x:c t="n" s="0">
        <x:v>11.44858</x:v>
      </x:c>
      <x:c t="n" s="0">
        <x:v>8.099848</x:v>
      </x:c>
      <x:c t="n" s="0">
        <x:v>5.3527</x:v>
      </x:c>
      <x:c t="n" s="0">
        <x:v>10.28939</x:v>
      </x:c>
      <x:c t="n" s="0">
        <x:v>5.12851</x:v>
      </x:c>
      <x:c t="n" s="0">
        <x:v>-30.06697</x:v>
      </x:c>
      <x:c t="n" s="0">
        <x:v>-29.16826</x:v>
      </x:c>
      <x:c t="n" s="0">
        <x:v>-16.88456</x:v>
      </x:c>
      <x:c t="n" s="0">
        <x:v>-23.51817</x:v>
      </x:c>
      <x:c t="n" s="0">
        <x:v>-8.578431</x:v>
      </x:c>
      <x:c t="n" s="0">
        <x:v>-25.18805</x:v>
      </x:c>
      <x:c t="n" s="0">
        <x:v>5.428033</x:v>
      </x:c>
      <x:c t="n" s="0">
        <x:v>13.72284</x:v>
      </x:c>
      <x:c t="n" s="0">
        <x:v>6.568546</x:v>
      </x:c>
      <x:c t="n" s="0">
        <x:v>8.739244</x:v>
      </x:c>
      <x:c t="n" s="0">
        <x:v>10.82376</x:v>
      </x:c>
      <x:c t="n" s="0">
        <x:v>22.35141</x:v>
      </x:c>
      <x:c t="n" s="0">
        <x:v>22.65701</x:v>
      </x:c>
      <x:c t="n" s="0">
        <x:v>16.74282</x:v>
      </x:c>
      <x:c t="n" s="0">
        <x:v>10.48391</x:v>
      </x:c>
      <x:c t="n" s="0">
        <x:v>24.66034</x:v>
      </x:c>
      <x:c t="n" s="0">
        <x:v>20.09561</x:v>
      </x:c>
      <x:c t="n" s="0">
        <x:v>22.51222</x:v>
      </x:c>
      <x:c t="n" s="0">
        <x:v>25.13889</x:v>
      </x:c>
      <x:c t="n" s="0">
        <x:v>24.18418</x:v>
      </x:c>
      <x:c t="n" s="0">
        <x:v>13.68629</x:v>
      </x:c>
      <x:c t="n" s="0">
        <x:v>22.70752</x:v>
      </x:c>
      <x:c t="n" s="0">
        <x:v>22.2511</x:v>
      </x:c>
      <x:c t="n" s="0">
        <x:v>19.63997</x:v>
      </x:c>
      <x:c t="n" s="0">
        <x:v>19.23384</x:v>
      </x:c>
      <x:c t="n" s="0">
        <x:v>14.7293</x:v>
      </x:c>
      <x:c t="n" s="0">
        <x:v>18.89149</x:v>
      </x:c>
      <x:c t="n" s="0">
        <x:v>13.45017</x:v>
      </x:c>
      <x:c t="n" s="0">
        <x:v>20.36417</x:v>
      </x:c>
      <x:c t="n" s="0">
        <x:v>23.04784</x:v>
      </x:c>
      <x:c t="n" s="0">
        <x:v>8.628706</x:v>
      </x:c>
      <x:c t="n" s="0">
        <x:v>6.927061</x:v>
      </x:c>
      <x:c t="n" s="0">
        <x:v>8.84448</x:v>
      </x:c>
      <x:c t="n" s="0">
        <x:v>4.86086</x:v>
      </x:c>
      <x:c t="n" s="0">
        <x:v>7.483979</x:v>
      </x:c>
      <x:c t="n" s="0">
        <x:v>4.297315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43948.6289467593</x:v>
      </x:c>
      <x:c t="n" s="7">
        <x:v>43948.6289467593</x:v>
      </x:c>
      <x:c t="n" s="0">
        <x:v>33.69742</x:v>
      </x:c>
      <x:c t="n" s="0">
        <x:v>54.20069</x:v>
      </x:c>
      <x:c t="n" s="0">
        <x:v>58.81924</x:v>
      </x:c>
      <x:c t="n" s="0">
        <x:v>63.80381</x:v>
      </x:c>
      <x:c t="n" s="0">
        <x:v>-30.06697</x:v>
      </x:c>
      <x:c t="n" s="0">
        <x:v>-29.16826</x:v>
      </x:c>
      <x:c t="n" s="0">
        <x:v>-16.88456</x:v>
      </x:c>
      <x:c t="n" s="0">
        <x:v>-23.51817</x:v>
      </x:c>
      <x:c t="n" s="0">
        <x:v>-12.07567</x:v>
      </x:c>
      <x:c t="n" s="0">
        <x:v>-3.970804</x:v>
      </x:c>
      <x:c t="n" s="0">
        <x:v>6.1237</x:v>
      </x:c>
      <x:c t="n" s="0">
        <x:v>13.53796</x:v>
      </x:c>
      <x:c t="n" s="0">
        <x:v>6.298044</x:v>
      </x:c>
      <x:c t="n" s="0">
        <x:v>7.0117</x:v>
      </x:c>
      <x:c t="n" s="0">
        <x:v>12.07588</x:v>
      </x:c>
      <x:c t="n" s="0">
        <x:v>24.02437</x:v>
      </x:c>
      <x:c t="n" s="0">
        <x:v>21.91675</x:v>
      </x:c>
      <x:c t="n" s="0">
        <x:v>17.80989</x:v>
      </x:c>
      <x:c t="n" s="0">
        <x:v>11.56189</x:v>
      </x:c>
      <x:c t="n" s="0">
        <x:v>20.5547</x:v>
      </x:c>
      <x:c t="n" s="0">
        <x:v>19.92492</x:v>
      </x:c>
      <x:c t="n" s="0">
        <x:v>23.49983</x:v>
      </x:c>
      <x:c t="n" s="0">
        <x:v>23.02105</x:v>
      </x:c>
      <x:c t="n" s="0">
        <x:v>28.36101</x:v>
      </x:c>
      <x:c t="n" s="0">
        <x:v>20.56952</x:v>
      </x:c>
      <x:c t="n" s="0">
        <x:v>20.44583</x:v>
      </x:c>
      <x:c t="n" s="0">
        <x:v>22.40538</x:v>
      </x:c>
      <x:c t="n" s="0">
        <x:v>17.90607</x:v>
      </x:c>
      <x:c t="n" s="0">
        <x:v>18.23407</x:v>
      </x:c>
      <x:c t="n" s="0">
        <x:v>15.95626</x:v>
      </x:c>
      <x:c t="n" s="0">
        <x:v>17.75644</x:v>
      </x:c>
      <x:c t="n" s="0">
        <x:v>13.88766</x:v>
      </x:c>
      <x:c t="n" s="0">
        <x:v>16.97769</x:v>
      </x:c>
      <x:c t="n" s="0">
        <x:v>20.80855</x:v>
      </x:c>
      <x:c t="n" s="0">
        <x:v>10.53944</x:v>
      </x:c>
      <x:c t="n" s="0">
        <x:v>12.13462</x:v>
      </x:c>
      <x:c t="n" s="0">
        <x:v>8.123679</x:v>
      </x:c>
      <x:c t="n" s="0">
        <x:v>6.412533</x:v>
      </x:c>
      <x:c t="n" s="0">
        <x:v>10.2292</x:v>
      </x:c>
      <x:c t="n" s="0">
        <x:v>5.143291</x:v>
      </x:c>
      <x:c t="n" s="0">
        <x:v>-30.06697</x:v>
      </x:c>
      <x:c t="n" s="0">
        <x:v>-29.16826</x:v>
      </x:c>
      <x:c t="n" s="0">
        <x:v>-16.88456</x:v>
      </x:c>
      <x:c t="n" s="0">
        <x:v>-23.51817</x:v>
      </x:c>
      <x:c t="n" s="0">
        <x:v>-8.578431</x:v>
      </x:c>
      <x:c t="n" s="0">
        <x:v>-25.18805</x:v>
      </x:c>
      <x:c t="n" s="0">
        <x:v>4.057631</x:v>
      </x:c>
      <x:c t="n" s="0">
        <x:v>13.99602</x:v>
      </x:c>
      <x:c t="n" s="0">
        <x:v>3.043099</x:v>
      </x:c>
      <x:c t="n" s="0">
        <x:v>7.438519</x:v>
      </x:c>
      <x:c t="n" s="0">
        <x:v>11.76005</x:v>
      </x:c>
      <x:c t="n" s="0">
        <x:v>21.48232</x:v>
      </x:c>
      <x:c t="n" s="0">
        <x:v>22.62033</x:v>
      </x:c>
      <x:c t="n" s="0">
        <x:v>15.16484</x:v>
      </x:c>
      <x:c t="n" s="0">
        <x:v>13.28973</x:v>
      </x:c>
      <x:c t="n" s="0">
        <x:v>18.91473</x:v>
      </x:c>
      <x:c t="n" s="0">
        <x:v>25.18089</x:v>
      </x:c>
      <x:c t="n" s="0">
        <x:v>15.53901</x:v>
      </x:c>
      <x:c t="n" s="0">
        <x:v>24.61525</x:v>
      </x:c>
      <x:c t="n" s="0">
        <x:v>23.73939</x:v>
      </x:c>
      <x:c t="n" s="0">
        <x:v>18.2994</x:v>
      </x:c>
      <x:c t="n" s="0">
        <x:v>20.42838</x:v>
      </x:c>
      <x:c t="n" s="0">
        <x:v>18.99355</x:v>
      </x:c>
      <x:c t="n" s="0">
        <x:v>18.34005</x:v>
      </x:c>
      <x:c t="n" s="0">
        <x:v>15.59362</x:v>
      </x:c>
      <x:c t="n" s="0">
        <x:v>12.43903</x:v>
      </x:c>
      <x:c t="n" s="0">
        <x:v>13.60136</x:v>
      </x:c>
      <x:c t="n" s="0">
        <x:v>13.13337</x:v>
      </x:c>
      <x:c t="n" s="0">
        <x:v>20.03601</x:v>
      </x:c>
      <x:c t="n" s="0">
        <x:v>12.07527</x:v>
      </x:c>
      <x:c t="n" s="0">
        <x:v>8.154951</x:v>
      </x:c>
      <x:c t="n" s="0">
        <x:v>16.12074</x:v>
      </x:c>
      <x:c t="n" s="0">
        <x:v>8.139119</x:v>
      </x:c>
      <x:c t="n" s="0">
        <x:v>9.783404</x:v>
      </x:c>
      <x:c t="n" s="0">
        <x:v>9.912142</x:v>
      </x:c>
      <x:c t="n" s="0">
        <x:v>5.051536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43948.6289467593</x:v>
      </x:c>
      <x:c t="n" s="7">
        <x:v>43948.6289467593</x:v>
      </x:c>
      <x:c t="n" s="0">
        <x:v>35.67323</x:v>
      </x:c>
      <x:c t="n" s="0">
        <x:v>54.20069</x:v>
      </x:c>
      <x:c t="n" s="0">
        <x:v>49.36978</x:v>
      </x:c>
      <x:c t="n" s="0">
        <x:v>58.68498</x:v>
      </x:c>
      <x:c t="n" s="0">
        <x:v>-30.06697</x:v>
      </x:c>
      <x:c t="n" s="0">
        <x:v>-29.16826</x:v>
      </x:c>
      <x:c t="n" s="0">
        <x:v>-17.05281</x:v>
      </x:c>
      <x:c t="n" s="0">
        <x:v>-21.16791</x:v>
      </x:c>
      <x:c t="n" s="0">
        <x:v>-11.3546</x:v>
      </x:c>
      <x:c t="n" s="0">
        <x:v>-4.65128</x:v>
      </x:c>
      <x:c t="n" s="0">
        <x:v>5.876813</x:v>
      </x:c>
      <x:c t="n" s="0">
        <x:v>13.60791</x:v>
      </x:c>
      <x:c t="n" s="0">
        <x:v>5.699191</x:v>
      </x:c>
      <x:c t="n" s="0">
        <x:v>6.929862</x:v>
      </x:c>
      <x:c t="n" s="0">
        <x:v>12.09994</x:v>
      </x:c>
      <x:c t="n" s="0">
        <x:v>23.73398</x:v>
      </x:c>
      <x:c t="n" s="0">
        <x:v>21.6381</x:v>
      </x:c>
      <x:c t="n" s="0">
        <x:v>17.34571</x:v>
      </x:c>
      <x:c t="n" s="0">
        <x:v>12.86754</x:v>
      </x:c>
      <x:c t="n" s="0">
        <x:v>20.08426</x:v>
      </x:c>
      <x:c t="n" s="0">
        <x:v>22.31305</x:v>
      </x:c>
      <x:c t="n" s="0">
        <x:v>23.66774</x:v>
      </x:c>
      <x:c t="n" s="0">
        <x:v>22.57685</x:v>
      </x:c>
      <x:c t="n" s="0">
        <x:v>28.2363</x:v>
      </x:c>
      <x:c t="n" s="0">
        <x:v>21.78469</x:v>
      </x:c>
      <x:c t="n" s="0">
        <x:v>20.58655</x:v>
      </x:c>
      <x:c t="n" s="0">
        <x:v>21.87629</x:v>
      </x:c>
      <x:c t="n" s="0">
        <x:v>18.33783</x:v>
      </x:c>
      <x:c t="n" s="0">
        <x:v>18.70283</x:v>
      </x:c>
      <x:c t="n" s="0">
        <x:v>15.96494</x:v>
      </x:c>
      <x:c t="n" s="0">
        <x:v>17.28414</x:v>
      </x:c>
      <x:c t="n" s="0">
        <x:v>13.68678</x:v>
      </x:c>
      <x:c t="n" s="0">
        <x:v>18.26163</x:v>
      </x:c>
      <x:c t="n" s="0">
        <x:v>21.20516</x:v>
      </x:c>
      <x:c t="n" s="0">
        <x:v>13.34058</x:v>
      </x:c>
      <x:c t="n" s="0">
        <x:v>12.35541</x:v>
      </x:c>
      <x:c t="n" s="0">
        <x:v>7.934915</x:v>
      </x:c>
      <x:c t="n" s="0">
        <x:v>6.548695</x:v>
      </x:c>
      <x:c t="n" s="0">
        <x:v>10.01317</x:v>
      </x:c>
      <x:c t="n" s="0">
        <x:v>4.955226</x:v>
      </x:c>
      <x:c t="n" s="0">
        <x:v>-30.06697</x:v>
      </x:c>
      <x:c t="n" s="0">
        <x:v>-29.16826</x:v>
      </x:c>
      <x:c t="n" s="0">
        <x:v>-18.7816</x:v>
      </x:c>
      <x:c t="n" s="0">
        <x:v>-14.65881</x:v>
      </x:c>
      <x:c t="n" s="0">
        <x:v>-8.578431</x:v>
      </x:c>
      <x:c t="n" s="0">
        <x:v>-25.18805</x:v>
      </x:c>
      <x:c t="n" s="0">
        <x:v>4.057631</x:v>
      </x:c>
      <x:c t="n" s="0">
        <x:v>13.90239</x:v>
      </x:c>
      <x:c t="n" s="0">
        <x:v>-2.997118</x:v>
      </x:c>
      <x:c t="n" s="0">
        <x:v>6.417468</x:v>
      </x:c>
      <x:c t="n" s="0">
        <x:v>12.23809</x:v>
      </x:c>
      <x:c t="n" s="0">
        <x:v>21.48232</x:v>
      </x:c>
      <x:c t="n" s="0">
        <x:v>16.79817</x:v>
      </x:c>
      <x:c t="n" s="0">
        <x:v>12.66122</x:v>
      </x:c>
      <x:c t="n" s="0">
        <x:v>16.87997</x:v>
      </x:c>
      <x:c t="n" s="0">
        <x:v>16.589</x:v>
      </x:c>
      <x:c t="n" s="0">
        <x:v>27.46429</x:v>
      </x:c>
      <x:c t="n" s="0">
        <x:v>28.90866</x:v>
      </x:c>
      <x:c t="n" s="0">
        <x:v>16.62392</x:v>
      </x:c>
      <x:c t="n" s="0">
        <x:v>27.84604</x:v>
      </x:c>
      <x:c t="n" s="0">
        <x:v>27.07186</x:v>
      </x:c>
      <x:c t="n" s="0">
        <x:v>19.82269</x:v>
      </x:c>
      <x:c t="n" s="0">
        <x:v>18.75894</x:v>
      </x:c>
      <x:c t="n" s="0">
        <x:v>20.74207</x:v>
      </x:c>
      <x:c t="n" s="0">
        <x:v>21.33623</x:v>
      </x:c>
      <x:c t="n" s="0">
        <x:v>16.46357</x:v>
      </x:c>
      <x:c t="n" s="0">
        <x:v>16.32781</x:v>
      </x:c>
      <x:c t="n" s="0">
        <x:v>12.78876</x:v>
      </x:c>
      <x:c t="n" s="0">
        <x:v>22.36056</x:v>
      </x:c>
      <x:c t="n" s="0">
        <x:v>24.16262</x:v>
      </x:c>
      <x:c t="n" s="0">
        <x:v>19.1283</x:v>
      </x:c>
      <x:c t="n" s="0">
        <x:v>10.43434</x:v>
      </x:c>
      <x:c t="n" s="0">
        <x:v>6.909857</x:v>
      </x:c>
      <x:c t="n" s="0">
        <x:v>7.140545</x:v>
      </x:c>
      <x:c t="n" s="0">
        <x:v>8.408633</x:v>
      </x:c>
      <x:c t="n" s="0">
        <x:v>4.063727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43948.6289467593</x:v>
      </x:c>
      <x:c t="n" s="7">
        <x:v>43948.6289467593</x:v>
      </x:c>
      <x:c t="n" s="0">
        <x:v>35.38659</x:v>
      </x:c>
      <x:c t="n" s="0">
        <x:v>54.20069</x:v>
      </x:c>
      <x:c t="n" s="0">
        <x:v>61.04038</x:v>
      </x:c>
      <x:c t="n" s="0">
        <x:v>65.88657</x:v>
      </x:c>
      <x:c t="n" s="0">
        <x:v>-30.06697</x:v>
      </x:c>
      <x:c t="n" s="0">
        <x:v>-29.16826</x:v>
      </x:c>
      <x:c t="n" s="0">
        <x:v>-17.30139</x:v>
      </x:c>
      <x:c t="n" s="0">
        <x:v>-19.15777</x:v>
      </x:c>
      <x:c t="n" s="0">
        <x:v>-10.81986</x:v>
      </x:c>
      <x:c t="n" s="0">
        <x:v>-5.330939</x:v>
      </x:c>
      <x:c t="n" s="0">
        <x:v>5.654252</x:v>
      </x:c>
      <x:c t="n" s="0">
        <x:v>13.56244</x:v>
      </x:c>
      <x:c t="n" s="0">
        <x:v>5.112975</x:v>
      </x:c>
      <x:c t="n" s="0">
        <x:v>6.858729</x:v>
      </x:c>
      <x:c t="n" s="0">
        <x:v>12.12038</x:v>
      </x:c>
      <x:c t="n" s="0">
        <x:v>23.46961</x:v>
      </x:c>
      <x:c t="n" s="0">
        <x:v>20.96728</x:v>
      </x:c>
      <x:c t="n" s="0">
        <x:v>16.87574</x:v>
      </x:c>
      <x:c t="n" s="0">
        <x:v>16.94421</x:v>
      </x:c>
      <x:c t="n" s="0">
        <x:v>19.95343</x:v>
      </x:c>
      <x:c t="n" s="0">
        <x:v>22.92536</x:v>
      </x:c>
      <x:c t="n" s="0">
        <x:v>26.58254</x:v>
      </x:c>
      <x:c t="n" s="0">
        <x:v>22.89412</x:v>
      </x:c>
      <x:c t="n" s="0">
        <x:v>27.88643</x:v>
      </x:c>
      <x:c t="n" s="0">
        <x:v>22.49347</x:v>
      </x:c>
      <x:c t="n" s="0">
        <x:v>20.45714</x:v>
      </x:c>
      <x:c t="n" s="0">
        <x:v>21.61974</x:v>
      </x:c>
      <x:c t="n" s="0">
        <x:v>18.57485</x:v>
      </x:c>
      <x:c t="n" s="0">
        <x:v>18.76947</x:v>
      </x:c>
      <x:c t="n" s="0">
        <x:v>15.90333</x:v>
      </x:c>
      <x:c t="n" s="0">
        <x:v>17.55084</x:v>
      </x:c>
      <x:c t="n" s="0">
        <x:v>13.57421</x:v>
      </x:c>
      <x:c t="n" s="0">
        <x:v>18.33498</x:v>
      </x:c>
      <x:c t="n" s="0">
        <x:v>21.09807</x:v>
      </x:c>
      <x:c t="n" s="0">
        <x:v>13.0285</x:v>
      </x:c>
      <x:c t="n" s="0">
        <x:v>11.81607</x:v>
      </x:c>
      <x:c t="n" s="0">
        <x:v>7.900386</x:v>
      </x:c>
      <x:c t="n" s="0">
        <x:v>6.510233</x:v>
      </x:c>
      <x:c t="n" s="0">
        <x:v>10.10892</x:v>
      </x:c>
      <x:c t="n" s="0">
        <x:v>5.066458</x:v>
      </x:c>
      <x:c t="n" s="0">
        <x:v>-30.06697</x:v>
      </x:c>
      <x:c t="n" s="0">
        <x:v>-29.16826</x:v>
      </x:c>
      <x:c t="n" s="0">
        <x:v>-19.13547</x:v>
      </x:c>
      <x:c t="n" s="0">
        <x:v>-14.15007</x:v>
      </x:c>
      <x:c t="n" s="0">
        <x:v>-8.56161</x:v>
      </x:c>
      <x:c t="n" s="0">
        <x:v>-25.18805</x:v>
      </x:c>
      <x:c t="n" s="0">
        <x:v>4.057631</x:v>
      </x:c>
      <x:c t="n" s="0">
        <x:v>13.18351</x:v>
      </x:c>
      <x:c t="n" s="0">
        <x:v>-2.997118</x:v>
      </x:c>
      <x:c t="n" s="0">
        <x:v>6.417468</x:v>
      </x:c>
      <x:c t="n" s="0">
        <x:v>12.23809</x:v>
      </x:c>
      <x:c t="n" s="0">
        <x:v>21.48232</x:v>
      </x:c>
      <x:c t="n" s="0">
        <x:v>4.547124</x:v>
      </x:c>
      <x:c t="n" s="0">
        <x:v>11.79343</x:v>
      </x:c>
      <x:c t="n" s="0">
        <x:v>24.61569</x:v>
      </x:c>
      <x:c t="n" s="0">
        <x:v>20.28889</x:v>
      </x:c>
      <x:c t="n" s="0">
        <x:v>23.77551</x:v>
      </x:c>
      <x:c t="n" s="0">
        <x:v>32.0572</x:v>
      </x:c>
      <x:c t="n" s="0">
        <x:v>25.91072</x:v>
      </x:c>
      <x:c t="n" s="0">
        <x:v>23.40054</x:v>
      </x:c>
      <x:c t="n" s="0">
        <x:v>23.01594</x:v>
      </x:c>
      <x:c t="n" s="0">
        <x:v>22.22786</x:v>
      </x:c>
      <x:c t="n" s="0">
        <x:v>19.25736</x:v>
      </x:c>
      <x:c t="n" s="0">
        <x:v>20.45785</x:v>
      </x:c>
      <x:c t="n" s="0">
        <x:v>18.01428</x:v>
      </x:c>
      <x:c t="n" s="0">
        <x:v>15.43924</x:v>
      </x:c>
      <x:c t="n" s="0">
        <x:v>17.85337</x:v>
      </x:c>
      <x:c t="n" s="0">
        <x:v>12.13797</x:v>
      </x:c>
      <x:c t="n" s="0">
        <x:v>14.31595</x:v>
      </x:c>
      <x:c t="n" s="0">
        <x:v>16.47875</x:v>
      </x:c>
      <x:c t="n" s="0">
        <x:v>8.556068</x:v>
      </x:c>
      <x:c t="n" s="0">
        <x:v>5.642901</x:v>
      </x:c>
      <x:c t="n" s="0">
        <x:v>8.106195</x:v>
      </x:c>
      <x:c t="n" s="0">
        <x:v>6.034577</x:v>
      </x:c>
      <x:c t="n" s="0">
        <x:v>10.59628</x:v>
      </x:c>
      <x:c t="n" s="0">
        <x:v>5.428469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43948.6289467593</x:v>
      </x:c>
      <x:c t="n" s="7">
        <x:v>43948.6289467593</x:v>
      </x:c>
      <x:c t="n" s="0">
        <x:v>35.37015</x:v>
      </x:c>
      <x:c t="n" s="0">
        <x:v>54.20069</x:v>
      </x:c>
      <x:c t="n" s="0">
        <x:v>67.36321</x:v>
      </x:c>
      <x:c t="n" s="0">
        <x:v>70.3729</x:v>
      </x:c>
      <x:c t="n" s="0">
        <x:v>-30.06697</x:v>
      </x:c>
      <x:c t="n" s="0">
        <x:v>-29.16826</x:v>
      </x:c>
      <x:c t="n" s="0">
        <x:v>-17.52557</x:v>
      </x:c>
      <x:c t="n" s="0">
        <x:v>-17.96383</x:v>
      </x:c>
      <x:c t="n" s="0">
        <x:v>-10.40146</x:v>
      </x:c>
      <x:c t="n" s="0">
        <x:v>-6.009642</x:v>
      </x:c>
      <x:c t="n" s="0">
        <x:v>5.386965</x:v>
      </x:c>
      <x:c t="n" s="0">
        <x:v>13.50914</x:v>
      </x:c>
      <x:c t="n" s="0">
        <x:v>4.673639</x:v>
      </x:c>
      <x:c t="n" s="0">
        <x:v>6.559032</x:v>
      </x:c>
      <x:c t="n" s="0">
        <x:v>12.13777</x:v>
      </x:c>
      <x:c t="n" s="0">
        <x:v>23.40715</x:v>
      </x:c>
      <x:c t="n" s="0">
        <x:v>20.3385</x:v>
      </x:c>
      <x:c t="n" s="0">
        <x:v>16.39872</x:v>
      </x:c>
      <x:c t="n" s="0">
        <x:v>19.20708</x:v>
      </x:c>
      <x:c t="n" s="0">
        <x:v>20.8923</x:v>
      </x:c>
      <x:c t="n" s="0">
        <x:v>22.33198</x:v>
      </x:c>
      <x:c t="n" s="0">
        <x:v>27.11753</x:v>
      </x:c>
      <x:c t="n" s="0">
        <x:v>23.40392</x:v>
      </x:c>
      <x:c t="n" s="0">
        <x:v>27.52905</x:v>
      </x:c>
      <x:c t="n" s="0">
        <x:v>22.86727</x:v>
      </x:c>
      <x:c t="n" s="0">
        <x:v>21.62749</x:v>
      </x:c>
      <x:c t="n" s="0">
        <x:v>21.44419</x:v>
      </x:c>
      <x:c t="n" s="0">
        <x:v>19.04216</x:v>
      </x:c>
      <x:c t="n" s="0">
        <x:v>18.31909</x:v>
      </x:c>
      <x:c t="n" s="0">
        <x:v>16.02089</x:v>
      </x:c>
      <x:c t="n" s="0">
        <x:v>17.34988</x:v>
      </x:c>
      <x:c t="n" s="0">
        <x:v>13.25509</x:v>
      </x:c>
      <x:c t="n" s="0">
        <x:v>18.30072</x:v>
      </x:c>
      <x:c t="n" s="0">
        <x:v>20.49568</x:v>
      </x:c>
      <x:c t="n" s="0">
        <x:v>12.46681</x:v>
      </x:c>
      <x:c t="n" s="0">
        <x:v>14.19963</x:v>
      </x:c>
      <x:c t="n" s="0">
        <x:v>7.91478</x:v>
      </x:c>
      <x:c t="n" s="0">
        <x:v>6.270648</x:v>
      </x:c>
      <x:c t="n" s="0">
        <x:v>10.06953</x:v>
      </x:c>
      <x:c t="n" s="0">
        <x:v>4.970557</x:v>
      </x:c>
      <x:c t="n" s="0">
        <x:v>-30.06697</x:v>
      </x:c>
      <x:c t="n" s="0">
        <x:v>-29.16826</x:v>
      </x:c>
      <x:c t="n" s="0">
        <x:v>-19.13547</x:v>
      </x:c>
      <x:c t="n" s="0">
        <x:v>-14.15007</x:v>
      </x:c>
      <x:c t="n" s="0">
        <x:v>-8.533721</x:v>
      </x:c>
      <x:c t="n" s="0">
        <x:v>-25.18805</x:v>
      </x:c>
      <x:c t="n" s="0">
        <x:v>2.655109</x:v>
      </x:c>
      <x:c t="n" s="0">
        <x:v>13.18351</x:v>
      </x:c>
      <x:c t="n" s="0">
        <x:v>2.156283</x:v>
      </x:c>
      <x:c t="n" s="0">
        <x:v>3.216741</x:v>
      </x:c>
      <x:c t="n" s="0">
        <x:v>12.40779</x:v>
      </x:c>
      <x:c t="n" s="0">
        <x:v>23.40444</x:v>
      </x:c>
      <x:c t="n" s="0">
        <x:v>13.36423</x:v>
      </x:c>
      <x:c t="n" s="0">
        <x:v>11.46082</x:v>
      </x:c>
      <x:c t="n" s="0">
        <x:v>23.10666</x:v>
      </x:c>
      <x:c t="n" s="0">
        <x:v>24.56978</x:v>
      </x:c>
      <x:c t="n" s="0">
        <x:v>15.96022</x:v>
      </x:c>
      <x:c t="n" s="0">
        <x:v>27.90624</x:v>
      </x:c>
      <x:c t="n" s="0">
        <x:v>24.8672</x:v>
      </x:c>
      <x:c t="n" s="0">
        <x:v>24.85315</x:v>
      </x:c>
      <x:c t="n" s="0">
        <x:v>24.8221</x:v>
      </x:c>
      <x:c t="n" s="0">
        <x:v>24.12292</x:v>
      </x:c>
      <x:c t="n" s="0">
        <x:v>21.95297</x:v>
      </x:c>
      <x:c t="n" s="0">
        <x:v>20.58575</x:v>
      </x:c>
      <x:c t="n" s="0">
        <x:v>14.62113</x:v>
      </x:c>
      <x:c t="n" s="0">
        <x:v>16.00862</x:v>
      </x:c>
      <x:c t="n" s="0">
        <x:v>16.24361</x:v>
      </x:c>
      <x:c t="n" s="0">
        <x:v>10.67837</x:v>
      </x:c>
      <x:c t="n" s="0">
        <x:v>19.83842</x:v>
      </x:c>
      <x:c t="n" s="0">
        <x:v>11.89327</x:v>
      </x:c>
      <x:c t="n" s="0">
        <x:v>6.33012</x:v>
      </x:c>
      <x:c t="n" s="0">
        <x:v>19.66404</x:v>
      </x:c>
      <x:c t="n" s="0">
        <x:v>8.536127</x:v>
      </x:c>
      <x:c t="n" s="0">
        <x:v>6.735745</x:v>
      </x:c>
      <x:c t="n" s="0">
        <x:v>10.37016</x:v>
      </x:c>
      <x:c t="n" s="0">
        <x:v>3.915694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43948.6289467593</x:v>
      </x:c>
      <x:c t="n" s="7">
        <x:v>43948.6289467593</x:v>
      </x:c>
      <x:c t="n" s="0">
        <x:v>36.30398</x:v>
      </x:c>
      <x:c t="n" s="0">
        <x:v>54.20069</x:v>
      </x:c>
      <x:c t="n" s="0">
        <x:v>71.7598</x:v>
      </x:c>
      <x:c t="n" s="0">
        <x:v>74.367</x:v>
      </x:c>
      <x:c t="n" s="0">
        <x:v>-30.06697</x:v>
      </x:c>
      <x:c t="n" s="0">
        <x:v>-29.16826</x:v>
      </x:c>
      <x:c t="n" s="0">
        <x:v>-17.72663</x:v>
      </x:c>
      <x:c t="n" s="0">
        <x:v>-17.15293</x:v>
      </x:c>
      <x:c t="n" s="0">
        <x:v>-10.07352</x:v>
      </x:c>
      <x:c t="n" s="0">
        <x:v>-6.68723</x:v>
      </x:c>
      <x:c t="n" s="0">
        <x:v>4.939899</x:v>
      </x:c>
      <x:c t="n" s="0">
        <x:v>13.4631</x:v>
      </x:c>
      <x:c t="n" s="0">
        <x:v>4.641329</x:v>
      </x:c>
      <x:c t="n" s="0">
        <x:v>6.204647</x:v>
      </x:c>
      <x:c t="n" s="0">
        <x:v>12.33094</x:v>
      </x:c>
      <x:c t="n" s="0">
        <x:v>23.40675</x:v>
      </x:c>
      <x:c t="n" s="0">
        <x:v>20.0034</x:v>
      </x:c>
      <x:c t="n" s="0">
        <x:v>18.07699</x:v>
      </x:c>
      <x:c t="n" s="0">
        <x:v>18.57121</x:v>
      </x:c>
      <x:c t="n" s="0">
        <x:v>21.19594</x:v>
      </x:c>
      <x:c t="n" s="0">
        <x:v>21.92994</x:v>
      </x:c>
      <x:c t="n" s="0">
        <x:v>27.18472</x:v>
      </x:c>
      <x:c t="n" s="0">
        <x:v>23.28152</x:v>
      </x:c>
      <x:c t="n" s="0">
        <x:v>27.13892</x:v>
      </x:c>
      <x:c t="n" s="0">
        <x:v>23.29309</x:v>
      </x:c>
      <x:c t="n" s="0">
        <x:v>22.29581</x:v>
      </x:c>
      <x:c t="n" s="0">
        <x:v>21.67372</x:v>
      </x:c>
      <x:c t="n" s="0">
        <x:v>18.86606</x:v>
      </x:c>
      <x:c t="n" s="0">
        <x:v>17.86918</x:v>
      </x:c>
      <x:c t="n" s="0">
        <x:v>15.77261</x:v>
      </x:c>
      <x:c t="n" s="0">
        <x:v>17.05775</x:v>
      </x:c>
      <x:c t="n" s="0">
        <x:v>13.45698</x:v>
      </x:c>
      <x:c t="n" s="0">
        <x:v>18.32585</x:v>
      </x:c>
      <x:c t="n" s="0">
        <x:v>21.15135</x:v>
      </x:c>
      <x:c t="n" s="0">
        <x:v>13.95579</x:v>
      </x:c>
      <x:c t="n" s="0">
        <x:v>13.81369</x:v>
      </x:c>
      <x:c t="n" s="0">
        <x:v>7.922792</x:v>
      </x:c>
      <x:c t="n" s="0">
        <x:v>6.741397</x:v>
      </x:c>
      <x:c t="n" s="0">
        <x:v>9.987869</x:v>
      </x:c>
      <x:c t="n" s="0">
        <x:v>4.791526</x:v>
      </x:c>
      <x:c t="n" s="0">
        <x:v>-30.06697</x:v>
      </x:c>
      <x:c t="n" s="0">
        <x:v>-29.16826</x:v>
      </x:c>
      <x:c t="n" s="0">
        <x:v>-19.13547</x:v>
      </x:c>
      <x:c t="n" s="0">
        <x:v>-14.15007</x:v>
      </x:c>
      <x:c t="n" s="0">
        <x:v>-8.533721</x:v>
      </x:c>
      <x:c t="n" s="0">
        <x:v>-25.18805</x:v>
      </x:c>
      <x:c t="n" s="0">
        <x:v>0.5707085</x:v>
      </x:c>
      <x:c t="n" s="0">
        <x:v>13.18351</x:v>
      </x:c>
      <x:c t="n" s="0">
        <x:v>4.447332</x:v>
      </x:c>
      <x:c t="n" s="0">
        <x:v>3.216741</x:v>
      </x:c>
      <x:c t="n" s="0">
        <x:v>13.43982</x:v>
      </x:c>
      <x:c t="n" s="0">
        <x:v>23.40444</x:v>
      </x:c>
      <x:c t="n" s="0">
        <x:v>17.25203</x:v>
      </x:c>
      <x:c t="n" s="0">
        <x:v>23.75118</x:v>
      </x:c>
      <x:c t="n" s="0">
        <x:v>7.465494</x:v>
      </x:c>
      <x:c t="n" s="0">
        <x:v>21.8219</x:v>
      </x:c>
      <x:c t="n" s="0">
        <x:v>18.14799</x:v>
      </x:c>
      <x:c t="n" s="0">
        <x:v>29.61636</x:v>
      </x:c>
      <x:c t="n" s="0">
        <x:v>20.78545</x:v>
      </x:c>
      <x:c t="n" s="0">
        <x:v>22.82418</x:v>
      </x:c>
      <x:c t="n" s="0">
        <x:v>26.04707</x:v>
      </x:c>
      <x:c t="n" s="0">
        <x:v>25.2505</x:v>
      </x:c>
      <x:c t="n" s="0">
        <x:v>21.88877</x:v>
      </x:c>
      <x:c t="n" s="0">
        <x:v>15.29086</x:v>
      </x:c>
      <x:c t="n" s="0">
        <x:v>13.06634</x:v>
      </x:c>
      <x:c t="n" s="0">
        <x:v>17.42506</x:v>
      </x:c>
      <x:c t="n" s="0">
        <x:v>14.04319</x:v>
      </x:c>
      <x:c t="n" s="0">
        <x:v>15.35943</x:v>
      </x:c>
      <x:c t="n" s="0">
        <x:v>17.55679</x:v>
      </x:c>
      <x:c t="n" s="0">
        <x:v>25.68643</x:v>
      </x:c>
      <x:c t="n" s="0">
        <x:v>18.73245</x:v>
      </x:c>
      <x:c t="n" s="0">
        <x:v>8.724548</x:v>
      </x:c>
      <x:c t="n" s="0">
        <x:v>7.157933</x:v>
      </x:c>
      <x:c t="n" s="0">
        <x:v>8.377255</x:v>
      </x:c>
      <x:c t="n" s="0">
        <x:v>9.273794</x:v>
      </x:c>
      <x:c t="n" s="0">
        <x:v>3.823174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43948.6289467593</x:v>
      </x:c>
      <x:c t="n" s="7">
        <x:v>43948.6289467593</x:v>
      </x:c>
      <x:c t="n" s="0">
        <x:v>34.48367</x:v>
      </x:c>
      <x:c t="n" s="0">
        <x:v>54.20069</x:v>
      </x:c>
      <x:c t="n" s="0">
        <x:v>70.58831</x:v>
      </x:c>
      <x:c t="n" s="0">
        <x:v>73.41985</x:v>
      </x:c>
      <x:c t="n" s="0">
        <x:v>-30.06697</x:v>
      </x:c>
      <x:c t="n" s="0">
        <x:v>-29.16826</x:v>
      </x:c>
      <x:c t="n" s="0">
        <x:v>-17.90601</x:v>
      </x:c>
      <x:c t="n" s="0">
        <x:v>-16.56314</x:v>
      </x:c>
      <x:c t="n" s="0">
        <x:v>-9.811796</x:v>
      </x:c>
      <x:c t="n" s="0">
        <x:v>-6.744476</x:v>
      </x:c>
      <x:c t="n" s="0">
        <x:v>4.517896</x:v>
      </x:c>
      <x:c t="n" s="0">
        <x:v>13.30127</x:v>
      </x:c>
      <x:c t="n" s="0">
        <x:v>4.613544</x:v>
      </x:c>
      <x:c t="n" s="0">
        <x:v>5.877267</x:v>
      </x:c>
      <x:c t="n" s="0">
        <x:v>12.51154</x:v>
      </x:c>
      <x:c t="n" s="0">
        <x:v>23.40641</x:v>
      </x:c>
      <x:c t="n" s="0">
        <x:v>19.69521</x:v>
      </x:c>
      <x:c t="n" s="0">
        <x:v>19.51701</x:v>
      </x:c>
      <x:c t="n" s="0">
        <x:v>18.21229</x:v>
      </x:c>
      <x:c t="n" s="0">
        <x:v>21.0518</x:v>
      </x:c>
      <x:c t="n" s="0">
        <x:v>21.85616</x:v>
      </x:c>
      <x:c t="n" s="0">
        <x:v>28.0451</x:v>
      </x:c>
      <x:c t="n" s="0">
        <x:v>22.80622</x:v>
      </x:c>
      <x:c t="n" s="0">
        <x:v>26.69518</x:v>
      </x:c>
      <x:c t="n" s="0">
        <x:v>23.46803</x:v>
      </x:c>
      <x:c t="n" s="0">
        <x:v>22.14268</x:v>
      </x:c>
      <x:c t="n" s="0">
        <x:v>22.11321</x:v>
      </x:c>
      <x:c t="n" s="0">
        <x:v>18.72877</x:v>
      </x:c>
      <x:c t="n" s="0">
        <x:v>17.63151</x:v>
      </x:c>
      <x:c t="n" s="0">
        <x:v>16.62862</x:v>
      </x:c>
      <x:c t="n" s="0">
        <x:v>16.79927</x:v>
      </x:c>
      <x:c t="n" s="0">
        <x:v>13.64622</x:v>
      </x:c>
      <x:c t="n" s="0">
        <x:v>18.11353</x:v>
      </x:c>
      <x:c t="n" s="0">
        <x:v>21.30259</x:v>
      </x:c>
      <x:c t="n" s="0">
        <x:v>13.69082</x:v>
      </x:c>
      <x:c t="n" s="0">
        <x:v>13.22297</x:v>
      </x:c>
      <x:c t="n" s="0">
        <x:v>7.929855</x:v>
      </x:c>
      <x:c t="n" s="0">
        <x:v>6.898853</x:v>
      </x:c>
      <x:c t="n" s="0">
        <x:v>9.949193</x:v>
      </x:c>
      <x:c t="n" s="0">
        <x:v>4.698742</x:v>
      </x:c>
      <x:c t="n" s="0">
        <x:v>-30.06697</x:v>
      </x:c>
      <x:c t="n" s="0">
        <x:v>-29.16826</x:v>
      </x:c>
      <x:c t="n" s="0">
        <x:v>-19.13547</x:v>
      </x:c>
      <x:c t="n" s="0">
        <x:v>-14.15007</x:v>
      </x:c>
      <x:c t="n" s="0">
        <x:v>-8.533721</x:v>
      </x:c>
      <x:c t="n" s="0">
        <x:v>-5.943336</x:v>
      </x:c>
      <x:c t="n" s="0">
        <x:v>0.5707085</x:v>
      </x:c>
      <x:c t="n" s="0">
        <x:v>11.86089</x:v>
      </x:c>
      <x:c t="n" s="0">
        <x:v>4.519626</x:v>
      </x:c>
      <x:c t="n" s="0">
        <x:v>3.216741</x:v>
      </x:c>
      <x:c t="n" s="0">
        <x:v>13.43982</x:v>
      </x:c>
      <x:c t="n" s="0">
        <x:v>23.88241</x:v>
      </x:c>
      <x:c t="n" s="0">
        <x:v>19.28799</x:v>
      </x:c>
      <x:c t="n" s="0">
        <x:v>22.74494</x:v>
      </x:c>
      <x:c t="n" s="0">
        <x:v>16.15522</x:v>
      </x:c>
      <x:c t="n" s="0">
        <x:v>19.25801</x:v>
      </x:c>
      <x:c t="n" s="0">
        <x:v>22.34819</x:v>
      </x:c>
      <x:c t="n" s="0">
        <x:v>30.39951</x:v>
      </x:c>
      <x:c t="n" s="0">
        <x:v>16.50878</x:v>
      </x:c>
      <x:c t="n" s="0">
        <x:v>24.00791</x:v>
      </x:c>
      <x:c t="n" s="0">
        <x:v>25.68606</x:v>
      </x:c>
      <x:c t="n" s="0">
        <x:v>24.84783</x:v>
      </x:c>
      <x:c t="n" s="0">
        <x:v>24.00187</x:v>
      </x:c>
      <x:c t="n" s="0">
        <x:v>18.34989</x:v>
      </x:c>
      <x:c t="n" s="0">
        <x:v>15.46673</x:v>
      </x:c>
      <x:c t="n" s="0">
        <x:v>18.62304</x:v>
      </x:c>
      <x:c t="n" s="0">
        <x:v>14.84782</x:v>
      </x:c>
      <x:c t="n" s="0">
        <x:v>13.05044</x:v>
      </x:c>
      <x:c t="n" s="0">
        <x:v>13.90574</x:v>
      </x:c>
      <x:c t="n" s="0">
        <x:v>14.45306</x:v>
      </x:c>
      <x:c t="n" s="0">
        <x:v>8.261339</x:v>
      </x:c>
      <x:c t="n" s="0">
        <x:v>6.382945</x:v>
      </x:c>
      <x:c t="n" s="0">
        <x:v>8.193043</x:v>
      </x:c>
      <x:c t="n" s="0">
        <x:v>7.71621</x:v>
      </x:c>
      <x:c t="n" s="0">
        <x:v>9.564295</x:v>
      </x:c>
      <x:c t="n" s="0">
        <x:v>5.108472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43948.6289467593</x:v>
      </x:c>
      <x:c t="n" s="7">
        <x:v>43948.6289467593</x:v>
      </x:c>
      <x:c t="n" s="0">
        <x:v>34.52296</x:v>
      </x:c>
      <x:c t="n" s="0">
        <x:v>54.20069</x:v>
      </x:c>
      <x:c t="n" s="0">
        <x:v>69.8169</x:v>
      </x:c>
      <x:c t="n" s="0">
        <x:v>71.64065</x:v>
      </x:c>
      <x:c t="n" s="0">
        <x:v>-30.06697</x:v>
      </x:c>
      <x:c t="n" s="0">
        <x:v>-29.16826</x:v>
      </x:c>
      <x:c t="n" s="0">
        <x:v>-18.11321</x:v>
      </x:c>
      <x:c t="n" s="0">
        <x:v>-15.91073</x:v>
      </x:c>
      <x:c t="n" s="0">
        <x:v>-9.600128</x:v>
      </x:c>
      <x:c t="n" s="0">
        <x:v>-6.617918</x:v>
      </x:c>
      <x:c t="n" s="0">
        <x:v>4.121885</x:v>
      </x:c>
      <x:c t="n" s="0">
        <x:v>13.11853</x:v>
      </x:c>
      <x:c t="n" s="0">
        <x:v>4.630673</x:v>
      </x:c>
      <x:c t="n" s="0">
        <x:v>6.018358</x:v>
      </x:c>
      <x:c t="n" s="0">
        <x:v>12.66005</x:v>
      </x:c>
      <x:c t="n" s="0">
        <x:v>23.69145</x:v>
      </x:c>
      <x:c t="n" s="0">
        <x:v>20.2496</x:v>
      </x:c>
      <x:c t="n" s="0">
        <x:v>19.15902</x:v>
      </x:c>
      <x:c t="n" s="0">
        <x:v>18.05416</x:v>
      </x:c>
      <x:c t="n" s="0">
        <x:v>20.59973</x:v>
      </x:c>
      <x:c t="n" s="0">
        <x:v>22.01517</x:v>
      </x:c>
      <x:c t="n" s="0">
        <x:v>27.69682</x:v>
      </x:c>
      <x:c t="n" s="0">
        <x:v>22.32882</x:v>
      </x:c>
      <x:c t="n" s="0">
        <x:v>26.35423</x:v>
      </x:c>
      <x:c t="n" s="0">
        <x:v>24.0027</x:v>
      </x:c>
      <x:c t="n" s="0">
        <x:v>23.20009</x:v>
      </x:c>
      <x:c t="n" s="0">
        <x:v>21.84752</x:v>
      </x:c>
      <x:c t="n" s="0">
        <x:v>18.57709</x:v>
      </x:c>
      <x:c t="n" s="0">
        <x:v>17.18246</x:v>
      </x:c>
      <x:c t="n" s="0">
        <x:v>16.47437</x:v>
      </x:c>
      <x:c t="n" s="0">
        <x:v>16.43526</x:v>
      </x:c>
      <x:c t="n" s="0">
        <x:v>13.37448</x:v>
      </x:c>
      <x:c t="n" s="0">
        <x:v>17.72723</x:v>
      </x:c>
      <x:c t="n" s="0">
        <x:v>20.6934</x:v>
      </x:c>
      <x:c t="n" s="0">
        <x:v>13.18528</x:v>
      </x:c>
      <x:c t="n" s="0">
        <x:v>12.69126</x:v>
      </x:c>
      <x:c t="n" s="0">
        <x:v>7.797256</x:v>
      </x:c>
      <x:c t="n" s="0">
        <x:v>6.898857</x:v>
      </x:c>
      <x:c t="n" s="0">
        <x:v>10.01801</x:v>
      </x:c>
      <x:c t="n" s="0">
        <x:v>4.903231</x:v>
      </x:c>
      <x:c t="n" s="0">
        <x:v>-30.06697</x:v>
      </x:c>
      <x:c t="n" s="0">
        <x:v>-29.16826</x:v>
      </x:c>
      <x:c t="n" s="0">
        <x:v>-20.50011</x:v>
      </x:c>
      <x:c t="n" s="0">
        <x:v>-12.13363</x:v>
      </x:c>
      <x:c t="n" s="0">
        <x:v>-8.533721</x:v>
      </x:c>
      <x:c t="n" s="0">
        <x:v>-5.943336</x:v>
      </x:c>
      <x:c t="n" s="0">
        <x:v>0.5707085</x:v>
      </x:c>
      <x:c t="n" s="0">
        <x:v>11.86089</x:v>
      </x:c>
      <x:c t="n" s="0">
        <x:v>4.729557</x:v>
      </x:c>
      <x:c t="n" s="0">
        <x:v>7.558046</x:v>
      </x:c>
      <x:c t="n" s="0">
        <x:v>13.43982</x:v>
      </x:c>
      <x:c t="n" s="0">
        <x:v>25.06388</x:v>
      </x:c>
      <x:c t="n" s="0">
        <x:v>22.55695</x:v>
      </x:c>
      <x:c t="n" s="0">
        <x:v>16.12531</x:v>
      </x:c>
      <x:c t="n" s="0">
        <x:v>18.18451</x:v>
      </x:c>
      <x:c t="n" s="0">
        <x:v>14.19742</x:v>
      </x:c>
      <x:c t="n" s="0">
        <x:v>22.71329</x:v>
      </x:c>
      <x:c t="n" s="0">
        <x:v>23.37887</x:v>
      </x:c>
      <x:c t="n" s="0">
        <x:v>19.24111</x:v>
      </x:c>
      <x:c t="n" s="0">
        <x:v>22.94815</x:v>
      </x:c>
      <x:c t="n" s="0">
        <x:v>23.39734</x:v>
      </x:c>
      <x:c t="n" s="0">
        <x:v>24.88426</x:v>
      </x:c>
      <x:c t="n" s="0">
        <x:v>17.76889</x:v>
      </x:c>
      <x:c t="n" s="0">
        <x:v>17.86679</x:v>
      </x:c>
      <x:c t="n" s="0">
        <x:v>12.36998</x:v>
      </x:c>
      <x:c t="n" s="0">
        <x:v>15.11631</x:v>
      </x:c>
      <x:c t="n" s="0">
        <x:v>13.27873</x:v>
      </x:c>
      <x:c t="n" s="0">
        <x:v>12.17243</x:v>
      </x:c>
      <x:c t="n" s="0">
        <x:v>15.86042</x:v>
      </x:c>
      <x:c t="n" s="0">
        <x:v>11.64231</x:v>
      </x:c>
      <x:c t="n" s="0">
        <x:v>7.438818</x:v>
      </x:c>
      <x:c t="n" s="0">
        <x:v>5.15839</x:v>
      </x:c>
      <x:c t="n" s="0">
        <x:v>6.429719</x:v>
      </x:c>
      <x:c t="n" s="0">
        <x:v>7.206984</x:v>
      </x:c>
      <x:c t="n" s="0">
        <x:v>10.51757</x:v>
      </x:c>
      <x:c t="n" s="0">
        <x:v>6.076875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43948.6289467593</x:v>
      </x:c>
      <x:c t="n" s="7">
        <x:v>43948.6289467593</x:v>
      </x:c>
      <x:c t="n" s="0">
        <x:v>33.77123</x:v>
      </x:c>
      <x:c t="n" s="0">
        <x:v>54.20069</x:v>
      </x:c>
      <x:c t="n" s="0">
        <x:v>64.04369</x:v>
      </x:c>
      <x:c t="n" s="0">
        <x:v>70.79352</x:v>
      </x:c>
      <x:c t="n" s="0">
        <x:v>-30.06697</x:v>
      </x:c>
      <x:c t="n" s="0">
        <x:v>-29.16826</x:v>
      </x:c>
      <x:c t="n" s="0">
        <x:v>-18.63686</x:v>
      </x:c>
      <x:c t="n" s="0">
        <x:v>-14.39407</x:v>
      </x:c>
      <x:c t="n" s="0">
        <x:v>-9.427189</x:v>
      </x:c>
      <x:c t="n" s="0">
        <x:v>-6.512678</x:v>
      </x:c>
      <x:c t="n" s="0">
        <x:v>3.752511</x:v>
      </x:c>
      <x:c t="n" s="0">
        <x:v>12.81592</x:v>
      </x:c>
      <x:c t="n" s="0">
        <x:v>4.645248</x:v>
      </x:c>
      <x:c t="n" s="0">
        <x:v>6.356215</x:v>
      </x:c>
      <x:c t="n" s="0">
        <x:v>12.69586</x:v>
      </x:c>
      <x:c t="n" s="0">
        <x:v>23.9209</x:v>
      </x:c>
      <x:c t="n" s="0">
        <x:v>20.67278</x:v>
      </x:c>
      <x:c t="n" s="0">
        <x:v>18.76602</x:v>
      </x:c>
      <x:c t="n" s="0">
        <x:v>18.46031</x:v>
      </x:c>
      <x:c t="n" s="0">
        <x:v>19.96042</x:v>
      </x:c>
      <x:c t="n" s="0">
        <x:v>21.89324</x:v>
      </x:c>
      <x:c t="n" s="0">
        <x:v>27.96334</x:v>
      </x:c>
      <x:c t="n" s="0">
        <x:v>22.44563</x:v>
      </x:c>
      <x:c t="n" s="0">
        <x:v>26.70419</x:v>
      </x:c>
      <x:c t="n" s="0">
        <x:v>23.69572</x:v>
      </x:c>
      <x:c t="n" s="0">
        <x:v>22.76809</x:v>
      </x:c>
      <x:c t="n" s="0">
        <x:v>21.70738</x:v>
      </x:c>
      <x:c t="n" s="0">
        <x:v>18.42066</x:v>
      </x:c>
      <x:c t="n" s="0">
        <x:v>17.74656</x:v>
      </x:c>
      <x:c t="n" s="0">
        <x:v>16.60677</x:v>
      </x:c>
      <x:c t="n" s="0">
        <x:v>15.96631</x:v>
      </x:c>
      <x:c t="n" s="0">
        <x:v>13.19282</x:v>
      </x:c>
      <x:c t="n" s="0">
        <x:v>17.47537</x:v>
      </x:c>
      <x:c t="n" s="0">
        <x:v>20.10423</x:v>
      </x:c>
      <x:c t="n" s="0">
        <x:v>12.72275</x:v>
      </x:c>
      <x:c t="n" s="0">
        <x:v>12.2145</x:v>
      </x:c>
      <x:c t="n" s="0">
        <x:v>7.567023</x:v>
      </x:c>
      <x:c t="n" s="0">
        <x:v>7.654458</x:v>
      </x:c>
      <x:c t="n" s="0">
        <x:v>10.28668</x:v>
      </x:c>
      <x:c t="n" s="0">
        <x:v>4.990716</x:v>
      </x:c>
      <x:c t="n" s="0">
        <x:v>-30.06697</x:v>
      </x:c>
      <x:c t="n" s="0">
        <x:v>-29.16826</x:v>
      </x:c>
      <x:c t="n" s="0">
        <x:v>-24.64908</x:v>
      </x:c>
      <x:c t="n" s="0">
        <x:v>-10.04105</x:v>
      </x:c>
      <x:c t="n" s="0">
        <x:v>-8.533721</x:v>
      </x:c>
      <x:c t="n" s="0">
        <x:v>-5.943336</x:v>
      </x:c>
      <x:c t="n" s="0">
        <x:v>0.5707085</x:v>
      </x:c>
      <x:c t="n" s="0">
        <x:v>9.305963</x:v>
      </x:c>
      <x:c t="n" s="0">
        <x:v>4.729557</x:v>
      </x:c>
      <x:c t="n" s="0">
        <x:v>7.93344</x:v>
      </x:c>
      <x:c t="n" s="0">
        <x:v>12.54756</x:v>
      </x:c>
      <x:c t="n" s="0">
        <x:v>25.06388</x:v>
      </x:c>
      <x:c t="n" s="0">
        <x:v>22.55695</x:v>
      </x:c>
      <x:c t="n" s="0">
        <x:v>14.3111</x:v>
      </x:c>
      <x:c t="n" s="0">
        <x:v>20.28539</x:v>
      </x:c>
      <x:c t="n" s="0">
        <x:v>7.298985</x:v>
      </x:c>
      <x:c t="n" s="0">
        <x:v>20.4924</x:v>
      </x:c>
      <x:c t="n" s="0">
        <x:v>30.18867</x:v>
      </x:c>
      <x:c t="n" s="0">
        <x:v>25.56467</x:v>
      </x:c>
      <x:c t="n" s="0">
        <x:v>28.74908</x:v>
      </x:c>
      <x:c t="n" s="0">
        <x:v>22.25678</x:v>
      </x:c>
      <x:c t="n" s="0">
        <x:v>16.69741</x:v>
      </x:c>
      <x:c t="n" s="0">
        <x:v>23.12728</x:v>
      </x:c>
      <x:c t="n" s="0">
        <x:v>16.74811</x:v>
      </x:c>
      <x:c t="n" s="0">
        <x:v>20.26036</x:v>
      </x:c>
      <x:c t="n" s="0">
        <x:v>16.98252</x:v>
      </x:c>
      <x:c t="n" s="0">
        <x:v>10.16319</x:v>
      </x:c>
      <x:c t="n" s="0">
        <x:v>11.00235</x:v>
      </x:c>
      <x:c t="n" s="0">
        <x:v>14.55147</x:v>
      </x:c>
      <x:c t="n" s="0">
        <x:v>12.21948</x:v>
      </x:c>
      <x:c t="n" s="0">
        <x:v>7.368927</x:v>
      </x:c>
      <x:c t="n" s="0">
        <x:v>7.523589</x:v>
      </x:c>
      <x:c t="n" s="0">
        <x:v>6.75072</x:v>
      </x:c>
      <x:c t="n" s="0">
        <x:v>10.24595</x:v>
      </x:c>
      <x:c t="n" s="0">
        <x:v>11.55249</x:v>
      </x:c>
      <x:c t="n" s="0">
        <x:v>4.580847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43948.6289467593</x:v>
      </x:c>
      <x:c t="n" s="7">
        <x:v>43948.6289467593</x:v>
      </x:c>
      <x:c t="n" s="0">
        <x:v>35.39116</x:v>
      </x:c>
      <x:c t="n" s="0">
        <x:v>54.20069</x:v>
      </x:c>
      <x:c t="n" s="0">
        <x:v>61.8164</x:v>
      </x:c>
      <x:c t="n" s="0">
        <x:v>66.97801</x:v>
      </x:c>
      <x:c t="n" s="0">
        <x:v>-30.06697</x:v>
      </x:c>
      <x:c t="n" s="0">
        <x:v>-29.16826</x:v>
      </x:c>
      <x:c t="n" s="0">
        <x:v>-19.14026</x:v>
      </x:c>
      <x:c t="n" s="0">
        <x:v>-13.41892</x:v>
      </x:c>
      <x:c t="n" s="0">
        <x:v>-9.284758</x:v>
      </x:c>
      <x:c t="n" s="0">
        <x:v>-6.424779</x:v>
      </x:c>
      <x:c t="n" s="0">
        <x:v>4.051238</x:v>
      </x:c>
      <x:c t="n" s="0">
        <x:v>12.29916</x:v>
      </x:c>
      <x:c t="n" s="0">
        <x:v>4.657658</x:v>
      </x:c>
      <x:c t="n" s="0">
        <x:v>6.625304</x:v>
      </x:c>
      <x:c t="n" s="0">
        <x:v>12.58944</x:v>
      </x:c>
      <x:c t="n" s="0">
        <x:v>24.10769</x:v>
      </x:c>
      <x:c t="n" s="0">
        <x:v>20.83068</x:v>
      </x:c>
      <x:c t="n" s="0">
        <x:v>18.207</x:v>
      </x:c>
      <x:c t="n" s="0">
        <x:v>18.20289</x:v>
      </x:c>
      <x:c t="n" s="0">
        <x:v>19.2923</x:v>
      </x:c>
      <x:c t="n" s="0">
        <x:v>21.3591</x:v>
      </x:c>
      <x:c t="n" s="0">
        <x:v>28.05317</x:v>
      </x:c>
      <x:c t="n" s="0">
        <x:v>23.55154</x:v>
      </x:c>
      <x:c t="n" s="0">
        <x:v>26.32866</x:v>
      </x:c>
      <x:c t="n" s="0">
        <x:v>23.43301</x:v>
      </x:c>
      <x:c t="n" s="0">
        <x:v>22.76976</x:v>
      </x:c>
      <x:c t="n" s="0">
        <x:v>21.78002</x:v>
      </x:c>
      <x:c t="n" s="0">
        <x:v>18.22306</x:v>
      </x:c>
      <x:c t="n" s="0">
        <x:v>17.52366</x:v>
      </x:c>
      <x:c t="n" s="0">
        <x:v>16.24347</x:v>
      </x:c>
      <x:c t="n" s="0">
        <x:v>15.57296</x:v>
      </x:c>
      <x:c t="n" s="0">
        <x:v>13.13284</x:v>
      </x:c>
      <x:c t="n" s="0">
        <x:v>17.42397</x:v>
      </x:c>
      <x:c t="n" s="0">
        <x:v>19.56087</x:v>
      </x:c>
      <x:c t="n" s="0">
        <x:v>12.18716</x:v>
      </x:c>
      <x:c t="n" s="0">
        <x:v>11.71189</x:v>
      </x:c>
      <x:c t="n" s="0">
        <x:v>7.813416</x:v>
      </x:c>
      <x:c t="n" s="0">
        <x:v>7.558577</x:v>
      </x:c>
      <x:c t="n" s="0">
        <x:v>10.07903</x:v>
      </x:c>
      <x:c t="n" s="0">
        <x:v>4.821453</x:v>
      </x:c>
      <x:c t="n" s="0">
        <x:v>-30.06697</x:v>
      </x:c>
      <x:c t="n" s="0">
        <x:v>-29.11473</x:v>
      </x:c>
      <x:c t="n" s="0">
        <x:v>-24.64908</x:v>
      </x:c>
      <x:c t="n" s="0">
        <x:v>-10.04105</x:v>
      </x:c>
      <x:c t="n" s="0">
        <x:v>-8.8984</x:v>
      </x:c>
      <x:c t="n" s="0">
        <x:v>-5.943336</x:v>
      </x:c>
      <x:c t="n" s="0">
        <x:v>6.425181</x:v>
      </x:c>
      <x:c t="n" s="0">
        <x:v>6.461415</x:v>
      </x:c>
      <x:c t="n" s="0">
        <x:v>5.642949</x:v>
      </x:c>
      <x:c t="n" s="0">
        <x:v>7.457686</x:v>
      </x:c>
      <x:c t="n" s="0">
        <x:v>11.90843</x:v>
      </x:c>
      <x:c t="n" s="0">
        <x:v>24.71632</x:v>
      </x:c>
      <x:c t="n" s="0">
        <x:v>21.2775</x:v>
      </x:c>
      <x:c t="n" s="0">
        <x:v>11.13684</x:v>
      </x:c>
      <x:c t="n" s="0">
        <x:v>13.55986</x:v>
      </x:c>
      <x:c t="n" s="0">
        <x:v>2.937199</x:v>
      </x:c>
      <x:c t="n" s="0">
        <x:v>10.77733</x:v>
      </x:c>
      <x:c t="n" s="0">
        <x:v>26.19278</x:v>
      </x:c>
      <x:c t="n" s="0">
        <x:v>27.81731</x:v>
      </x:c>
      <x:c t="n" s="0">
        <x:v>17.64463</x:v>
      </x:c>
      <x:c t="n" s="0">
        <x:v>20.5938</x:v>
      </x:c>
      <x:c t="n" s="0">
        <x:v>23.74256</x:v>
      </x:c>
      <x:c t="n" s="0">
        <x:v>19.94803</x:v>
      </x:c>
      <x:c t="n" s="0">
        <x:v>16.27992</x:v>
      </x:c>
      <x:c t="n" s="0">
        <x:v>16.5701</x:v>
      </x:c>
      <x:c t="n" s="0">
        <x:v>13.46666</x:v>
      </x:c>
      <x:c t="n" s="0">
        <x:v>11.98505</x:v>
      </x:c>
      <x:c t="n" s="0">
        <x:v>13.54202</x:v>
      </x:c>
      <x:c t="n" s="0">
        <x:v>17.74577</x:v>
      </x:c>
      <x:c t="n" s="0">
        <x:v>12.49789</x:v>
      </x:c>
      <x:c t="n" s="0">
        <x:v>6.292203</x:v>
      </x:c>
      <x:c t="n" s="0">
        <x:v>6.866634</x:v>
      </x:c>
      <x:c t="n" s="0">
        <x:v>9.170562</x:v>
      </x:c>
      <x:c t="n" s="0">
        <x:v>8.124175</x:v>
      </x:c>
      <x:c t="n" s="0">
        <x:v>7.808796</x:v>
      </x:c>
      <x:c t="n" s="0">
        <x:v>3.717026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43948.6289467593</x:v>
      </x:c>
      <x:c t="n" s="7">
        <x:v>43948.6289467593</x:v>
      </x:c>
      <x:c t="n" s="0">
        <x:v>34.02966</x:v>
      </x:c>
      <x:c t="n" s="0">
        <x:v>54.20069</x:v>
      </x:c>
      <x:c t="n" s="0">
        <x:v>67.67809</x:v>
      </x:c>
      <x:c t="n" s="0">
        <x:v>72.25479</x:v>
      </x:c>
      <x:c t="n" s="0">
        <x:v>-30.06697</x:v>
      </x:c>
      <x:c t="n" s="0">
        <x:v>-29.16826</x:v>
      </x:c>
      <x:c t="n" s="0">
        <x:v>-19.6218</x:v>
      </x:c>
      <x:c t="n" s="0">
        <x:v>-12.73056</x:v>
      </x:c>
      <x:c t="n" s="0">
        <x:v>-9.605669</x:v>
      </x:c>
      <x:c t="n" s="0">
        <x:v>-6.351094</x:v>
      </x:c>
      <x:c t="n" s="0">
        <x:v>4.592961</x:v>
      </x:c>
      <x:c t="n" s="0">
        <x:v>11.80323</x:v>
      </x:c>
      <x:c t="n" s="0">
        <x:v>5.619659</x:v>
      </x:c>
      <x:c t="n" s="0">
        <x:v>6.199619</x:v>
      </x:c>
      <x:c t="n" s="0">
        <x:v>12.49644</x:v>
      </x:c>
      <x:c t="n" s="0">
        <x:v>23.82536</x:v>
      </x:c>
      <x:c t="n" s="0">
        <x:v>20.86485</x:v>
      </x:c>
      <x:c t="n" s="0">
        <x:v>17.94997</x:v>
      </x:c>
      <x:c t="n" s="0">
        <x:v>17.74417</x:v>
      </x:c>
      <x:c t="n" s="0">
        <x:v>18.61667</x:v>
      </x:c>
      <x:c t="n" s="0">
        <x:v>20.88304</x:v>
      </x:c>
      <x:c t="n" s="0">
        <x:v>27.52172</x:v>
      </x:c>
      <x:c t="n" s="0">
        <x:v>25.20514</x:v>
      </x:c>
      <x:c t="n" s="0">
        <x:v>25.94092</x:v>
      </x:c>
      <x:c t="n" s="0">
        <x:v>23.64357</x:v>
      </x:c>
      <x:c t="n" s="0">
        <x:v>22.83518</x:v>
      </x:c>
      <x:c t="n" s="0">
        <x:v>21.42568</x:v>
      </x:c>
      <x:c t="n" s="0">
        <x:v>17.78205</x:v>
      </x:c>
      <x:c t="n" s="0">
        <x:v>17.2912</x:v>
      </x:c>
      <x:c t="n" s="0">
        <x:v>16.12006</x:v>
      </x:c>
      <x:c t="n" s="0">
        <x:v>15.17443</x:v>
      </x:c>
      <x:c t="n" s="0">
        <x:v>13.5054</x:v>
      </x:c>
      <x:c t="n" s="0">
        <x:v>17.71586</x:v>
      </x:c>
      <x:c t="n" s="0">
        <x:v>18.96688</x:v>
      </x:c>
      <x:c t="n" s="0">
        <x:v>11.71186</x:v>
      </x:c>
      <x:c t="n" s="0">
        <x:v>11.25178</x:v>
      </x:c>
      <x:c t="n" s="0">
        <x:v>8.014306</x:v>
      </x:c>
      <x:c t="n" s="0">
        <x:v>8.325853</x:v>
      </x:c>
      <x:c t="n" s="0">
        <x:v>9.816429</x:v>
      </x:c>
      <x:c t="n" s="0">
        <x:v>4.707341</x:v>
      </x:c>
      <x:c t="n" s="0">
        <x:v>-30.06697</x:v>
      </x:c>
      <x:c t="n" s="0">
        <x:v>-27.03822</x:v>
      </x:c>
      <x:c t="n" s="0">
        <x:v>-24.64908</x:v>
      </x:c>
      <x:c t="n" s="0">
        <x:v>-10.04105</x:v>
      </x:c>
      <x:c t="n" s="0">
        <x:v>-13.02329</x:v>
      </x:c>
      <x:c t="n" s="0">
        <x:v>-5.943336</x:v>
      </x:c>
      <x:c t="n" s="0">
        <x:v>6.861753</x:v>
      </x:c>
      <x:c t="n" s="0">
        <x:v>6.461415</x:v>
      </x:c>
      <x:c t="n" s="0">
        <x:v>9.312231</x:v>
      </x:c>
      <x:c t="n" s="0">
        <x:v>0.2360479</x:v>
      </x:c>
      <x:c t="n" s="0">
        <x:v>11.90843</x:v>
      </x:c>
      <x:c t="n" s="0">
        <x:v>20.91519</x:v>
      </x:c>
      <x:c t="n" s="0">
        <x:v>21.05957</x:v>
      </x:c>
      <x:c t="n" s="0">
        <x:v>17.1723</x:v>
      </x:c>
      <x:c t="n" s="0">
        <x:v>12.77747</x:v>
      </x:c>
      <x:c t="n" s="0">
        <x:v>14.35701</x:v>
      </x:c>
      <x:c t="n" s="0">
        <x:v>15.61671</x:v>
      </x:c>
      <x:c t="n" s="0">
        <x:v>21.5993</x:v>
      </x:c>
      <x:c t="n" s="0">
        <x:v>29.38082</x:v>
      </x:c>
      <x:c t="n" s="0">
        <x:v>25.24092</x:v>
      </x:c>
      <x:c t="n" s="0">
        <x:v>25.73377</x:v>
      </x:c>
      <x:c t="n" s="0">
        <x:v>23.14172</x:v>
      </x:c>
      <x:c t="n" s="0">
        <x:v>19.14106</x:v>
      </x:c>
      <x:c t="n" s="0">
        <x:v>16.72242</x:v>
      </x:c>
      <x:c t="n" s="0">
        <x:v>14.22406</x:v>
      </x:c>
      <x:c t="n" s="0">
        <x:v>15.75993</x:v>
      </x:c>
      <x:c t="n" s="0">
        <x:v>12.59572</x:v>
      </x:c>
      <x:c t="n" s="0">
        <x:v>15.30071</x:v>
      </x:c>
      <x:c t="n" s="0">
        <x:v>19.42362</x:v>
      </x:c>
      <x:c t="n" s="0">
        <x:v>10.68834</x:v>
      </x:c>
      <x:c t="n" s="0">
        <x:v>6.692134</x:v>
      </x:c>
      <x:c t="n" s="0">
        <x:v>4.987727</x:v>
      </x:c>
      <x:c t="n" s="0">
        <x:v>8.761038</x:v>
      </x:c>
      <x:c t="n" s="0">
        <x:v>10.54961</x:v>
      </x:c>
      <x:c t="n" s="0">
        <x:v>8.125443</x:v>
      </x:c>
      <x:c t="n" s="0">
        <x:v>5.298354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43948.6289467593</x:v>
      </x:c>
      <x:c t="n" s="7">
        <x:v>43948.6289467593</x:v>
      </x:c>
      <x:c t="n" s="0">
        <x:v>33.18012</x:v>
      </x:c>
      <x:c t="n" s="0">
        <x:v>54.20069</x:v>
      </x:c>
      <x:c t="n" s="0">
        <x:v>73.41397</x:v>
      </x:c>
      <x:c t="n" s="0">
        <x:v>75.16858</x:v>
      </x:c>
      <x:c t="n" s="0">
        <x:v>-30.06697</x:v>
      </x:c>
      <x:c t="n" s="0">
        <x:v>-29.16826</x:v>
      </x:c>
      <x:c t="n" s="0">
        <x:v>-20.08006</x:v>
      </x:c>
      <x:c t="n" s="0">
        <x:v>-12.21834</x:v>
      </x:c>
      <x:c t="n" s="0">
        <x:v>-9.965548</x:v>
      </x:c>
      <x:c t="n" s="0">
        <x:v>-6.403067</x:v>
      </x:c>
      <x:c t="n" s="0">
        <x:v>5.007486</x:v>
      </x:c>
      <x:c t="n" s="0">
        <x:v>11.29599</x:v>
      </x:c>
      <x:c t="n" s="0">
        <x:v>6.395664</x:v>
      </x:c>
      <x:c t="n" s="0">
        <x:v>5.698398</x:v>
      </x:c>
      <x:c t="n" s="0">
        <x:v>12.41541</x:v>
      </x:c>
      <x:c t="n" s="0">
        <x:v>23.50418</x:v>
      </x:c>
      <x:c t="n" s="0">
        <x:v>20.89898</x:v>
      </x:c>
      <x:c t="n" s="0">
        <x:v>17.9786</x:v>
      </x:c>
      <x:c t="n" s="0">
        <x:v>17.24469</x:v>
      </x:c>
      <x:c t="n" s="0">
        <x:v>18.89554</x:v>
      </x:c>
      <x:c t="n" s="0">
        <x:v>20.50409</x:v>
      </x:c>
      <x:c t="n" s="0">
        <x:v>27.34326</x:v>
      </x:c>
      <x:c t="n" s="0">
        <x:v>25.33804</x:v>
      </x:c>
      <x:c t="n" s="0">
        <x:v>26.20899</x:v>
      </x:c>
      <x:c t="n" s="0">
        <x:v>24.13873</x:v>
      </x:c>
      <x:c t="n" s="0">
        <x:v>22.709</x:v>
      </x:c>
      <x:c t="n" s="0">
        <x:v>21.45518</x:v>
      </x:c>
      <x:c t="n" s="0">
        <x:v>17.66043</x:v>
      </x:c>
      <x:c t="n" s="0">
        <x:v>17.0065</x:v>
      </x:c>
      <x:c t="n" s="0">
        <x:v>16.26404</x:v>
      </x:c>
      <x:c t="n" s="0">
        <x:v>15.14134</x:v>
      </x:c>
      <x:c t="n" s="0">
        <x:v>13.20073</x:v>
      </x:c>
      <x:c t="n" s="0">
        <x:v>17.85056</x:v>
      </x:c>
      <x:c t="n" s="0">
        <x:v>18.36174</x:v>
      </x:c>
      <x:c t="n" s="0">
        <x:v>11.27327</x:v>
      </x:c>
      <x:c t="n" s="0">
        <x:v>10.84208</x:v>
      </x:c>
      <x:c t="n" s="0">
        <x:v>7.966048</x:v>
      </x:c>
      <x:c t="n" s="0">
        <x:v>7.914501</x:v>
      </x:c>
      <x:c t="n" s="0">
        <x:v>9.679889</x:v>
      </x:c>
      <x:c t="n" s="0">
        <x:v>4.926078</x:v>
      </x:c>
      <x:c t="n" s="0">
        <x:v>-30.06697</x:v>
      </x:c>
      <x:c t="n" s="0">
        <x:v>-27.03822</x:v>
      </x:c>
      <x:c t="n" s="0">
        <x:v>-24.64908</x:v>
      </x:c>
      <x:c t="n" s="0">
        <x:v>-10.04105</x:v>
      </x:c>
      <x:c t="n" s="0">
        <x:v>-13.02329</x:v>
      </x:c>
      <x:c t="n" s="0">
        <x:v>-7.549018</x:v>
      </x:c>
      <x:c t="n" s="0">
        <x:v>6.861753</x:v>
      </x:c>
      <x:c t="n" s="0">
        <x:v>4.873339</x:v>
      </x:c>
      <x:c t="n" s="0">
        <x:v>9.312231</x:v>
      </x:c>
      <x:c t="n" s="0">
        <x:v>0.2360479</x:v>
      </x:c>
      <x:c t="n" s="0">
        <x:v>11.83118</x:v>
      </x:c>
      <x:c t="n" s="0">
        <x:v>20.91519</x:v>
      </x:c>
      <x:c t="n" s="0">
        <x:v>21.10834</x:v>
      </x:c>
      <x:c t="n" s="0">
        <x:v>18.14238</x:v>
      </x:c>
      <x:c t="n" s="0">
        <x:v>11.6123</x:v>
      </x:c>
      <x:c t="n" s="0">
        <x:v>19.7044</x:v>
      </x:c>
      <x:c t="n" s="0">
        <x:v>20.80902</x:v>
      </x:c>
      <x:c t="n" s="0">
        <x:v>27.46516</x:v>
      </x:c>
      <x:c t="n" s="0">
        <x:v>26.17953</x:v>
      </x:c>
      <x:c t="n" s="0">
        <x:v>27.62743</x:v>
      </x:c>
      <x:c t="n" s="0">
        <x:v>26.21058</x:v>
      </x:c>
      <x:c t="n" s="0">
        <x:v>20.17982</x:v>
      </x:c>
      <x:c t="n" s="0">
        <x:v>21.38918</x:v>
      </x:c>
      <x:c t="n" s="0">
        <x:v>16.19</x:v>
      </x:c>
      <x:c t="n" s="0">
        <x:v>15.72642</x:v>
      </x:c>
      <x:c t="n" s="0">
        <x:v>16.34262</x:v>
      </x:c>
      <x:c t="n" s="0">
        <x:v>13.97952</x:v>
      </x:c>
      <x:c t="n" s="0">
        <x:v>10.30663</x:v>
      </x:c>
      <x:c t="n" s="0">
        <x:v>17.7108</x:v>
      </x:c>
      <x:c t="n" s="0">
        <x:v>9.209706</x:v>
      </x:c>
      <x:c t="n" s="0">
        <x:v>6.703929</x:v>
      </x:c>
      <x:c t="n" s="0">
        <x:v>7.574189</x:v>
      </x:c>
      <x:c t="n" s="0">
        <x:v>7.834806</x:v>
      </x:c>
      <x:c t="n" s="0">
        <x:v>3.243915</x:v>
      </x:c>
      <x:c t="n" s="0">
        <x:v>8.512645</x:v>
      </x:c>
      <x:c t="n" s="0">
        <x:v>5.46379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43948.6289467593</x:v>
      </x:c>
      <x:c t="n" s="7">
        <x:v>43948.6289467593</x:v>
      </x:c>
      <x:c t="n" s="0">
        <x:v>34.79049</x:v>
      </x:c>
      <x:c t="n" s="0">
        <x:v>54.20069</x:v>
      </x:c>
      <x:c t="n" s="0">
        <x:v>73.03693</x:v>
      </x:c>
      <x:c t="n" s="0">
        <x:v>74.99434</x:v>
      </x:c>
      <x:c t="n" s="0">
        <x:v>-30.06697</x:v>
      </x:c>
      <x:c t="n" s="0">
        <x:v>-29.02216</x:v>
      </x:c>
      <x:c t="n" s="0">
        <x:v>-20.51377</x:v>
      </x:c>
      <x:c t="n" s="0">
        <x:v>-11.82415</x:v>
      </x:c>
      <x:c t="n" s="0">
        <x:v>-10.29843</x:v>
      </x:c>
      <x:c t="n" s="0">
        <x:v>-6.784173</x:v>
      </x:c>
      <x:c t="n" s="0">
        <x:v>5.332649</x:v>
      </x:c>
      <x:c t="n" s="0">
        <x:v>10.70416</x:v>
      </x:c>
      <x:c t="n" s="0">
        <x:v>6.386448</x:v>
      </x:c>
      <x:c t="n" s="0">
        <x:v>5.219169</x:v>
      </x:c>
      <x:c t="n" s="0">
        <x:v>12.27295</x:v>
      </x:c>
      <x:c t="n" s="0">
        <x:v>23.17841</x:v>
      </x:c>
      <x:c t="n" s="0">
        <x:v>20.93263</x:v>
      </x:c>
      <x:c t="n" s="0">
        <x:v>17.8375</x:v>
      </x:c>
      <x:c t="n" s="0">
        <x:v>16.699</x:v>
      </x:c>
      <x:c t="n" s="0">
        <x:v>18.38421</x:v>
      </x:c>
      <x:c t="n" s="0">
        <x:v>21.2255</x:v>
      </x:c>
      <x:c t="n" s="0">
        <x:v>27.73657</x:v>
      </x:c>
      <x:c t="n" s="0">
        <x:v>25.6662</x:v>
      </x:c>
      <x:c t="n" s="0">
        <x:v>26.15212</x:v>
      </x:c>
      <x:c t="n" s="0">
        <x:v>23.88721</x:v>
      </x:c>
      <x:c t="n" s="0">
        <x:v>22.80157</x:v>
      </x:c>
      <x:c t="n" s="0">
        <x:v>21.35351</x:v>
      </x:c>
      <x:c t="n" s="0">
        <x:v>17.64625</x:v>
      </x:c>
      <x:c t="n" s="0">
        <x:v>16.77571</x:v>
      </x:c>
      <x:c t="n" s="0">
        <x:v>16.27017</x:v>
      </x:c>
      <x:c t="n" s="0">
        <x:v>15.09782</x:v>
      </x:c>
      <x:c t="n" s="0">
        <x:v>13.02781</x:v>
      </x:c>
      <x:c t="n" s="0">
        <x:v>17.51801</x:v>
      </x:c>
      <x:c t="n" s="0">
        <x:v>17.75628</x:v>
      </x:c>
      <x:c t="n" s="0">
        <x:v>10.8721</x:v>
      </x:c>
      <x:c t="n" s="0">
        <x:v>10.4053</x:v>
      </x:c>
      <x:c t="n" s="0">
        <x:v>7.831848</x:v>
      </x:c>
      <x:c t="n" s="0">
        <x:v>8.047688</x:v>
      </x:c>
      <x:c t="n" s="0">
        <x:v>9.529594</x:v>
      </x:c>
      <x:c t="n" s="0">
        <x:v>4.937285</x:v>
      </x:c>
      <x:c t="n" s="0">
        <x:v>-30.06697</x:v>
      </x:c>
      <x:c t="n" s="0">
        <x:v>-27.03822</x:v>
      </x:c>
      <x:c t="n" s="0">
        <x:v>-24.64908</x:v>
      </x:c>
      <x:c t="n" s="0">
        <x:v>-10.04105</x:v>
      </x:c>
      <x:c t="n" s="0">
        <x:v>-13.02329</x:v>
      </x:c>
      <x:c t="n" s="0">
        <x:v>-10.12437</x:v>
      </x:c>
      <x:c t="n" s="0">
        <x:v>6.861753</x:v>
      </x:c>
      <x:c t="n" s="0">
        <x:v>2.343751</x:v>
      </x:c>
      <x:c t="n" s="0">
        <x:v>3.837532</x:v>
      </x:c>
      <x:c t="n" s="0">
        <x:v>0.2360479</x:v>
      </x:c>
      <x:c t="n" s="0">
        <x:v>11.2481</x:v>
      </x:c>
      <x:c t="n" s="0">
        <x:v>19.75777</x:v>
      </x:c>
      <x:c t="n" s="0">
        <x:v>21.12448</x:v>
      </x:c>
      <x:c t="n" s="0">
        <x:v>16.35652</x:v>
      </x:c>
      <x:c t="n" s="0">
        <x:v>9.760828</x:v>
      </x:c>
      <x:c t="n" s="0">
        <x:v>8.473322</x:v>
      </x:c>
      <x:c t="n" s="0">
        <x:v>23.24162</x:v>
      </x:c>
      <x:c t="n" s="0">
        <x:v>29.07864</x:v>
      </x:c>
      <x:c t="n" s="0">
        <x:v>26.62508</x:v>
      </x:c>
      <x:c t="n" s="0">
        <x:v>24.71025</x:v>
      </x:c>
      <x:c t="n" s="0">
        <x:v>21.69642</x:v>
      </x:c>
      <x:c t="n" s="0">
        <x:v>23.42245</x:v>
      </x:c>
      <x:c t="n" s="0">
        <x:v>19.98055</x:v>
      </x:c>
      <x:c t="n" s="0">
        <x:v>16.12912</x:v>
      </x:c>
      <x:c t="n" s="0">
        <x:v>13.08937</x:v>
      </x:c>
      <x:c t="n" s="0">
        <x:v>16.56299</x:v>
      </x:c>
      <x:c t="n" s="0">
        <x:v>15.88268</x:v>
      </x:c>
      <x:c t="n" s="0">
        <x:v>13.22376</x:v>
      </x:c>
      <x:c t="n" s="0">
        <x:v>14.47368</x:v>
      </x:c>
      <x:c t="n" s="0">
        <x:v>8.208833</x:v>
      </x:c>
      <x:c t="n" s="0">
        <x:v>7.339384</x:v>
      </x:c>
      <x:c t="n" s="0">
        <x:v>6.210767</x:v>
      </x:c>
      <x:c t="n" s="0">
        <x:v>5.978282</x:v>
      </x:c>
      <x:c t="n" s="0">
        <x:v>8.898648</x:v>
      </x:c>
      <x:c t="n" s="0">
        <x:v>8.805943</x:v>
      </x:c>
      <x:c t="n" s="0">
        <x:v>4.594243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43948.6289467593</x:v>
      </x:c>
      <x:c t="n" s="7">
        <x:v>43948.6289467593</x:v>
      </x:c>
      <x:c t="n" s="0">
        <x:v>34.15133</x:v>
      </x:c>
      <x:c t="n" s="0">
        <x:v>54.20069</x:v>
      </x:c>
      <x:c t="n" s="0">
        <x:v>74.09932</x:v>
      </x:c>
      <x:c t="n" s="0">
        <x:v>76.24373</x:v>
      </x:c>
      <x:c t="n" s="0">
        <x:v>-30.06697</x:v>
      </x:c>
      <x:c t="n" s="0">
        <x:v>-28.67088</x:v>
      </x:c>
      <x:c t="n" s="0">
        <x:v>-20.92187</x:v>
      </x:c>
      <x:c t="n" s="0">
        <x:v>-11.51369</x:v>
      </x:c>
      <x:c t="n" s="0">
        <x:v>-10.60443</x:v>
      </x:c>
      <x:c t="n" s="0">
        <x:v>-7.138414</x:v>
      </x:c>
      <x:c t="n" s="0">
        <x:v>4.946023</x:v>
      </x:c>
      <x:c t="n" s="0">
        <x:v>10.12582</x:v>
      </x:c>
      <x:c t="n" s="0">
        <x:v>5.765674</x:v>
      </x:c>
      <x:c t="n" s="0">
        <x:v>4.969552</x:v>
      </x:c>
      <x:c t="n" s="0">
        <x:v>12.1376</x:v>
      </x:c>
      <x:c t="n" s="0">
        <x:v>22.65584</x:v>
      </x:c>
      <x:c t="n" s="0">
        <x:v>20.92629</x:v>
      </x:c>
      <x:c t="n" s="0">
        <x:v>17.61601</x:v>
      </x:c>
      <x:c t="n" s="0">
        <x:v>16.39719</x:v>
      </x:c>
      <x:c t="n" s="0">
        <x:v>17.73567</x:v>
      </x:c>
      <x:c t="n" s="0">
        <x:v>21.14184</x:v>
      </x:c>
      <x:c t="n" s="0">
        <x:v>27.54581</x:v>
      </x:c>
      <x:c t="n" s="0">
        <x:v>25.7044</x:v>
      </x:c>
      <x:c t="n" s="0">
        <x:v>26.34008</x:v>
      </x:c>
      <x:c t="n" s="0">
        <x:v>23.96465</x:v>
      </x:c>
      <x:c t="n" s="0">
        <x:v>22.31366</x:v>
      </x:c>
      <x:c t="n" s="0">
        <x:v>21.44108</x:v>
      </x:c>
      <x:c t="n" s="0">
        <x:v>18.90157</x:v>
      </x:c>
      <x:c t="n" s="0">
        <x:v>16.96313</x:v>
      </x:c>
      <x:c t="n" s="0">
        <x:v>16.2328</x:v>
      </x:c>
      <x:c t="n" s="0">
        <x:v>14.86179</x:v>
      </x:c>
      <x:c t="n" s="0">
        <x:v>13.14332</x:v>
      </x:c>
      <x:c t="n" s="0">
        <x:v>17.25895</x:v>
      </x:c>
      <x:c t="n" s="0">
        <x:v>17.19974</x:v>
      </x:c>
      <x:c t="n" s="0">
        <x:v>10.49055</x:v>
      </x:c>
      <x:c t="n" s="0">
        <x:v>10.01339</x:v>
      </x:c>
      <x:c t="n" s="0">
        <x:v>7.721781</x:v>
      </x:c>
      <x:c t="n" s="0">
        <x:v>7.720176</x:v>
      </x:c>
      <x:c t="n" s="0">
        <x:v>9.44894</x:v>
      </x:c>
      <x:c t="n" s="0">
        <x:v>4.966837</x:v>
      </x:c>
      <x:c t="n" s="0">
        <x:v>-30.06697</x:v>
      </x:c>
      <x:c t="n" s="0">
        <x:v>-27.07948</x:v>
      </x:c>
      <x:c t="n" s="0">
        <x:v>-22.65261</x:v>
      </x:c>
      <x:c t="n" s="0">
        <x:v>-10.12768</x:v>
      </x:c>
      <x:c t="n" s="0">
        <x:v>-13.02329</x:v>
      </x:c>
      <x:c t="n" s="0">
        <x:v>-10.12437</x:v>
      </x:c>
      <x:c t="n" s="0">
        <x:v>-4.376842</x:v>
      </x:c>
      <x:c t="n" s="0">
        <x:v>3.576021</x:v>
      </x:c>
      <x:c t="n" s="0">
        <x:v>-4.18988</x:v>
      </x:c>
      <x:c t="n" s="0">
        <x:v>3.729915</x:v>
      </x:c>
      <x:c t="n" s="0">
        <x:v>11.2481</x:v>
      </x:c>
      <x:c t="n" s="0">
        <x:v>16.66868</x:v>
      </x:c>
      <x:c t="n" s="0">
        <x:v>20.42924</x:v>
      </x:c>
      <x:c t="n" s="0">
        <x:v>15.45962</x:v>
      </x:c>
      <x:c t="n" s="0">
        <x:v>15.38333</x:v>
      </x:c>
      <x:c t="n" s="0">
        <x:v>3.649236</x:v>
      </x:c>
      <x:c t="n" s="0">
        <x:v>20.39602</x:v>
      </x:c>
      <x:c t="n" s="0">
        <x:v>26.12524</x:v>
      </x:c>
      <x:c t="n" s="0">
        <x:v>24.88116</x:v>
      </x:c>
      <x:c t="n" s="0">
        <x:v>27.42848</x:v>
      </x:c>
      <x:c t="n" s="0">
        <x:v>25.58991</x:v>
      </x:c>
      <x:c t="n" s="0">
        <x:v>18.25447</x:v>
      </x:c>
      <x:c t="n" s="0">
        <x:v>25.7466</x:v>
      </x:c>
      <x:c t="n" s="0">
        <x:v>24.36839</x:v>
      </x:c>
      <x:c t="n" s="0">
        <x:v>18.72427</x:v>
      </x:c>
      <x:c t="n" s="0">
        <x:v>16.7957</x:v>
      </x:c>
      <x:c t="n" s="0">
        <x:v>11.1869</x:v>
      </x:c>
      <x:c t="n" s="0">
        <x:v>12.16951</x:v>
      </x:c>
      <x:c t="n" s="0">
        <x:v>14.94336</x:v>
      </x:c>
      <x:c t="n" s="0">
        <x:v>10.77132</x:v>
      </x:c>
      <x:c t="n" s="0">
        <x:v>7.026901</x:v>
      </x:c>
      <x:c t="n" s="0">
        <x:v>6.192185</x:v>
      </x:c>
      <x:c t="n" s="0">
        <x:v>6.79179</x:v>
      </x:c>
      <x:c t="n" s="0">
        <x:v>5.521279</x:v>
      </x:c>
      <x:c t="n" s="0">
        <x:v>8.943721</x:v>
      </x:c>
      <x:c t="n" s="0">
        <x:v>4.99081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43948.6289467593</x:v>
      </x:c>
      <x:c t="n" s="7">
        <x:v>43948.6289467593</x:v>
      </x:c>
      <x:c t="n" s="0">
        <x:v>37.32251</x:v>
      </x:c>
      <x:c t="n" s="0">
        <x:v>54.20069</x:v>
      </x:c>
      <x:c t="n" s="0">
        <x:v>72.2456</x:v>
      </x:c>
      <x:c t="n" s="0">
        <x:v>75.42899</x:v>
      </x:c>
      <x:c t="n" s="0">
        <x:v>-30.06697</x:v>
      </x:c>
      <x:c t="n" s="0">
        <x:v>-28.4504</x:v>
      </x:c>
      <x:c t="n" s="0">
        <x:v>-20.23592</x:v>
      </x:c>
      <x:c t="n" s="0">
        <x:v>-11.38398</x:v>
      </x:c>
      <x:c t="n" s="0">
        <x:v>-10.884</x:v>
      </x:c>
      <x:c t="n" s="0">
        <x:v>-7.465649</x:v>
      </x:c>
      <x:c t="n" s="0">
        <x:v>4.346625</x:v>
      </x:c>
      <x:c t="n" s="0">
        <x:v>9.832809</x:v>
      </x:c>
      <x:c t="n" s="0">
        <x:v>5.15473</x:v>
      </x:c>
      <x:c t="n" s="0">
        <x:v>4.809204</x:v>
      </x:c>
      <x:c t="n" s="0">
        <x:v>12.01858</x:v>
      </x:c>
      <x:c t="n" s="0">
        <x:v>22.15364</x:v>
      </x:c>
      <x:c t="n" s="0">
        <x:v>20.6877</x:v>
      </x:c>
      <x:c t="n" s="0">
        <x:v>16.99803</x:v>
      </x:c>
      <x:c t="n" s="0">
        <x:v>16.48301</x:v>
      </x:c>
      <x:c t="n" s="0">
        <x:v>17.47882</x:v>
      </x:c>
      <x:c t="n" s="0">
        <x:v>20.8745</x:v>
      </x:c>
      <x:c t="n" s="0">
        <x:v>27.03889</x:v>
      </x:c>
      <x:c t="n" s="0">
        <x:v>25.4112</x:v>
      </x:c>
      <x:c t="n" s="0">
        <x:v>26.1894</x:v>
      </x:c>
      <x:c t="n" s="0">
        <x:v>24.0845</x:v>
      </x:c>
      <x:c t="n" s="0">
        <x:v>22.16273</x:v>
      </x:c>
      <x:c t="n" s="0">
        <x:v>23.18086</x:v>
      </x:c>
      <x:c t="n" s="0">
        <x:v>19.28592</x:v>
      </x:c>
      <x:c t="n" s="0">
        <x:v>17.37834</x:v>
      </x:c>
      <x:c t="n" s="0">
        <x:v>16.31277</x:v>
      </x:c>
      <x:c t="n" s="0">
        <x:v>14.62306</x:v>
      </x:c>
      <x:c t="n" s="0">
        <x:v>12.90615</x:v>
      </x:c>
      <x:c t="n" s="0">
        <x:v>16.85911</x:v>
      </x:c>
      <x:c t="n" s="0">
        <x:v>17.06013</x:v>
      </x:c>
      <x:c t="n" s="0">
        <x:v>10.44336</x:v>
      </x:c>
      <x:c t="n" s="0">
        <x:v>10.05791</x:v>
      </x:c>
      <x:c t="n" s="0">
        <x:v>7.981769</x:v>
      </x:c>
      <x:c t="n" s="0">
        <x:v>7.624163</x:v>
      </x:c>
      <x:c t="n" s="0">
        <x:v>9.492298</x:v>
      </x:c>
      <x:c t="n" s="0">
        <x:v>5.063014</x:v>
      </x:c>
      <x:c t="n" s="0">
        <x:v>-30.06697</x:v>
      </x:c>
      <x:c t="n" s="0">
        <x:v>-27.37983</x:v>
      </x:c>
      <x:c t="n" s="0">
        <x:v>-17.11414</x:v>
      </x:c>
      <x:c t="n" s="0">
        <x:v>-10.78796</x:v>
      </x:c>
      <x:c t="n" s="0">
        <x:v>-13.02329</x:v>
      </x:c>
      <x:c t="n" s="0">
        <x:v>-10.12437</x:v>
      </x:c>
      <x:c t="n" s="0">
        <x:v>-4.376842</x:v>
      </x:c>
      <x:c t="n" s="0">
        <x:v>7.93648</x:v>
      </x:c>
      <x:c t="n" s="0">
        <x:v>-4.18988</x:v>
      </x:c>
      <x:c t="n" s="0">
        <x:v>3.729915</x:v>
      </x:c>
      <x:c t="n" s="0">
        <x:v>11.2481</x:v>
      </x:c>
      <x:c t="n" s="0">
        <x:v>16.66868</x:v>
      </x:c>
      <x:c t="n" s="0">
        <x:v>18.94582</x:v>
      </x:c>
      <x:c t="n" s="0">
        <x:v>-1.620931</x:v>
      </x:c>
      <x:c t="n" s="0">
        <x:v>18.21586</x:v>
      </x:c>
      <x:c t="n" s="0">
        <x:v>16.8256</x:v>
      </x:c>
      <x:c t="n" s="0">
        <x:v>18.00187</x:v>
      </x:c>
      <x:c t="n" s="0">
        <x:v>17.35226</x:v>
      </x:c>
      <x:c t="n" s="0">
        <x:v>24.63068</x:v>
      </x:c>
      <x:c t="n" s="0">
        <x:v>23.49821</x:v>
      </x:c>
      <x:c t="n" s="0">
        <x:v>23.33229</x:v>
      </x:c>
      <x:c t="n" s="0">
        <x:v>21.5098</x:v>
      </x:c>
      <x:c t="n" s="0">
        <x:v>26.02556</x:v>
      </x:c>
      <x:c t="n" s="0">
        <x:v>20.05761</x:v>
      </x:c>
      <x:c t="n" s="0">
        <x:v>19.96683</x:v>
      </x:c>
      <x:c t="n" s="0">
        <x:v>16.7024</x:v>
      </x:c>
      <x:c t="n" s="0">
        <x:v>20.65057</x:v>
      </x:c>
      <x:c t="n" s="0">
        <x:v>15.54217</x:v>
      </x:c>
      <x:c t="n" s="0">
        <x:v>14.94382</x:v>
      </x:c>
      <x:c t="n" s="0">
        <x:v>15.78424</x:v>
      </x:c>
      <x:c t="n" s="0">
        <x:v>10.26973</x:v>
      </x:c>
      <x:c t="n" s="0">
        <x:v>10.1918</x:v>
      </x:c>
      <x:c t="n" s="0">
        <x:v>9.232599</x:v>
      </x:c>
      <x:c t="n" s="0">
        <x:v>6.76117</x:v>
      </x:c>
      <x:c t="n" s="0">
        <x:v>9.537103</x:v>
      </x:c>
      <x:c t="n" s="0">
        <x:v>5.753132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43948.6289467593</x:v>
      </x:c>
      <x:c t="n" s="7">
        <x:v>43948.6289467593</x:v>
      </x:c>
      <x:c t="n" s="0">
        <x:v>34.63647</x:v>
      </x:c>
      <x:c t="n" s="0">
        <x:v>54.20069</x:v>
      </x:c>
      <x:c t="n" s="0">
        <x:v>72.80952</x:v>
      </x:c>
      <x:c t="n" s="0">
        <x:v>74.39624</x:v>
      </x:c>
      <x:c t="n" s="0">
        <x:v>-30.06697</x:v>
      </x:c>
      <x:c t="n" s="0">
        <x:v>-28.27833</x:v>
      </x:c>
      <x:c t="n" s="0">
        <x:v>-19.61568</x:v>
      </x:c>
      <x:c t="n" s="0">
        <x:v>-11.29173</x:v>
      </x:c>
      <x:c t="n" s="0">
        <x:v>-11.27734</x:v>
      </x:c>
      <x:c t="n" s="0">
        <x:v>-7.766068</x:v>
      </x:c>
      <x:c t="n" s="0">
        <x:v>3.759798</x:v>
      </x:c>
      <x:c t="n" s="0">
        <x:v>9.602512</x:v>
      </x:c>
      <x:c t="n" s="0">
        <x:v>4.896599</x:v>
      </x:c>
      <x:c t="n" s="0">
        <x:v>4.667415</x:v>
      </x:c>
      <x:c t="n" s="0">
        <x:v>11.90848</x:v>
      </x:c>
      <x:c t="n" s="0">
        <x:v>21.67337</x:v>
      </x:c>
      <x:c t="n" s="0">
        <x:v>20.47301</x:v>
      </x:c>
      <x:c t="n" s="0">
        <x:v>16.49986</x:v>
      </x:c>
      <x:c t="n" s="0">
        <x:v>17.40384</x:v>
      </x:c>
      <x:c t="n" s="0">
        <x:v>18.04482</x:v>
      </x:c>
      <x:c t="n" s="0">
        <x:v>20.37221</x:v>
      </x:c>
      <x:c t="n" s="0">
        <x:v>26.80634</x:v>
      </x:c>
      <x:c t="n" s="0">
        <x:v>26.67513</x:v>
      </x:c>
      <x:c t="n" s="0">
        <x:v>25.62057</x:v>
      </x:c>
      <x:c t="n" s="0">
        <x:v>23.93785</x:v>
      </x:c>
      <x:c t="n" s="0">
        <x:v>21.9168</x:v>
      </x:c>
      <x:c t="n" s="0">
        <x:v>22.59519</x:v>
      </x:c>
      <x:c t="n" s="0">
        <x:v>20.12469</x:v>
      </x:c>
      <x:c t="n" s="0">
        <x:v>20.84086</x:v>
      </x:c>
      <x:c t="n" s="0">
        <x:v>18.60031</x:v>
      </x:c>
      <x:c t="n" s="0">
        <x:v>16.31472</x:v>
      </x:c>
      <x:c t="n" s="0">
        <x:v>13.71509</x:v>
      </x:c>
      <x:c t="n" s="0">
        <x:v>16.78755</x:v>
      </x:c>
      <x:c t="n" s="0">
        <x:v>16.55339</x:v>
      </x:c>
      <x:c t="n" s="0">
        <x:v>10.03047</x:v>
      </x:c>
      <x:c t="n" s="0">
        <x:v>9.67149</x:v>
      </x:c>
      <x:c t="n" s="0">
        <x:v>7.726939</x:v>
      </x:c>
      <x:c t="n" s="0">
        <x:v>7.403446</x:v>
      </x:c>
      <x:c t="n" s="0">
        <x:v>9.242359</x:v>
      </x:c>
      <x:c t="n" s="0">
        <x:v>4.999113</x:v>
      </x:c>
      <x:c t="n" s="0">
        <x:v>-30.06697</x:v>
      </x:c>
      <x:c t="n" s="0">
        <x:v>-27.37983</x:v>
      </x:c>
      <x:c t="n" s="0">
        <x:v>-17.11414</x:v>
      </x:c>
      <x:c t="n" s="0">
        <x:v>-10.78796</x:v>
      </x:c>
      <x:c t="n" s="0">
        <x:v>-16.30763</x:v>
      </x:c>
      <x:c t="n" s="0">
        <x:v>-10.12437</x:v>
      </x:c>
      <x:c t="n" s="0">
        <x:v>-4.376842</x:v>
      </x:c>
      <x:c t="n" s="0">
        <x:v>7.93648</x:v>
      </x:c>
      <x:c t="n" s="0">
        <x:v>4.657522</x:v>
      </x:c>
      <x:c t="n" s="0">
        <x:v>3.047616</x:v>
      </x:c>
      <x:c t="n" s="0">
        <x:v>11.17407</x:v>
      </x:c>
      <x:c t="n" s="0">
        <x:v>20.3974</x:v>
      </x:c>
      <x:c t="n" s="0">
        <x:v>19.37962</x:v>
      </x:c>
      <x:c t="n" s="0">
        <x:v>15.4316</x:v>
      </x:c>
      <x:c t="n" s="0">
        <x:v>20.66265</x:v>
      </x:c>
      <x:c t="n" s="0">
        <x:v>21.25583</x:v>
      </x:c>
      <x:c t="n" s="0">
        <x:v>14.20759</x:v>
      </x:c>
      <x:c t="n" s="0">
        <x:v>26.9306</x:v>
      </x:c>
      <x:c t="n" s="0">
        <x:v>30.36346</x:v>
      </x:c>
      <x:c t="n" s="0">
        <x:v>19.07337</x:v>
      </x:c>
      <x:c t="n" s="0">
        <x:v>21.72939</x:v>
      </x:c>
      <x:c t="n" s="0">
        <x:v>19.26521</x:v>
      </x:c>
      <x:c t="n" s="0">
        <x:v>18.29133</x:v>
      </x:c>
      <x:c t="n" s="0">
        <x:v>22.02678</x:v>
      </x:c>
      <x:c t="n" s="0">
        <x:v>27.20844</x:v>
      </x:c>
      <x:c t="n" s="0">
        <x:v>23.8077</x:v>
      </x:c>
      <x:c t="n" s="0">
        <x:v>16.00418</x:v>
      </x:c>
      <x:c t="n" s="0">
        <x:v>14.34479</x:v>
      </x:c>
      <x:c t="n" s="0">
        <x:v>17.04395</x:v>
      </x:c>
      <x:c t="n" s="0">
        <x:v>11.09038</x:v>
      </x:c>
      <x:c t="n" s="0">
        <x:v>6.295233</x:v>
      </x:c>
      <x:c t="n" s="0">
        <x:v>6.931078</x:v>
      </x:c>
      <x:c t="n" s="0">
        <x:v>6.343958</x:v>
      </x:c>
      <x:c t="n" s="0">
        <x:v>6.177567</x:v>
      </x:c>
      <x:c t="n" s="0">
        <x:v>8.42522</x:v>
      </x:c>
      <x:c t="n" s="0">
        <x:v>4.539879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43948.6289467593</x:v>
      </x:c>
      <x:c t="n" s="7">
        <x:v>43948.6289467593</x:v>
      </x:c>
      <x:c t="n" s="0">
        <x:v>34.59148</x:v>
      </x:c>
      <x:c t="n" s="0">
        <x:v>54.20069</x:v>
      </x:c>
      <x:c t="n" s="0">
        <x:v>66.20494</x:v>
      </x:c>
      <x:c t="n" s="0">
        <x:v>71.64065</x:v>
      </x:c>
      <x:c t="n" s="0">
        <x:v>-30.06697</x:v>
      </x:c>
      <x:c t="n" s="0">
        <x:v>-28.13614</x:v>
      </x:c>
      <x:c t="n" s="0">
        <x:v>-19.14811</x:v>
      </x:c>
      <x:c t="n" s="0">
        <x:v>-11.21447</x:v>
      </x:c>
      <x:c t="n" s="0">
        <x:v>-11.88828</x:v>
      </x:c>
      <x:c t="n" s="0">
        <x:v>-8.040186</x:v>
      </x:c>
      <x:c t="n" s="0">
        <x:v>3.187034</x:v>
      </x:c>
      <x:c t="n" s="0">
        <x:v>9.395678</x:v>
      </x:c>
      <x:c t="n" s="0">
        <x:v>5.167103</x:v>
      </x:c>
      <x:c t="n" s="0">
        <x:v>4.225487</x:v>
      </x:c>
      <x:c t="n" s="0">
        <x:v>11.80306</x:v>
      </x:c>
      <x:c t="n" s="0">
        <x:v>22.28391</x:v>
      </x:c>
      <x:c t="n" s="0">
        <x:v>20.47247</x:v>
      </x:c>
      <x:c t="n" s="0">
        <x:v>17.1244</x:v>
      </x:c>
      <x:c t="n" s="0">
        <x:v>17.60486</x:v>
      </x:c>
      <x:c t="n" s="0">
        <x:v>18.52408</x:v>
      </x:c>
      <x:c t="n" s="0">
        <x:v>20.03174</x:v>
      </x:c>
      <x:c t="n" s="0">
        <x:v>26.53312</x:v>
      </x:c>
      <x:c t="n" s="0">
        <x:v>26.55507</x:v>
      </x:c>
      <x:c t="n" s="0">
        <x:v>25.4199</x:v>
      </x:c>
      <x:c t="n" s="0">
        <x:v>23.60758</x:v>
      </x:c>
      <x:c t="n" s="0">
        <x:v>22.47207</x:v>
      </x:c>
      <x:c t="n" s="0">
        <x:v>23.5043</x:v>
      </x:c>
      <x:c t="n" s="0">
        <x:v>20.339</x:v>
      </x:c>
      <x:c t="n" s="0">
        <x:v>20.70881</x:v>
      </x:c>
      <x:c t="n" s="0">
        <x:v>18.38753</x:v>
      </x:c>
      <x:c t="n" s="0">
        <x:v>16.58035</x:v>
      </x:c>
      <x:c t="n" s="0">
        <x:v>13.62683</x:v>
      </x:c>
      <x:c t="n" s="0">
        <x:v>17.30901</x:v>
      </x:c>
      <x:c t="n" s="0">
        <x:v>16.09296</x:v>
      </x:c>
      <x:c t="n" s="0">
        <x:v>9.706274</x:v>
      </x:c>
      <x:c t="n" s="0">
        <x:v>9.26112</x:v>
      </x:c>
      <x:c t="n" s="0">
        <x:v>7.628789</x:v>
      </x:c>
      <x:c t="n" s="0">
        <x:v>7.405875</x:v>
      </x:c>
      <x:c t="n" s="0">
        <x:v>9.133474</x:v>
      </x:c>
      <x:c t="n" s="0">
        <x:v>5.056204</x:v>
      </x:c>
      <x:c t="n" s="0">
        <x:v>-30.06697</x:v>
      </x:c>
      <x:c t="n" s="0">
        <x:v>-27.37983</x:v>
      </x:c>
      <x:c t="n" s="0">
        <x:v>-17.11414</x:v>
      </x:c>
      <x:c t="n" s="0">
        <x:v>-10.78796</x:v>
      </x:c>
      <x:c t="n" s="0">
        <x:v>-21.23121</x:v>
      </x:c>
      <x:c t="n" s="0">
        <x:v>-10.12437</x:v>
      </x:c>
      <x:c t="n" s="0">
        <x:v>-4.376842</x:v>
      </x:c>
      <x:c t="n" s="0">
        <x:v>7.93648</x:v>
      </x:c>
      <x:c t="n" s="0">
        <x:v>6.480992</x:v>
      </x:c>
      <x:c t="n" s="0">
        <x:v>-0.05357734</x:v>
      </x:c>
      <x:c t="n" s="0">
        <x:v>11.12904</x:v>
      </x:c>
      <x:c t="n" s="0">
        <x:v>24.75695</x:v>
      </x:c>
      <x:c t="n" s="0">
        <x:v>20.46926</x:v>
      </x:c>
      <x:c t="n" s="0">
        <x:v>19.63744</x:v>
      </x:c>
      <x:c t="n" s="0">
        <x:v>16.73973</x:v>
      </x:c>
      <x:c t="n" s="0">
        <x:v>19.45391</x:v>
      </x:c>
      <x:c t="n" s="0">
        <x:v>18.05428</x:v>
      </x:c>
      <x:c t="n" s="0">
        <x:v>25.20722</x:v>
      </x:c>
      <x:c t="n" s="0">
        <x:v>25.87014</x:v>
      </x:c>
      <x:c t="n" s="0">
        <x:v>23.97991</x:v>
      </x:c>
      <x:c t="n" s="0">
        <x:v>24.63599</x:v>
      </x:c>
      <x:c t="n" s="0">
        <x:v>27.62171</x:v>
      </x:c>
      <x:c t="n" s="0">
        <x:v>26.36931</x:v>
      </x:c>
      <x:c t="n" s="0">
        <x:v>21.25595</x:v>
      </x:c>
      <x:c t="n" s="0">
        <x:v>17.26722</x:v>
      </x:c>
      <x:c t="n" s="0">
        <x:v>17.05396</x:v>
      </x:c>
      <x:c t="n" s="0">
        <x:v>17.34098</x:v>
      </x:c>
      <x:c t="n" s="0">
        <x:v>13.92579</x:v>
      </x:c>
      <x:c t="n" s="0">
        <x:v>19.00064</x:v>
      </x:c>
      <x:c t="n" s="0">
        <x:v>11.32094</x:v>
      </x:c>
      <x:c t="n" s="0">
        <x:v>7.353006</x:v>
      </x:c>
      <x:c t="n" s="0">
        <x:v>5.271318</x:v>
      </x:c>
      <x:c t="n" s="0">
        <x:v>7.196599</x:v>
      </x:c>
      <x:c t="n" s="0">
        <x:v>7.16315</x:v>
      </x:c>
      <x:c t="n" s="0">
        <x:v>8.185702</x:v>
      </x:c>
      <x:c t="n" s="0">
        <x:v>5.152348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43948.6289467593</x:v>
      </x:c>
      <x:c t="n" s="7">
        <x:v>43948.6289467593</x:v>
      </x:c>
      <x:c t="n" s="0">
        <x:v>47.855</x:v>
      </x:c>
      <x:c t="n" s="0">
        <x:v>57.21099</x:v>
      </x:c>
      <x:c t="n" s="0">
        <x:v>69.28949</x:v>
      </x:c>
      <x:c t="n" s="0">
        <x:v>75.33609</x:v>
      </x:c>
      <x:c t="n" s="0">
        <x:v>-30.06697</x:v>
      </x:c>
      <x:c t="n" s="0">
        <x:v>-28.01838</x:v>
      </x:c>
      <x:c t="n" s="0">
        <x:v>-18.78514</x:v>
      </x:c>
      <x:c t="n" s="0">
        <x:v>-11.14956</x:v>
      </x:c>
      <x:c t="n" s="0">
        <x:v>-12.4881</x:v>
      </x:c>
      <x:c t="n" s="0">
        <x:v>-8.288816</x:v>
      </x:c>
      <x:c t="n" s="0">
        <x:v>2.629903</x:v>
      </x:c>
      <x:c t="n" s="0">
        <x:v>9.389538</x:v>
      </x:c>
      <x:c t="n" s="0">
        <x:v>5.385489</x:v>
      </x:c>
      <x:c t="n" s="0">
        <x:v>3.808837</x:v>
      </x:c>
      <x:c t="n" s="0">
        <x:v>11.71095</x:v>
      </x:c>
      <x:c t="n" s="0">
        <x:v>22.74498</x:v>
      </x:c>
      <x:c t="n" s="0">
        <x:v>20.472</x:v>
      </x:c>
      <x:c t="n" s="0">
        <x:v>17.18759</x:v>
      </x:c>
      <x:c t="n" s="0">
        <x:v>16.99158</x:v>
      </x:c>
      <x:c t="n" s="0">
        <x:v>18.23965</x:v>
      </x:c>
      <x:c t="n" s="0">
        <x:v>20.43012</x:v>
      </x:c>
      <x:c t="n" s="0">
        <x:v>26.98891</x:v>
      </x:c>
      <x:c t="n" s="0">
        <x:v>26.57022</x:v>
      </x:c>
      <x:c t="n" s="0">
        <x:v>24.88576</x:v>
      </x:c>
      <x:c t="n" s="0">
        <x:v>24.18829</x:v>
      </x:c>
      <x:c t="n" s="0">
        <x:v>23.74684</x:v>
      </x:c>
      <x:c t="n" s="0">
        <x:v>23.14916</x:v>
      </x:c>
      <x:c t="n" s="0">
        <x:v>20.2134</x:v>
      </x:c>
      <x:c t="n" s="0">
        <x:v>20.55565</x:v>
      </x:c>
      <x:c t="n" s="0">
        <x:v>18.01932</x:v>
      </x:c>
      <x:c t="n" s="0">
        <x:v>16.36342</x:v>
      </x:c>
      <x:c t="n" s="0">
        <x:v>13.60601</x:v>
      </x:c>
      <x:c t="n" s="0">
        <x:v>17.44135</x:v>
      </x:c>
      <x:c t="n" s="0">
        <x:v>15.7649</x:v>
      </x:c>
      <x:c t="n" s="0">
        <x:v>9.691137</x:v>
      </x:c>
      <x:c t="n" s="0">
        <x:v>9.140684</x:v>
      </x:c>
      <x:c t="n" s="0">
        <x:v>7.723777</x:v>
      </x:c>
      <x:c t="n" s="0">
        <x:v>7.403491</x:v>
      </x:c>
      <x:c t="n" s="0">
        <x:v>9.742813</x:v>
      </x:c>
      <x:c t="n" s="0">
        <x:v>4.929199</x:v>
      </x:c>
      <x:c t="n" s="0">
        <x:v>-30.06697</x:v>
      </x:c>
      <x:c t="n" s="0">
        <x:v>-27.37983</x:v>
      </x:c>
      <x:c t="n" s="0">
        <x:v>-17.11414</x:v>
      </x:c>
      <x:c t="n" s="0">
        <x:v>-10.78796</x:v>
      </x:c>
      <x:c t="n" s="0">
        <x:v>-21.23121</x:v>
      </x:c>
      <x:c t="n" s="0">
        <x:v>-6.478607</x:v>
      </x:c>
      <x:c t="n" s="0">
        <x:v>1.336394</x:v>
      </x:c>
      <x:c t="n" s="0">
        <x:v>9.710589</x:v>
      </x:c>
      <x:c t="n" s="0">
        <x:v>5.285938</x:v>
      </x:c>
      <x:c t="n" s="0">
        <x:v>-0.05357734</x:v>
      </x:c>
      <x:c t="n" s="0">
        <x:v>11.12904</x:v>
      </x:c>
      <x:c t="n" s="0">
        <x:v>24.75695</x:v>
      </x:c>
      <x:c t="n" s="0">
        <x:v>20.46926</x:v>
      </x:c>
      <x:c t="n" s="0">
        <x:v>15.56763</x:v>
      </x:c>
      <x:c t="n" s="0">
        <x:v>9.590591</x:v>
      </x:c>
      <x:c t="n" s="0">
        <x:v>15.5504</x:v>
      </x:c>
      <x:c t="n" s="0">
        <x:v>22.73364</x:v>
      </x:c>
      <x:c t="n" s="0">
        <x:v>28.30421</x:v>
      </x:c>
      <x:c t="n" s="0">
        <x:v>27.50962</x:v>
      </x:c>
      <x:c t="n" s="0">
        <x:v>22.24814</x:v>
      </x:c>
      <x:c t="n" s="0">
        <x:v>24.63629</x:v>
      </x:c>
      <x:c t="n" s="0">
        <x:v>25.67012</x:v>
      </x:c>
      <x:c t="n" s="0">
        <x:v>20.57202</x:v>
      </x:c>
      <x:c t="n" s="0">
        <x:v>19.92337</x:v>
      </x:c>
      <x:c t="n" s="0">
        <x:v>19.68508</x:v>
      </x:c>
      <x:c t="n" s="0">
        <x:v>15.89584</x:v>
      </x:c>
      <x:c t="n" s="0">
        <x:v>14.31817</x:v>
      </x:c>
      <x:c t="n" s="0">
        <x:v>13.22857</x:v>
      </x:c>
      <x:c t="n" s="0">
        <x:v>18.32813</x:v>
      </x:c>
      <x:c t="n" s="0">
        <x:v>17.45744</x:v>
      </x:c>
      <x:c t="n" s="0">
        <x:v>13.68772</x:v>
      </x:c>
      <x:c t="n" s="0">
        <x:v>17.57644</x:v>
      </x:c>
      <x:c t="n" s="0">
        <x:v>12.32595</x:v>
      </x:c>
      <x:c t="n" s="0">
        <x:v>7.656014</x:v>
      </x:c>
      <x:c t="n" s="0">
        <x:v>12.68756</x:v>
      </x:c>
      <x:c t="n" s="0">
        <x:v>4.087343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43948.6289467593</x:v>
      </x:c>
      <x:c t="n" s="7">
        <x:v>43948.6289467593</x:v>
      </x:c>
      <x:c t="n" s="0">
        <x:v>39.68105</x:v>
      </x:c>
      <x:c t="n" s="0">
        <x:v>54.20069</x:v>
      </x:c>
      <x:c t="n" s="0">
        <x:v>77.46452</x:v>
      </x:c>
      <x:c t="n" s="0">
        <x:v>79.95602</x:v>
      </x:c>
      <x:c t="n" s="0">
        <x:v>-30.06697</x:v>
      </x:c>
      <x:c t="n" s="0">
        <x:v>-27.92016</x:v>
      </x:c>
      <x:c t="n" s="0">
        <x:v>-18.49751</x:v>
      </x:c>
      <x:c t="n" s="0">
        <x:v>-11.09489</x:v>
      </x:c>
      <x:c t="n" s="0">
        <x:v>-13.07541</x:v>
      </x:c>
      <x:c t="n" s="0">
        <x:v>-6.666461</x:v>
      </x:c>
      <x:c t="n" s="0">
        <x:v>3.422738</x:v>
      </x:c>
      <x:c t="n" s="0">
        <x:v>9.437908</x:v>
      </x:c>
      <x:c t="n" s="0">
        <x:v>4.736119</x:v>
      </x:c>
      <x:c t="n" s="0">
        <x:v>3.418339</x:v>
      </x:c>
      <x:c t="n" s="0">
        <x:v>11.63072</x:v>
      </x:c>
      <x:c t="n" s="0">
        <x:v>22.9324</x:v>
      </x:c>
      <x:c t="n" s="0">
        <x:v>20.54425</x:v>
      </x:c>
      <x:c t="n" s="0">
        <x:v>16.53714</x:v>
      </x:c>
      <x:c t="n" s="0">
        <x:v>16.58637</x:v>
      </x:c>
      <x:c t="n" s="0">
        <x:v>17.9427</x:v>
      </x:c>
      <x:c t="n" s="0">
        <x:v>20.54931</x:v>
      </x:c>
      <x:c t="n" s="0">
        <x:v>26.616</x:v>
      </x:c>
      <x:c t="n" s="0">
        <x:v>26.90523</x:v>
      </x:c>
      <x:c t="n" s="0">
        <x:v>24.82748</x:v>
      </x:c>
      <x:c t="n" s="0">
        <x:v>24.05516</x:v>
      </x:c>
      <x:c t="n" s="0">
        <x:v>23.80139</x:v>
      </x:c>
      <x:c t="n" s="0">
        <x:v>22.68419</x:v>
      </x:c>
      <x:c t="n" s="0">
        <x:v>19.84314</x:v>
      </x:c>
      <x:c t="n" s="0">
        <x:v>20.41952</x:v>
      </x:c>
      <x:c t="n" s="0">
        <x:v>22.6215</x:v>
      </x:c>
      <x:c t="n" s="0">
        <x:v>17.14851</x:v>
      </x:c>
      <x:c t="n" s="0">
        <x:v>15.80733</x:v>
      </x:c>
      <x:c t="n" s="0">
        <x:v>19.10375</x:v>
      </x:c>
      <x:c t="n" s="0">
        <x:v>16.9008</x:v>
      </x:c>
      <x:c t="n" s="0">
        <x:v>10.41329</x:v>
      </x:c>
      <x:c t="n" s="0">
        <x:v>11.86528</x:v>
      </x:c>
      <x:c t="n" s="0">
        <x:v>8.751089</x:v>
      </x:c>
      <x:c t="n" s="0">
        <x:v>7.648565</x:v>
      </x:c>
      <x:c t="n" s="0">
        <x:v>9.74122</x:v>
      </x:c>
      <x:c t="n" s="0">
        <x:v>4.821074</x:v>
      </x:c>
      <x:c t="n" s="0">
        <x:v>-30.06697</x:v>
      </x:c>
      <x:c t="n" s="0">
        <x:v>-27.37983</x:v>
      </x:c>
      <x:c t="n" s="0">
        <x:v>-17.11414</x:v>
      </x:c>
      <x:c t="n" s="0">
        <x:v>-10.78796</x:v>
      </x:c>
      <x:c t="n" s="0">
        <x:v>-21.23121</x:v>
      </x:c>
      <x:c t="n" s="0">
        <x:v>-2.15825</x:v>
      </x:c>
      <x:c t="n" s="0">
        <x:v>6.381097</x:v>
      </x:c>
      <x:c t="n" s="0">
        <x:v>9.710589</x:v>
      </x:c>
      <x:c t="n" s="0">
        <x:v>-7.747799</x:v>
      </x:c>
      <x:c t="n" s="0">
        <x:v>3.280746</x:v>
      </x:c>
      <x:c t="n" s="0">
        <x:v>10.85922</x:v>
      </x:c>
      <x:c t="n" s="0">
        <x:v>22.94618</x:v>
      </x:c>
      <x:c t="n" s="0">
        <x:v>21.1036</x:v>
      </x:c>
      <x:c t="n" s="0">
        <x:v>3.920982</x:v>
      </x:c>
      <x:c t="n" s="0">
        <x:v>12.8995</x:v>
      </x:c>
      <x:c t="n" s="0">
        <x:v>17.35168</x:v>
      </x:c>
      <x:c t="n" s="0">
        <x:v>21.12451</x:v>
      </x:c>
      <x:c t="n" s="0">
        <x:v>21.14583</x:v>
      </x:c>
      <x:c t="n" s="0">
        <x:v>27.90207</x:v>
      </x:c>
      <x:c t="n" s="0">
        <x:v>24.47292</x:v>
      </x:c>
      <x:c t="n" s="0">
        <x:v>26.31215</x:v>
      </x:c>
      <x:c t="n" s="0">
        <x:v>23.92487</x:v>
      </x:c>
      <x:c t="n" s="0">
        <x:v>21.26925</x:v>
      </x:c>
      <x:c t="n" s="0">
        <x:v>24.85665</x:v>
      </x:c>
      <x:c t="n" s="0">
        <x:v>36.06767</x:v>
      </x:c>
      <x:c t="n" s="0">
        <x:v>29.31516</x:v>
      </x:c>
      <x:c t="n" s="0">
        <x:v>20.2512</x:v>
      </x:c>
      <x:c t="n" s="0">
        <x:v>21.03938</x:v>
      </x:c>
      <x:c t="n" s="0">
        <x:v>23.77702</x:v>
      </x:c>
      <x:c t="n" s="0">
        <x:v>19.2938</x:v>
      </x:c>
      <x:c t="n" s="0">
        <x:v>8.579262</x:v>
      </x:c>
      <x:c t="n" s="0">
        <x:v>9.967052</x:v>
      </x:c>
      <x:c t="n" s="0">
        <x:v>9.197889</x:v>
      </x:c>
      <x:c t="n" s="0">
        <x:v>8.689924</x:v>
      </x:c>
      <x:c t="n" s="0">
        <x:v>7.838271</x:v>
      </x:c>
      <x:c t="n" s="0">
        <x:v>4.690894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43948.6289467593</x:v>
      </x:c>
      <x:c t="n" s="7">
        <x:v>43948.6289467593</x:v>
      </x:c>
      <x:c t="n" s="0">
        <x:v>34.68192</x:v>
      </x:c>
      <x:c t="n" s="0">
        <x:v>54.20069</x:v>
      </x:c>
      <x:c t="n" s="0">
        <x:v>77.86363</x:v>
      </x:c>
      <x:c t="n" s="0">
        <x:v>79.88248</x:v>
      </x:c>
      <x:c t="n" s="0">
        <x:v>-30.06697</x:v>
      </x:c>
      <x:c t="n" s="0">
        <x:v>-27.83831</x:v>
      </x:c>
      <x:c t="n" s="0">
        <x:v>-17.61182</x:v>
      </x:c>
      <x:c t="n" s="0">
        <x:v>-11.33061</x:v>
      </x:c>
      <x:c t="n" s="0">
        <x:v>-13.64869</x:v>
      </x:c>
      <x:c t="n" s="0">
        <x:v>-5.641377</x:v>
      </x:c>
      <x:c t="n" s="0">
        <x:v>4.00132</x:v>
      </x:c>
      <x:c t="n" s="0">
        <x:v>9.34032</x:v>
      </x:c>
      <x:c t="n" s="0">
        <x:v>4.092517</x:v>
      </x:c>
      <x:c t="n" s="0">
        <x:v>5.048012</x:v>
      </x:c>
      <x:c t="n" s="0">
        <x:v>11.3095</x:v>
      </x:c>
      <x:c t="n" s="0">
        <x:v>22.59244</x:v>
      </x:c>
      <x:c t="n" s="0">
        <x:v>20.64424</x:v>
      </x:c>
      <x:c t="n" s="0">
        <x:v>16.11392</x:v>
      </x:c>
      <x:c t="n" s="0">
        <x:v>16.31885</x:v>
      </x:c>
      <x:c t="n" s="0">
        <x:v>18.31658</x:v>
      </x:c>
      <x:c t="n" s="0">
        <x:v>20.8562</x:v>
      </x:c>
      <x:c t="n" s="0">
        <x:v>26.03384</x:v>
      </x:c>
      <x:c t="n" s="0">
        <x:v>26.45783</x:v>
      </x:c>
      <x:c t="n" s="0">
        <x:v>24.81719</x:v>
      </x:c>
      <x:c t="n" s="0">
        <x:v>24.32281</x:v>
      </x:c>
      <x:c t="n" s="0">
        <x:v>24.35435</x:v>
      </x:c>
      <x:c t="n" s="0">
        <x:v>23.22782</x:v>
      </x:c>
      <x:c t="n" s="0">
        <x:v>22.23821</x:v>
      </x:c>
      <x:c t="n" s="0">
        <x:v>28.27917</x:v>
      </x:c>
      <x:c t="n" s="0">
        <x:v>22.11201</x:v>
      </x:c>
      <x:c t="n" s="0">
        <x:v>17.02298</x:v>
      </x:c>
      <x:c t="n" s="0">
        <x:v>15.73573</x:v>
      </x:c>
      <x:c t="n" s="0">
        <x:v>18.77292</x:v>
      </x:c>
      <x:c t="n" s="0">
        <x:v>16.46589</x:v>
      </x:c>
      <x:c t="n" s="0">
        <x:v>9.986681</x:v>
      </x:c>
      <x:c t="n" s="0">
        <x:v>11.44662</x:v>
      </x:c>
      <x:c t="n" s="0">
        <x:v>8.818577</x:v>
      </x:c>
      <x:c t="n" s="0">
        <x:v>7.675649</x:v>
      </x:c>
      <x:c t="n" s="0">
        <x:v>9.814158</x:v>
      </x:c>
      <x:c t="n" s="0">
        <x:v>4.903951</x:v>
      </x:c>
      <x:c t="n" s="0">
        <x:v>-30.06697</x:v>
      </x:c>
      <x:c t="n" s="0">
        <x:v>-27.37983</x:v>
      </x:c>
      <x:c t="n" s="0">
        <x:v>-13.62557</x:v>
      </x:c>
      <x:c t="n" s="0">
        <x:v>-14.60813</x:v>
      </x:c>
      <x:c t="n" s="0">
        <x:v>-21.23121</x:v>
      </x:c>
      <x:c t="n" s="0">
        <x:v>-2.15825</x:v>
      </x:c>
      <x:c t="n" s="0">
        <x:v>6.381097</x:v>
      </x:c>
      <x:c t="n" s="0">
        <x:v>8.197906</x:v>
      </x:c>
      <x:c t="n" s="0">
        <x:v>-7.747799</x:v>
      </x:c>
      <x:c t="n" s="0">
        <x:v>10.04917</x:v>
      </x:c>
      <x:c t="n" s="0">
        <x:v>8.273101</x:v>
      </x:c>
      <x:c t="n" s="0">
        <x:v>19.78277</x:v>
      </x:c>
      <x:c t="n" s="0">
        <x:v>21.18711</x:v>
      </x:c>
      <x:c t="n" s="0">
        <x:v>13.30612</x:v>
      </x:c>
      <x:c t="n" s="0">
        <x:v>14.80103</x:v>
      </x:c>
      <x:c t="n" s="0">
        <x:v>21.2905</x:v>
      </x:c>
      <x:c t="n" s="0">
        <x:v>22.12878</x:v>
      </x:c>
      <x:c t="n" s="0">
        <x:v>17.74937</x:v>
      </x:c>
      <x:c t="n" s="0">
        <x:v>18.26533</x:v>
      </x:c>
      <x:c t="n" s="0">
        <x:v>25.68308</x:v>
      </x:c>
      <x:c t="n" s="0">
        <x:v>23.22645</x:v>
      </x:c>
      <x:c t="n" s="0">
        <x:v>27.34454</x:v>
      </x:c>
      <x:c t="n" s="0">
        <x:v>24.97937</x:v>
      </x:c>
      <x:c t="n" s="0">
        <x:v>25.20403</x:v>
      </x:c>
      <x:c t="n" s="0">
        <x:v>23.86023</x:v>
      </x:c>
      <x:c t="n" s="0">
        <x:v>14.22429</x:v>
      </x:c>
      <x:c t="n" s="0">
        <x:v>15.94764</x:v>
      </x:c>
      <x:c t="n" s="0">
        <x:v>15.08385</x:v>
      </x:c>
      <x:c t="n" s="0">
        <x:v>15.92976</x:v>
      </x:c>
      <x:c t="n" s="0">
        <x:v>11.58564</x:v>
      </x:c>
      <x:c t="n" s="0">
        <x:v>4.875859</x:v>
      </x:c>
      <x:c t="n" s="0">
        <x:v>7.061382</x:v>
      </x:c>
      <x:c t="n" s="0">
        <x:v>8.289329</x:v>
      </x:c>
      <x:c t="n" s="0">
        <x:v>7.817345</x:v>
      </x:c>
      <x:c t="n" s="0">
        <x:v>10.02287</x:v>
      </x:c>
      <x:c t="n" s="0">
        <x:v>5.274364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43948.6289467593</x:v>
      </x:c>
      <x:c t="n" s="7">
        <x:v>43948.6289467593</x:v>
      </x:c>
      <x:c t="n" s="0">
        <x:v>34.21639</x:v>
      </x:c>
      <x:c t="n" s="0">
        <x:v>54.20069</x:v>
      </x:c>
      <x:c t="n" s="0">
        <x:v>76.41067</x:v>
      </x:c>
      <x:c t="n" s="0">
        <x:v>77.74294</x:v>
      </x:c>
      <x:c t="n" s="0">
        <x:v>-30.06697</x:v>
      </x:c>
      <x:c t="n" s="0">
        <x:v>-27.76943</x:v>
      </x:c>
      <x:c t="n" s="0">
        <x:v>-16.51672</x:v>
      </x:c>
      <x:c t="n" s="0">
        <x:v>-11.83479</x:v>
      </x:c>
      <x:c t="n" s="0">
        <x:v>-14.20641</x:v>
      </x:c>
      <x:c t="n" s="0">
        <x:v>-4.924196</x:v>
      </x:c>
      <x:c t="n" s="0">
        <x:v>4.440923</x:v>
      </x:c>
      <x:c t="n" s="0">
        <x:v>9.12053</x:v>
      </x:c>
      <x:c t="n" s="0">
        <x:v>3.455539</x:v>
      </x:c>
      <x:c t="n" s="0">
        <x:v>6.239791</x:v>
      </x:c>
      <x:c t="n" s="0">
        <x:v>10.97831</x:v>
      </x:c>
      <x:c t="n" s="0">
        <x:v>22.27943</x:v>
      </x:c>
      <x:c t="n" s="0">
        <x:v>21.17576</x:v>
      </x:c>
      <x:c t="n" s="0">
        <x:v>15.84594</x:v>
      </x:c>
      <x:c t="n" s="0">
        <x:v>16.14147</x:v>
      </x:c>
      <x:c t="n" s="0">
        <x:v>19.66097</x:v>
      </x:c>
      <x:c t="n" s="0">
        <x:v>20.88297</x:v>
      </x:c>
      <x:c t="n" s="0">
        <x:v>25.77009</x:v>
      </x:c>
      <x:c t="n" s="0">
        <x:v>26.70032</x:v>
      </x:c>
      <x:c t="n" s="0">
        <x:v>25.66321</x:v>
      </x:c>
      <x:c t="n" s="0">
        <x:v>28.97771</x:v>
      </x:c>
      <x:c t="n" s="0">
        <x:v>25.22247</x:v>
      </x:c>
      <x:c t="n" s="0">
        <x:v>22.96966</x:v>
      </x:c>
      <x:c t="n" s="0">
        <x:v>21.935</x:v>
      </x:c>
      <x:c t="n" s="0">
        <x:v>27.68723</x:v>
      </x:c>
      <x:c t="n" s="0">
        <x:v>21.62929</x:v>
      </x:c>
      <x:c t="n" s="0">
        <x:v>16.70992</x:v>
      </x:c>
      <x:c t="n" s="0">
        <x:v>15.53601</x:v>
      </x:c>
      <x:c t="n" s="0">
        <x:v>18.41041</x:v>
      </x:c>
      <x:c t="n" s="0">
        <x:v>15.93335</x:v>
      </x:c>
      <x:c t="n" s="0">
        <x:v>9.665369</x:v>
      </x:c>
      <x:c t="n" s="0">
        <x:v>10.95743</x:v>
      </x:c>
      <x:c t="n" s="0">
        <x:v>8.657595</x:v>
      </x:c>
      <x:c t="n" s="0">
        <x:v>7.341179</x:v>
      </x:c>
      <x:c t="n" s="0">
        <x:v>9.597642</x:v>
      </x:c>
      <x:c t="n" s="0">
        <x:v>4.913322</x:v>
      </x:c>
      <x:c t="n" s="0">
        <x:v>-30.06697</x:v>
      </x:c>
      <x:c t="n" s="0">
        <x:v>-27.37983</x:v>
      </x:c>
      <x:c t="n" s="0">
        <x:v>-12.89188</x:v>
      </x:c>
      <x:c t="n" s="0">
        <x:v>-17.36538</x:v>
      </x:c>
      <x:c t="n" s="0">
        <x:v>-21.23121</x:v>
      </x:c>
      <x:c t="n" s="0">
        <x:v>-2.15825</x:v>
      </x:c>
      <x:c t="n" s="0">
        <x:v>6.381097</x:v>
      </x:c>
      <x:c t="n" s="0">
        <x:v>7.548495</x:v>
      </x:c>
      <x:c t="n" s="0">
        <x:v>-2.190373</x:v>
      </x:c>
      <x:c t="n" s="0">
        <x:v>10.04917</x:v>
      </x:c>
      <x:c t="n" s="0">
        <x:v>8.273101</x:v>
      </x:c>
      <x:c t="n" s="0">
        <x:v>19.78277</x:v>
      </x:c>
      <x:c t="n" s="0">
        <x:v>24.12349</x:v>
      </x:c>
      <x:c t="n" s="0">
        <x:v>13.29124</x:v>
      </x:c>
      <x:c t="n" s="0">
        <x:v>14.19432</x:v>
      </x:c>
      <x:c t="n" s="0">
        <x:v>23.51858</x:v>
      </x:c>
      <x:c t="n" s="0">
        <x:v>21.2739</x:v>
      </x:c>
      <x:c t="n" s="0">
        <x:v>25.2162</x:v>
      </x:c>
      <x:c t="n" s="0">
        <x:v>28.98587</x:v>
      </x:c>
      <x:c t="n" s="0">
        <x:v>30.22655</x:v>
      </x:c>
      <x:c t="n" s="0">
        <x:v>40.62952</x:v>
      </x:c>
      <x:c t="n" s="0">
        <x:v>27.55261</x:v>
      </x:c>
      <x:c t="n" s="0">
        <x:v>20.65422</x:v>
      </x:c>
      <x:c t="n" s="0">
        <x:v>18.98001</x:v>
      </x:c>
      <x:c t="n" s="0">
        <x:v>19.69507</x:v>
      </x:c>
      <x:c t="n" s="0">
        <x:v>17.10098</x:v>
      </x:c>
      <x:c t="n" s="0">
        <x:v>13.93122</x:v>
      </x:c>
      <x:c t="n" s="0">
        <x:v>13.51441</x:v>
      </x:c>
      <x:c t="n" s="0">
        <x:v>14.95865</x:v>
      </x:c>
      <x:c t="n" s="0">
        <x:v>10.60587</x:v>
      </x:c>
      <x:c t="n" s="0">
        <x:v>6.965194</x:v>
      </x:c>
      <x:c t="n" s="0">
        <x:v>5.740816</x:v>
      </x:c>
      <x:c t="n" s="0">
        <x:v>7.356567</x:v>
      </x:c>
      <x:c t="n" s="0">
        <x:v>4.175354</x:v>
      </x:c>
      <x:c t="n" s="0">
        <x:v>9.535597</x:v>
      </x:c>
      <x:c t="n" s="0">
        <x:v>4.602301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43948.6289467593</x:v>
      </x:c>
      <x:c t="n" s="7">
        <x:v>43948.6289467593</x:v>
      </x:c>
      <x:c t="n" s="0">
        <x:v>32.74053</x:v>
      </x:c>
      <x:c t="n" s="0">
        <x:v>54.20069</x:v>
      </x:c>
      <x:c t="n" s="0">
        <x:v>73.56714</x:v>
      </x:c>
      <x:c t="n" s="0">
        <x:v>76.60889</x:v>
      </x:c>
      <x:c t="n" s="0">
        <x:v>-30.06697</x:v>
      </x:c>
      <x:c t="n" s="0">
        <x:v>-27.75782</x:v>
      </x:c>
      <x:c t="n" s="0">
        <x:v>-15.76001</x:v>
      </x:c>
      <x:c t="n" s="0">
        <x:v>-12.31719</x:v>
      </x:c>
      <x:c t="n" s="0">
        <x:v>-14.61677</x:v>
      </x:c>
      <x:c t="n" s="0">
        <x:v>-4.393405</x:v>
      </x:c>
      <x:c t="n" s="0">
        <x:v>4.747255</x:v>
      </x:c>
      <x:c t="n" s="0">
        <x:v>8.923596</x:v>
      </x:c>
      <x:c t="n" s="0">
        <x:v>3.74147</x:v>
      </x:c>
      <x:c t="n" s="0">
        <x:v>7.236936</x:v>
      </x:c>
      <x:c t="n" s="0">
        <x:v>10.67397</x:v>
      </x:c>
      <x:c t="n" s="0">
        <x:v>21.98179</x:v>
      </x:c>
      <x:c t="n" s="0">
        <x:v>21.92735</x:v>
      </x:c>
      <x:c t="n" s="0">
        <x:v>15.24619</x:v>
      </x:c>
      <x:c t="n" s="0">
        <x:v>15.69758</x:v>
      </x:c>
      <x:c t="n" s="0">
        <x:v>20.06168</x:v>
      </x:c>
      <x:c t="n" s="0">
        <x:v>20.83706</x:v>
      </x:c>
      <x:c t="n" s="0">
        <x:v>25.63049</x:v>
      </x:c>
      <x:c t="n" s="0">
        <x:v>26.43902</x:v>
      </x:c>
      <x:c t="n" s="0">
        <x:v>30.32708</x:v>
      </x:c>
      <x:c t="n" s="0">
        <x:v>33.76654</x:v>
      </x:c>
      <x:c t="n" s="0">
        <x:v>24.9373</x:v>
      </x:c>
      <x:c t="n" s="0">
        <x:v>22.90364</x:v>
      </x:c>
      <x:c t="n" s="0">
        <x:v>21.78058</x:v>
      </x:c>
      <x:c t="n" s="0">
        <x:v>27.15716</x:v>
      </x:c>
      <x:c t="n" s="0">
        <x:v>21.09399</x:v>
      </x:c>
      <x:c t="n" s="0">
        <x:v>16.30436</x:v>
      </x:c>
      <x:c t="n" s="0">
        <x:v>15.33573</x:v>
      </x:c>
      <x:c t="n" s="0">
        <x:v>18.11033</x:v>
      </x:c>
      <x:c t="n" s="0">
        <x:v>15.72316</x:v>
      </x:c>
      <x:c t="n" s="0">
        <x:v>9.299404</x:v>
      </x:c>
      <x:c t="n" s="0">
        <x:v>10.43135</x:v>
      </x:c>
      <x:c t="n" s="0">
        <x:v>8.35252</x:v>
      </x:c>
      <x:c t="n" s="0">
        <x:v>7.583213</x:v>
      </x:c>
      <x:c t="n" s="0">
        <x:v>9.719781</x:v>
      </x:c>
      <x:c t="n" s="0">
        <x:v>4.912336</x:v>
      </x:c>
      <x:c t="n" s="0">
        <x:v>-30.06697</x:v>
      </x:c>
      <x:c t="n" s="0">
        <x:v>-28.18263</x:v>
      </x:c>
      <x:c t="n" s="0">
        <x:v>-12.89188</x:v>
      </x:c>
      <x:c t="n" s="0">
        <x:v>-17.36538</x:v>
      </x:c>
      <x:c t="n" s="0">
        <x:v>-15.66821</x:v>
      </x:c>
      <x:c t="n" s="0">
        <x:v>-2.15825</x:v>
      </x:c>
      <x:c t="n" s="0">
        <x:v>5.864421</x:v>
      </x:c>
      <x:c t="n" s="0">
        <x:v>7.548495</x:v>
      </x:c>
      <x:c t="n" s="0">
        <x:v>5.629367</x:v>
      </x:c>
      <x:c t="n" s="0">
        <x:v>11.58563</x:v>
      </x:c>
      <x:c t="n" s="0">
        <x:v>8.273101</x:v>
      </x:c>
      <x:c t="n" s="0">
        <x:v>19.40947</x:v>
      </x:c>
      <x:c t="n" s="0">
        <x:v>24.78229</x:v>
      </x:c>
      <x:c t="n" s="0">
        <x:v>2.743223</x:v>
      </x:c>
      <x:c t="n" s="0">
        <x:v>11.38431</x:v>
      </x:c>
      <x:c t="n" s="0">
        <x:v>21.54748</x:v>
      </x:c>
      <x:c t="n" s="0">
        <x:v>18.99004</x:v>
      </x:c>
      <x:c t="n" s="0">
        <x:v>25.75503</x:v>
      </x:c>
      <x:c t="n" s="0">
        <x:v>21.05642</x:v>
      </x:c>
      <x:c t="n" s="0">
        <x:v>37.13774</x:v>
      </x:c>
      <x:c t="n" s="0">
        <x:v>36.33773</x:v>
      </x:c>
      <x:c t="n" s="0">
        <x:v>21.91576</x:v>
      </x:c>
      <x:c t="n" s="0">
        <x:v>22.36775</x:v>
      </x:c>
      <x:c t="n" s="0">
        <x:v>21.46418</x:v>
      </x:c>
      <x:c t="n" s="0">
        <x:v>20.14122</x:v>
      </x:c>
      <x:c t="n" s="0">
        <x:v>15.3276</x:v>
      </x:c>
      <x:c t="n" s="0">
        <x:v>12.97785</x:v>
      </x:c>
      <x:c t="n" s="0">
        <x:v>15.44194</x:v>
      </x:c>
      <x:c t="n" s="0">
        <x:v>16.55466</x:v>
      </x:c>
      <x:c t="n" s="0">
        <x:v>14.14401</x:v>
      </x:c>
      <x:c t="n" s="0">
        <x:v>6.266229</x:v>
      </x:c>
      <x:c t="n" s="0">
        <x:v>5.140239</x:v>
      </x:c>
      <x:c t="n" s="0">
        <x:v>6.239056</x:v>
      </x:c>
      <x:c t="n" s="0">
        <x:v>8.80773</x:v>
      </x:c>
      <x:c t="n" s="0">
        <x:v>9.901373</x:v>
      </x:c>
      <x:c t="n" s="0">
        <x:v>5.340493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43948.6289467593</x:v>
      </x:c>
      <x:c t="n" s="7">
        <x:v>43948.6289467593</x:v>
      </x:c>
      <x:c t="n" s="0">
        <x:v>35.81696</x:v>
      </x:c>
      <x:c t="n" s="0">
        <x:v>54.20069</x:v>
      </x:c>
      <x:c t="n" s="0">
        <x:v>65.84981</x:v>
      </x:c>
      <x:c t="n" s="0">
        <x:v>70.14626</x:v>
      </x:c>
      <x:c t="n" s="0">
        <x:v>-30.06697</x:v>
      </x:c>
      <x:c t="n" s="0">
        <x:v>-28.05943</x:v>
      </x:c>
      <x:c t="n" s="0">
        <x:v>-15.2041</x:v>
      </x:c>
      <x:c t="n" s="0">
        <x:v>-12.77637</x:v>
      </x:c>
      <x:c t="n" s="0">
        <x:v>-14.17715</x:v>
      </x:c>
      <x:c t="n" s="0">
        <x:v>-3.986385</x:v>
      </x:c>
      <x:c t="n" s="0">
        <x:v>4.760564</x:v>
      </x:c>
      <x:c t="n" s="0">
        <x:v>8.595089</x:v>
      </x:c>
      <x:c t="n" s="0">
        <x:v>4.073635</x:v>
      </x:c>
      <x:c t="n" s="0">
        <x:v>8.846649</x:v>
      </x:c>
      <x:c t="n" s="0">
        <x:v>10.80007</x:v>
      </x:c>
      <x:c t="n" s="0">
        <x:v>21.6323</x:v>
      </x:c>
      <x:c t="n" s="0">
        <x:v>22.58077</x:v>
      </x:c>
      <x:c t="n" s="0">
        <x:v>14.88742</x:v>
      </x:c>
      <x:c t="n" s="0">
        <x:v>15.41476</x:v>
      </x:c>
      <x:c t="n" s="0">
        <x:v>21.06767</x:v>
      </x:c>
      <x:c t="n" s="0">
        <x:v>20.22096</x:v>
      </x:c>
      <x:c t="n" s="0">
        <x:v>25.79939</x:v>
      </x:c>
      <x:c t="n" s="0">
        <x:v>26.32906</x:v>
      </x:c>
      <x:c t="n" s="0">
        <x:v>30.20482</x:v>
      </x:c>
      <x:c t="n" s="0">
        <x:v>33.21009</x:v>
      </x:c>
      <x:c t="n" s="0">
        <x:v>25.07892</x:v>
      </x:c>
      <x:c t="n" s="0">
        <x:v>22.57152</x:v>
      </x:c>
      <x:c t="n" s="0">
        <x:v>21.44438</x:v>
      </x:c>
      <x:c t="n" s="0">
        <x:v>26.55527</x:v>
      </x:c>
      <x:c t="n" s="0">
        <x:v>20.68712</x:v>
      </x:c>
      <x:c t="n" s="0">
        <x:v>15.94929</x:v>
      </x:c>
      <x:c t="n" s="0">
        <x:v>15.04179</x:v>
      </x:c>
      <x:c t="n" s="0">
        <x:v>17.96517</x:v>
      </x:c>
      <x:c t="n" s="0">
        <x:v>15.28634</x:v>
      </x:c>
      <x:c t="n" s="0">
        <x:v>9.040804</x:v>
      </x:c>
      <x:c t="n" s="0">
        <x:v>10.06981</x:v>
      </x:c>
      <x:c t="n" s="0">
        <x:v>8.334908</x:v>
      </x:c>
      <x:c t="n" s="0">
        <x:v>7.415742</x:v>
      </x:c>
      <x:c t="n" s="0">
        <x:v>9.545697</x:v>
      </x:c>
      <x:c t="n" s="0">
        <x:v>4.943721</x:v>
      </x:c>
      <x:c t="n" s="0">
        <x:v>-30.06697</x:v>
      </x:c>
      <x:c t="n" s="0">
        <x:v>-29.16826</x:v>
      </x:c>
      <x:c t="n" s="0">
        <x:v>-12.89188</x:v>
      </x:c>
      <x:c t="n" s="0">
        <x:v>-17.36538</x:v>
      </x:c>
      <x:c t="n" s="0">
        <x:v>-12.23669</x:v>
      </x:c>
      <x:c t="n" s="0">
        <x:v>-2.15825</x:v>
      </x:c>
      <x:c t="n" s="0">
        <x:v>4.83762</x:v>
      </x:c>
      <x:c t="n" s="0">
        <x:v>4.571337</x:v>
      </x:c>
      <x:c t="n" s="0">
        <x:v>5.629367</x:v>
      </x:c>
      <x:c t="n" s="0">
        <x:v>13.33675</x:v>
      </x:c>
      <x:c t="n" s="0">
        <x:v>12.63335</x:v>
      </x:c>
      <x:c t="n" s="0">
        <x:v>18.7057</x:v>
      </x:c>
      <x:c t="n" s="0">
        <x:v>25.80358</x:v>
      </x:c>
      <x:c t="n" s="0">
        <x:v>15.96159</x:v>
      </x:c>
      <x:c t="n" s="0">
        <x:v>13.86463</x:v>
      </x:c>
      <x:c t="n" s="0">
        <x:v>25.12651</x:v>
      </x:c>
      <x:c t="n" s="0">
        <x:v>11.64658</x:v>
      </x:c>
      <x:c t="n" s="0">
        <x:v>24.77618</x:v>
      </x:c>
      <x:c t="n" s="0">
        <x:v>35.82581</x:v>
      </x:c>
      <x:c t="n" s="0">
        <x:v>28.47309</x:v>
      </x:c>
      <x:c t="n" s="0">
        <x:v>26.74669</x:v>
      </x:c>
      <x:c t="n" s="0">
        <x:v>25.91288</x:v>
      </x:c>
      <x:c t="n" s="0">
        <x:v>21.15047</x:v>
      </x:c>
      <x:c t="n" s="0">
        <x:v>16.96149</x:v>
      </x:c>
      <x:c t="n" s="0">
        <x:v>18.69606</x:v>
      </x:c>
      <x:c t="n" s="0">
        <x:v>16.93471</x:v>
      </x:c>
      <x:c t="n" s="0">
        <x:v>13.36324</x:v>
      </x:c>
      <x:c t="n" s="0">
        <x:v>9.439409</x:v>
      </x:c>
      <x:c t="n" s="0">
        <x:v>16.28413</x:v>
      </x:c>
      <x:c t="n" s="0">
        <x:v>11.48928</x:v>
      </x:c>
      <x:c t="n" s="0">
        <x:v>7.624123</x:v>
      </x:c>
      <x:c t="n" s="0">
        <x:v>7.017426</x:v>
      </x:c>
      <x:c t="n" s="0">
        <x:v>8.118772</x:v>
      </x:c>
      <x:c t="n" s="0">
        <x:v>5.929695</x:v>
      </x:c>
      <x:c t="n" s="0">
        <x:v>8.315665</x:v>
      </x:c>
      <x:c t="n" s="0">
        <x:v>5.366905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43948.6289467593</x:v>
      </x:c>
      <x:c t="n" s="7">
        <x:v>43948.6289467593</x:v>
      </x:c>
      <x:c t="n" s="0">
        <x:v>34.28503</x:v>
      </x:c>
      <x:c t="n" s="0">
        <x:v>54.20069</x:v>
      </x:c>
      <x:c t="n" s="0">
        <x:v>61.26382</x:v>
      </x:c>
      <x:c t="n" s="0">
        <x:v>66.81411</x:v>
      </x:c>
      <x:c t="n" s="0">
        <x:v>-30.06697</x:v>
      </x:c>
      <x:c t="n" s="0">
        <x:v>-28.33516</x:v>
      </x:c>
      <x:c t="n" s="0">
        <x:v>-14.77986</x:v>
      </x:c>
      <x:c t="n" s="0">
        <x:v>-13.21103</x:v>
      </x:c>
      <x:c t="n" s="0">
        <x:v>-13.83397</x:v>
      </x:c>
      <x:c t="n" s="0">
        <x:v>-2.727023</x:v>
      </x:c>
      <x:c t="n" s="0">
        <x:v>4.771897</x:v>
      </x:c>
      <x:c t="n" s="0">
        <x:v>8.028401</x:v>
      </x:c>
      <x:c t="n" s="0">
        <x:v>4.130685</x:v>
      </x:c>
      <x:c t="n" s="0">
        <x:v>9.865852</x:v>
      </x:c>
      <x:c t="n" s="0">
        <x:v>11.44954</x:v>
      </x:c>
      <x:c t="n" s="0">
        <x:v>21.3098</x:v>
      </x:c>
      <x:c t="n" s="0">
        <x:v>23.61093</x:v>
      </x:c>
      <x:c t="n" s="0">
        <x:v>16.15094</x:v>
      </x:c>
      <x:c t="n" s="0">
        <x:v>15.26283</x:v>
      </x:c>
      <x:c t="n" s="0">
        <x:v>21.0568</x:v>
      </x:c>
      <x:c t="n" s="0">
        <x:v>19.92942</x:v>
      </x:c>
      <x:c t="n" s="0">
        <x:v>25.88385</x:v>
      </x:c>
      <x:c t="n" s="0">
        <x:v>31.47193</x:v>
      </x:c>
      <x:c t="n" s="0">
        <x:v>29.905</x:v>
      </x:c>
      <x:c t="n" s="0">
        <x:v>32.60961</x:v>
      </x:c>
      <x:c t="n" s="0">
        <x:v>24.62485</x:v>
      </x:c>
      <x:c t="n" s="0">
        <x:v>22.72455</x:v>
      </x:c>
      <x:c t="n" s="0">
        <x:v>20.95338</x:v>
      </x:c>
      <x:c t="n" s="0">
        <x:v>26.00081</x:v>
      </x:c>
      <x:c t="n" s="0">
        <x:v>20.15994</x:v>
      </x:c>
      <x:c t="n" s="0">
        <x:v>15.83801</x:v>
      </x:c>
      <x:c t="n" s="0">
        <x:v>14.90632</x:v>
      </x:c>
      <x:c t="n" s="0">
        <x:v>17.78487</x:v>
      </x:c>
      <x:c t="n" s="0">
        <x:v>15.14024</x:v>
      </x:c>
      <x:c t="n" s="0">
        <x:v>8.786127</x:v>
      </x:c>
      <x:c t="n" s="0">
        <x:v>9.876002</x:v>
      </x:c>
      <x:c t="n" s="0">
        <x:v>8.224336</x:v>
      </x:c>
      <x:c t="n" s="0">
        <x:v>7.35164</x:v>
      </x:c>
      <x:c t="n" s="0">
        <x:v>9.424187</x:v>
      </x:c>
      <x:c t="n" s="0">
        <x:v>5.00427</x:v>
      </x:c>
      <x:c t="n" s="0">
        <x:v>-30.06697</x:v>
      </x:c>
      <x:c t="n" s="0">
        <x:v>-29.16826</x:v>
      </x:c>
      <x:c t="n" s="0">
        <x:v>-12.89188</x:v>
      </x:c>
      <x:c t="n" s="0">
        <x:v>-17.36538</x:v>
      </x:c>
      <x:c t="n" s="0">
        <x:v>-12.23669</x:v>
      </x:c>
      <x:c t="n" s="0">
        <x:v>2.134766</x:v>
      </x:c>
      <x:c t="n" s="0">
        <x:v>4.83762</x:v>
      </x:c>
      <x:c t="n" s="0">
        <x:v>0.6898726</x:v>
      </x:c>
      <x:c t="n" s="0">
        <x:v>3.804185</x:v>
      </x:c>
      <x:c t="n" s="0">
        <x:v>13.33675</x:v>
      </x:c>
      <x:c t="n" s="0">
        <x:v>14.03261</x:v>
      </x:c>
      <x:c t="n" s="0">
        <x:v>18.7057</x:v>
      </x:c>
      <x:c t="n" s="0">
        <x:v>27.10453</x:v>
      </x:c>
      <x:c t="n" s="0">
        <x:v>20.08995</x:v>
      </x:c>
      <x:c t="n" s="0">
        <x:v>13.85408</x:v>
      </x:c>
      <x:c t="n" s="0">
        <x:v>17.30057</x:v>
      </x:c>
      <x:c t="n" s="0">
        <x:v>19.09081</x:v>
      </x:c>
      <x:c t="n" s="0">
        <x:v>37.38063</x:v>
      </x:c>
      <x:c t="n" s="0">
        <x:v>36.2598</x:v>
      </x:c>
      <x:c t="n" s="0">
        <x:v>26.38118</x:v>
      </x:c>
      <x:c t="n" s="0">
        <x:v>23.42094</x:v>
      </x:c>
      <x:c t="n" s="0">
        <x:v>20.41631</x:v>
      </x:c>
      <x:c t="n" s="0">
        <x:v>23.7442</x:v>
      </x:c>
      <x:c t="n" s="0">
        <x:v>16.18619</x:v>
      </x:c>
      <x:c t="n" s="0">
        <x:v>18.00382</x:v>
      </x:c>
      <x:c t="n" s="0">
        <x:v>14.03616</x:v>
      </x:c>
      <x:c t="n" s="0">
        <x:v>15.02257</x:v>
      </x:c>
      <x:c t="n" s="0">
        <x:v>13.92973</x:v>
      </x:c>
      <x:c t="n" s="0">
        <x:v>15.99444</x:v>
      </x:c>
      <x:c t="n" s="0">
        <x:v>14.38916</x:v>
      </x:c>
      <x:c t="n" s="0">
        <x:v>7.162644</x:v>
      </x:c>
      <x:c t="n" s="0">
        <x:v>8.419729</x:v>
      </x:c>
      <x:c t="n" s="0">
        <x:v>7.712574</x:v>
      </x:c>
      <x:c t="n" s="0">
        <x:v>6.982919</x:v>
      </x:c>
      <x:c t="n" s="0">
        <x:v>8.076784</x:v>
      </x:c>
      <x:c t="n" s="0">
        <x:v>4.691985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43948.6289467593</x:v>
      </x:c>
      <x:c t="n" s="7">
        <x:v>43948.6289467593</x:v>
      </x:c>
      <x:c t="n" s="0">
        <x:v>33.49209</x:v>
      </x:c>
      <x:c t="n" s="0">
        <x:v>54.20069</x:v>
      </x:c>
      <x:c t="n" s="0">
        <x:v>70.79005</x:v>
      </x:c>
      <x:c t="n" s="0">
        <x:v>73.80381</x:v>
      </x:c>
      <x:c t="n" s="0">
        <x:v>-30.06697</x:v>
      </x:c>
      <x:c t="n" s="0">
        <x:v>-28.58546</x:v>
      </x:c>
      <x:c t="n" s="0">
        <x:v>-14.44773</x:v>
      </x:c>
      <x:c t="n" s="0">
        <x:v>-13.62014</x:v>
      </x:c>
      <x:c t="n" s="0">
        <x:v>-13.56095</x:v>
      </x:c>
      <x:c t="n" s="0">
        <x:v>-1.28201</x:v>
      </x:c>
      <x:c t="n" s="0">
        <x:v>4.781553</x:v>
      </x:c>
      <x:c t="n" s="0">
        <x:v>7.477992</x:v>
      </x:c>
      <x:c t="n" s="0">
        <x:v>3.979787</x:v>
      </x:c>
      <x:c t="n" s="0">
        <x:v>10.57967</x:v>
      </x:c>
      <x:c t="n" s="0">
        <x:v>11.93638</x:v>
      </x:c>
      <x:c t="n" s="0">
        <x:v>21.33782</x:v>
      </x:c>
      <x:c t="n" s="0">
        <x:v>24.33101</x:v>
      </x:c>
      <x:c t="n" s="0">
        <x:v>16.48779</x:v>
      </x:c>
      <x:c t="n" s="0">
        <x:v>14.96426</x:v>
      </x:c>
      <x:c t="n" s="0">
        <x:v>20.43744</x:v>
      </x:c>
      <x:c t="n" s="0">
        <x:v>24.52807</x:v>
      </x:c>
      <x:c t="n" s="0">
        <x:v>36.00396</x:v>
      </x:c>
      <x:c t="n" s="0">
        <x:v>31.59173</x:v>
      </x:c>
      <x:c t="n" s="0">
        <x:v>29.51616</x:v>
      </x:c>
      <x:c t="n" s="0">
        <x:v>32.12138</x:v>
      </x:c>
      <x:c t="n" s="0">
        <x:v>24.14446</x:v>
      </x:c>
      <x:c t="n" s="0">
        <x:v>22.70799</x:v>
      </x:c>
      <x:c t="n" s="0">
        <x:v>20.84741</x:v>
      </x:c>
      <x:c t="n" s="0">
        <x:v>25.41367</x:v>
      </x:c>
      <x:c t="n" s="0">
        <x:v>19.59365</x:v>
      </x:c>
      <x:c t="n" s="0">
        <x:v>15.93313</x:v>
      </x:c>
      <x:c t="n" s="0">
        <x:v>14.78663</x:v>
      </x:c>
      <x:c t="n" s="0">
        <x:v>17.45767</x:v>
      </x:c>
      <x:c t="n" s="0">
        <x:v>14.76937</x:v>
      </x:c>
      <x:c t="n" s="0">
        <x:v>8.575461</x:v>
      </x:c>
      <x:c t="n" s="0">
        <x:v>9.422468</x:v>
      </x:c>
      <x:c t="n" s="0">
        <x:v>8.252956</x:v>
      </x:c>
      <x:c t="n" s="0">
        <x:v>7.38122</x:v>
      </x:c>
      <x:c t="n" s="0">
        <x:v>9.395821</x:v>
      </x:c>
      <x:c t="n" s="0">
        <x:v>4.791553</x:v>
      </x:c>
      <x:c t="n" s="0">
        <x:v>-30.06697</x:v>
      </x:c>
      <x:c t="n" s="0">
        <x:v>-29.16826</x:v>
      </x:c>
      <x:c t="n" s="0">
        <x:v>-12.89188</x:v>
      </x:c>
      <x:c t="n" s="0">
        <x:v>-17.36538</x:v>
      </x:c>
      <x:c t="n" s="0">
        <x:v>-12.23669</x:v>
      </x:c>
      <x:c t="n" s="0">
        <x:v>2.960067</x:v>
      </x:c>
      <x:c t="n" s="0">
        <x:v>4.83762</x:v>
      </x:c>
      <x:c t="n" s="0">
        <x:v>0.6597546</x:v>
      </x:c>
      <x:c t="n" s="0">
        <x:v>2.973349</x:v>
      </x:c>
      <x:c t="n" s="0">
        <x:v>12.22549</x:v>
      </x:c>
      <x:c t="n" s="0">
        <x:v>14.03261</x:v>
      </x:c>
      <x:c t="n" s="0">
        <x:v>22.56638</x:v>
      </x:c>
      <x:c t="n" s="0">
        <x:v>26.16543</x:v>
      </x:c>
      <x:c t="n" s="0">
        <x:v>16.19008</x:v>
      </x:c>
      <x:c t="n" s="0">
        <x:v>12.62569</x:v>
      </x:c>
      <x:c t="n" s="0">
        <x:v>9.948798</x:v>
      </x:c>
      <x:c t="n" s="0">
        <x:v>32.83614</x:v>
      </x:c>
      <x:c t="n" s="0">
        <x:v>43.12221</x:v>
      </x:c>
      <x:c t="n" s="0">
        <x:v>31.76738</x:v>
      </x:c>
      <x:c t="n" s="0">
        <x:v>25.14401</x:v>
      </x:c>
      <x:c t="n" s="0">
        <x:v>27.08039</x:v>
      </x:c>
      <x:c t="n" s="0">
        <x:v>19.09016</x:v>
      </x:c>
      <x:c t="n" s="0">
        <x:v>20.61731</x:v>
      </x:c>
      <x:c t="n" s="0">
        <x:v>20.43811</x:v>
      </x:c>
      <x:c t="n" s="0">
        <x:v>17.91047</x:v>
      </x:c>
      <x:c t="n" s="0">
        <x:v>14.96171</x:v>
      </x:c>
      <x:c t="n" s="0">
        <x:v>17.49935</x:v>
      </x:c>
      <x:c t="n" s="0">
        <x:v>14.2915</x:v>
      </x:c>
      <x:c t="n" s="0">
        <x:v>14.26415</x:v>
      </x:c>
      <x:c t="n" s="0">
        <x:v>10.7291</x:v>
      </x:c>
      <x:c t="n" s="0">
        <x:v>6.077675</x:v>
      </x:c>
      <x:c t="n" s="0">
        <x:v>4.785503</x:v>
      </x:c>
      <x:c t="n" s="0">
        <x:v>8.212924</x:v>
      </x:c>
      <x:c t="n" s="0">
        <x:v>7.995653</x:v>
      </x:c>
      <x:c t="n" s="0">
        <x:v>10.0026</x:v>
      </x:c>
      <x:c t="n" s="0">
        <x:v>3.21053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43948.6289467593</x:v>
      </x:c>
      <x:c t="n" s="7">
        <x:v>43948.6289467593</x:v>
      </x:c>
      <x:c t="n" s="0">
        <x:v>33.35675</x:v>
      </x:c>
      <x:c t="n" s="0">
        <x:v>54.20069</x:v>
      </x:c>
      <x:c t="n" s="0">
        <x:v>75.72996</x:v>
      </x:c>
      <x:c t="n" s="0">
        <x:v>77.64748</x:v>
      </x:c>
      <x:c t="n" s="0">
        <x:v>-30.06697</x:v>
      </x:c>
      <x:c t="n" s="0">
        <x:v>-28.90794</x:v>
      </x:c>
      <x:c t="n" s="0">
        <x:v>-14.13716</x:v>
      </x:c>
      <x:c t="n" s="0">
        <x:v>-14.00786</x:v>
      </x:c>
      <x:c t="n" s="0">
        <x:v>-13.34064</x:v>
      </x:c>
      <x:c t="n" s="0">
        <x:v>-0.341781</x:v>
      </x:c>
      <x:c t="n" s="0">
        <x:v>4.789782</x:v>
      </x:c>
      <x:c t="n" s="0">
        <x:v>6.941339</x:v>
      </x:c>
      <x:c t="n" s="0">
        <x:v>3.846631</x:v>
      </x:c>
      <x:c t="n" s="0">
        <x:v>10.02806</x:v>
      </x:c>
      <x:c t="n" s="0">
        <x:v>12.31289</x:v>
      </x:c>
      <x:c t="n" s="0">
        <x:v>21.81514</x:v>
      </x:c>
      <x:c t="n" s="0">
        <x:v>23.94734</x:v>
      </x:c>
      <x:c t="n" s="0">
        <x:v>15.88978</x:v>
      </x:c>
      <x:c t="n" s="0">
        <x:v>16.05828</x:v>
      </x:c>
      <x:c t="n" s="0">
        <x:v>20.33423</x:v>
      </x:c>
      <x:c t="n" s="0">
        <x:v>26.21761</x:v>
      </x:c>
      <x:c t="n" s="0">
        <x:v>35.42948</x:v>
      </x:c>
      <x:c t="n" s="0">
        <x:v>31.39364</x:v>
      </x:c>
      <x:c t="n" s="0">
        <x:v>29.17144</x:v>
      </x:c>
      <x:c t="n" s="0">
        <x:v>31.57851</x:v>
      </x:c>
      <x:c t="n" s="0">
        <x:v>24.12757</x:v>
      </x:c>
      <x:c t="n" s="0">
        <x:v>22.24402</x:v>
      </x:c>
      <x:c t="n" s="0">
        <x:v>20.35865</x:v>
      </x:c>
      <x:c t="n" s="0">
        <x:v>24.88406</x:v>
      </x:c>
      <x:c t="n" s="0">
        <x:v>19.45892</x:v>
      </x:c>
      <x:c t="n" s="0">
        <x:v>16.28386</x:v>
      </x:c>
      <x:c t="n" s="0">
        <x:v>14.55258</x:v>
      </x:c>
      <x:c t="n" s="0">
        <x:v>17.43151</x:v>
      </x:c>
      <x:c t="n" s="0">
        <x:v>14.72547</x:v>
      </x:c>
      <x:c t="n" s="0">
        <x:v>8.17309</x:v>
      </x:c>
      <x:c t="n" s="0">
        <x:v>9.088326</x:v>
      </x:c>
      <x:c t="n" s="0">
        <x:v>8.134422</x:v>
      </x:c>
      <x:c t="n" s="0">
        <x:v>7.483805</x:v>
      </x:c>
      <x:c t="n" s="0">
        <x:v>9.509725</x:v>
      </x:c>
      <x:c t="n" s="0">
        <x:v>4.794337</x:v>
      </x:c>
      <x:c t="n" s="0">
        <x:v>-30.06697</x:v>
      </x:c>
      <x:c t="n" s="0">
        <x:v>-29.16826</x:v>
      </x:c>
      <x:c t="n" s="0">
        <x:v>-12.47129</x:v>
      </x:c>
      <x:c t="n" s="0">
        <x:v>-17.50698</x:v>
      </x:c>
      <x:c t="n" s="0">
        <x:v>-12.23669</x:v>
      </x:c>
      <x:c t="n" s="0">
        <x:v>2.960067</x:v>
      </x:c>
      <x:c t="n" s="0">
        <x:v>4.83762</x:v>
      </x:c>
      <x:c t="n" s="0">
        <x:v>0.5681264</x:v>
      </x:c>
      <x:c t="n" s="0">
        <x:v>2.973349</x:v>
      </x:c>
      <x:c t="n" s="0">
        <x:v>3.201905</x:v>
      </x:c>
      <x:c t="n" s="0">
        <x:v>15.12704</x:v>
      </x:c>
      <x:c t="n" s="0">
        <x:v>23.88047</x:v>
      </x:c>
      <x:c t="n" s="0">
        <x:v>20.57151</x:v>
      </x:c>
      <x:c t="n" s="0">
        <x:v>7.235628</x:v>
      </x:c>
      <x:c t="n" s="0">
        <x:v>20.78375</x:v>
      </x:c>
      <x:c t="n" s="0">
        <x:v>21.53914</x:v>
      </x:c>
      <x:c t="n" s="0">
        <x:v>28.65929</x:v>
      </x:c>
      <x:c t="n" s="0">
        <x:v>25.48705</x:v>
      </x:c>
      <x:c t="n" s="0">
        <x:v>29.71538</x:v>
      </x:c>
      <x:c t="n" s="0">
        <x:v>26.83928</x:v>
      </x:c>
      <x:c t="n" s="0">
        <x:v>25.09419</x:v>
      </x:c>
      <x:c t="n" s="0">
        <x:v>25.02127</x:v>
      </x:c>
      <x:c t="n" s="0">
        <x:v>17.74608</x:v>
      </x:c>
      <x:c t="n" s="0">
        <x:v>15.5905</x:v>
      </x:c>
      <x:c t="n" s="0">
        <x:v>18.25385</x:v>
      </x:c>
      <x:c t="n" s="0">
        <x:v>17.82219</x:v>
      </x:c>
      <x:c t="n" s="0">
        <x:v>17.52558</x:v>
      </x:c>
      <x:c t="n" s="0">
        <x:v>14.67109</x:v>
      </x:c>
      <x:c t="n" s="0">
        <x:v>17.86272</x:v>
      </x:c>
      <x:c t="n" s="0">
        <x:v>14.15108</x:v>
      </x:c>
      <x:c t="n" s="0">
        <x:v>4.701089</x:v>
      </x:c>
      <x:c t="n" s="0">
        <x:v>6.25961</x:v>
      </x:c>
      <x:c t="n" s="0">
        <x:v>7.800486</x:v>
      </x:c>
      <x:c t="n" s="0">
        <x:v>7.69437</x:v>
      </x:c>
      <x:c t="n" s="0">
        <x:v>9.759714</x:v>
      </x:c>
      <x:c t="n" s="0">
        <x:v>5.557951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43948.6289467593</x:v>
      </x:c>
      <x:c t="n" s="7">
        <x:v>43948.6289467593</x:v>
      </x:c>
      <x:c t="n" s="0">
        <x:v>35.2682</x:v>
      </x:c>
      <x:c t="n" s="0">
        <x:v>54.20069</x:v>
      </x:c>
      <x:c t="n" s="0">
        <x:v>77.1222</x:v>
      </x:c>
      <x:c t="n" s="0">
        <x:v>78.58614</x:v>
      </x:c>
      <x:c t="n" s="0">
        <x:v>-30.06697</x:v>
      </x:c>
      <x:c t="n" s="0">
        <x:v>-29.16826</x:v>
      </x:c>
      <x:c t="n" s="0">
        <x:v>-13.77082</x:v>
      </x:c>
      <x:c t="n" s="0">
        <x:v>-14.38383</x:v>
      </x:c>
      <x:c t="n" s="0">
        <x:v>-13.16096</x:v>
      </x:c>
      <x:c t="n" s="0">
        <x:v>0.3261264</x:v>
      </x:c>
      <x:c t="n" s="0">
        <x:v>4.639185</x:v>
      </x:c>
      <x:c t="n" s="0">
        <x:v>6.423864</x:v>
      </x:c>
      <x:c t="n" s="0">
        <x:v>3.573784</x:v>
      </x:c>
      <x:c t="n" s="0">
        <x:v>9.494254</x:v>
      </x:c>
      <x:c t="n" s="0">
        <x:v>14.10342</x:v>
      </x:c>
      <x:c t="n" s="0">
        <x:v>22.18497</x:v>
      </x:c>
      <x:c t="n" s="0">
        <x:v>23.5905</x:v>
      </x:c>
      <x:c t="n" s="0">
        <x:v>15.29619</x:v>
      </x:c>
      <x:c t="n" s="0">
        <x:v>17.42386</x:v>
      </x:c>
      <x:c t="n" s="0">
        <x:v>20.82349</x:v>
      </x:c>
      <x:c t="n" s="0">
        <x:v>25.72842</x:v>
      </x:c>
      <x:c t="n" s="0">
        <x:v>34.78731</x:v>
      </x:c>
      <x:c t="n" s="0">
        <x:v>30.9158</x:v>
      </x:c>
      <x:c t="n" s="0">
        <x:v>28.65842</x:v>
      </x:c>
      <x:c t="n" s="0">
        <x:v>31.06376</x:v>
      </x:c>
      <x:c t="n" s="0">
        <x:v>23.92358</x:v>
      </x:c>
      <x:c t="n" s="0">
        <x:v>21.81014</x:v>
      </x:c>
      <x:c t="n" s="0">
        <x:v>20.15509</x:v>
      </x:c>
      <x:c t="n" s="0">
        <x:v>24.47264</x:v>
      </x:c>
      <x:c t="n" s="0">
        <x:v>19.3051</x:v>
      </x:c>
      <x:c t="n" s="0">
        <x:v>16.23762</x:v>
      </x:c>
      <x:c t="n" s="0">
        <x:v>14.48991</x:v>
      </x:c>
      <x:c t="n" s="0">
        <x:v>17.03486</x:v>
      </x:c>
      <x:c t="n" s="0">
        <x:v>14.40057</x:v>
      </x:c>
      <x:c t="n" s="0">
        <x:v>7.919828</x:v>
      </x:c>
      <x:c t="n" s="0">
        <x:v>9.339293</x:v>
      </x:c>
      <x:c t="n" s="0">
        <x:v>8.836493</x:v>
      </x:c>
      <x:c t="n" s="0">
        <x:v>7.158946</x:v>
      </x:c>
      <x:c t="n" s="0">
        <x:v>9.321045</x:v>
      </x:c>
      <x:c t="n" s="0">
        <x:v>4.906282</x:v>
      </x:c>
      <x:c t="n" s="0">
        <x:v>-30.06697</x:v>
      </x:c>
      <x:c t="n" s="0">
        <x:v>-29.16826</x:v>
      </x:c>
      <x:c t="n" s="0">
        <x:v>-12.08786</x:v>
      </x:c>
      <x:c t="n" s="0">
        <x:v>-17.65335</x:v>
      </x:c>
      <x:c t="n" s="0">
        <x:v>-12.23669</x:v>
      </x:c>
      <x:c t="n" s="0">
        <x:v>2.960067</x:v>
      </x:c>
      <x:c t="n" s="0">
        <x:v>2.732962</x:v>
      </x:c>
      <x:c t="n" s="0">
        <x:v>0.5681264</x:v>
      </x:c>
      <x:c t="n" s="0">
        <x:v>0.3274488</x:v>
      </x:c>
      <x:c t="n" s="0">
        <x:v>3.201905</x:v>
      </x:c>
      <x:c t="n" s="0">
        <x:v>19.20825</x:v>
      </x:c>
      <x:c t="n" s="0">
        <x:v>23.88047</x:v>
      </x:c>
      <x:c t="n" s="0">
        <x:v>20.57151</x:v>
      </x:c>
      <x:c t="n" s="0">
        <x:v>6.707488</x:v>
      </x:c>
      <x:c t="n" s="0">
        <x:v>21.75372</x:v>
      </x:c>
      <x:c t="n" s="0">
        <x:v>22.36459</x:v>
      </x:c>
      <x:c t="n" s="0">
        <x:v>18.96694</x:v>
      </x:c>
      <x:c t="n" s="0">
        <x:v>23.40452</x:v>
      </x:c>
      <x:c t="n" s="0">
        <x:v>24.95606</x:v>
      </x:c>
      <x:c t="n" s="0">
        <x:v>23.56267</x:v>
      </x:c>
      <x:c t="n" s="0">
        <x:v>24.25606</x:v>
      </x:c>
      <x:c t="n" s="0">
        <x:v>20.76689</x:v>
      </x:c>
      <x:c t="n" s="0">
        <x:v>20.43314</x:v>
      </x:c>
      <x:c t="n" s="0">
        <x:v>18.13945</x:v>
      </x:c>
      <x:c t="n" s="0">
        <x:v>20.6556</x:v>
      </x:c>
      <x:c t="n" s="0">
        <x:v>19.24609</x:v>
      </x:c>
      <x:c t="n" s="0">
        <x:v>15.27112</x:v>
      </x:c>
      <x:c t="n" s="0">
        <x:v>12.71089</x:v>
      </x:c>
      <x:c t="n" s="0">
        <x:v>12.87397</x:v>
      </x:c>
      <x:c t="n" s="0">
        <x:v>11.61855</x:v>
      </x:c>
      <x:c t="n" s="0">
        <x:v>5.749495</x:v>
      </x:c>
      <x:c t="n" s="0">
        <x:v>10.43401</x:v>
      </x:c>
      <x:c t="n" s="0">
        <x:v>11.3751</x:v>
      </x:c>
      <x:c t="n" s="0">
        <x:v>5.652629</x:v>
      </x:c>
      <x:c t="n" s="0">
        <x:v>7.948895</x:v>
      </x:c>
      <x:c t="n" s="0">
        <x:v>4.852458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43948.6289467593</x:v>
      </x:c>
      <x:c t="n" s="7">
        <x:v>43948.6289467593</x:v>
      </x:c>
      <x:c t="n" s="0">
        <x:v>32.08771</x:v>
      </x:c>
      <x:c t="n" s="0">
        <x:v>54.20069</x:v>
      </x:c>
      <x:c t="n" s="0">
        <x:v>69.96258</x:v>
      </x:c>
      <x:c t="n" s="0">
        <x:v>75.01967</x:v>
      </x:c>
      <x:c t="n" s="0">
        <x:v>-30.06697</x:v>
      </x:c>
      <x:c t="n" s="0">
        <x:v>-29.16826</x:v>
      </x:c>
      <x:c t="n" s="0">
        <x:v>-13.48071</x:v>
      </x:c>
      <x:c t="n" s="0">
        <x:v>-14.7329</x:v>
      </x:c>
      <x:c t="n" s="0">
        <x:v>-12.06876</x:v>
      </x:c>
      <x:c t="n" s="0">
        <x:v>0.8250504</x:v>
      </x:c>
      <x:c t="n" s="0">
        <x:v>4.243548</x:v>
      </x:c>
      <x:c t="n" s="0">
        <x:v>5.927171</x:v>
      </x:c>
      <x:c t="n" s="0">
        <x:v>3.059628</x:v>
      </x:c>
      <x:c t="n" s="0">
        <x:v>9.114725</x:v>
      </x:c>
      <x:c t="n" s="0">
        <x:v>15.33186</x:v>
      </x:c>
      <x:c t="n" s="0">
        <x:v>22.32553</x:v>
      </x:c>
      <x:c t="n" s="0">
        <x:v>23.44785</x:v>
      </x:c>
      <x:c t="n" s="0">
        <x:v>14.71058</x:v>
      </x:c>
      <x:c t="n" s="0">
        <x:v>18.53152</x:v>
      </x:c>
      <x:c t="n" s="0">
        <x:v>20.82737</x:v>
      </x:c>
      <x:c t="n" s="0">
        <x:v>26.02372</x:v>
      </x:c>
      <x:c t="n" s="0">
        <x:v>34.13374</x:v>
      </x:c>
      <x:c t="n" s="0">
        <x:v>30.40605</x:v>
      </x:c>
      <x:c t="n" s="0">
        <x:v>28.17199</x:v>
      </x:c>
      <x:c t="n" s="0">
        <x:v>30.63765</x:v>
      </x:c>
      <x:c t="n" s="0">
        <x:v>23.77675</x:v>
      </x:c>
      <x:c t="n" s="0">
        <x:v>22.12198</x:v>
      </x:c>
      <x:c t="n" s="0">
        <x:v>19.94905</x:v>
      </x:c>
      <x:c t="n" s="0">
        <x:v>23.99001</x:v>
      </x:c>
      <x:c t="n" s="0">
        <x:v>19.08745</x:v>
      </x:c>
      <x:c t="n" s="0">
        <x:v>15.96215</x:v>
      </x:c>
      <x:c t="n" s="0">
        <x:v>14.41888</x:v>
      </x:c>
      <x:c t="n" s="0">
        <x:v>16.80424</x:v>
      </x:c>
      <x:c t="n" s="0">
        <x:v>14.03605</x:v>
      </x:c>
      <x:c t="n" s="0">
        <x:v>7.552664</x:v>
      </x:c>
      <x:c t="n" s="0">
        <x:v>9.040697</x:v>
      </x:c>
      <x:c t="n" s="0">
        <x:v>8.702492</x:v>
      </x:c>
      <x:c t="n" s="0">
        <x:v>7.326285</x:v>
      </x:c>
      <x:c t="n" s="0">
        <x:v>9.298418</x:v>
      </x:c>
      <x:c t="n" s="0">
        <x:v>4.890244</x:v>
      </x:c>
      <x:c t="n" s="0">
        <x:v>-30.06697</x:v>
      </x:c>
      <x:c t="n" s="0">
        <x:v>-29.16826</x:v>
      </x:c>
      <x:c t="n" s="0">
        <x:v>-12.08786</x:v>
      </x:c>
      <x:c t="n" s="0">
        <x:v>-17.65335</x:v>
      </x:c>
      <x:c t="n" s="0">
        <x:v>-7.623672</x:v>
      </x:c>
      <x:c t="n" s="0">
        <x:v>2.960067</x:v>
      </x:c>
      <x:c t="n" s="0">
        <x:v>0.6978015</x:v>
      </x:c>
      <x:c t="n" s="0">
        <x:v>2.872701</x:v>
      </x:c>
      <x:c t="n" s="0">
        <x:v>-2.712669</x:v>
      </x:c>
      <x:c t="n" s="0">
        <x:v>7.253788</x:v>
      </x:c>
      <x:c t="n" s="0">
        <x:v>19.20825</x:v>
      </x:c>
      <x:c t="n" s="0">
        <x:v>22.19209</x:v>
      </x:c>
      <x:c t="n" s="0">
        <x:v>23.03196</x:v>
      </x:c>
      <x:c t="n" s="0">
        <x:v>11.92968</x:v>
      </x:c>
      <x:c t="n" s="0">
        <x:v>22.18089</x:v>
      </x:c>
      <x:c t="n" s="0">
        <x:v>19.96472</x:v>
      </x:c>
      <x:c t="n" s="0">
        <x:v>26.89771</x:v>
      </x:c>
      <x:c t="n" s="0">
        <x:v>19.48499</x:v>
      </x:c>
      <x:c t="n" s="0">
        <x:v>25.82089</x:v>
      </x:c>
      <x:c t="n" s="0">
        <x:v>22.1819</x:v>
      </x:c>
      <x:c t="n" s="0">
        <x:v>27.73625</x:v>
      </x:c>
      <x:c t="n" s="0">
        <x:v>22.58154</x:v>
      </x:c>
      <x:c t="n" s="0">
        <x:v>22.74049</x:v>
      </x:c>
      <x:c t="n" s="0">
        <x:v>19.92258</x:v>
      </x:c>
      <x:c t="n" s="0">
        <x:v>19.80507</x:v>
      </x:c>
      <x:c t="n" s="0">
        <x:v>17.27645</x:v>
      </x:c>
      <x:c t="n" s="0">
        <x:v>15.1861</x:v>
      </x:c>
      <x:c t="n" s="0">
        <x:v>14.81838</x:v>
      </x:c>
      <x:c t="n" s="0">
        <x:v>14.94704</x:v>
      </x:c>
      <x:c t="n" s="0">
        <x:v>11.64637</x:v>
      </x:c>
      <x:c t="n" s="0">
        <x:v>4.42264</x:v>
      </x:c>
      <x:c t="n" s="0">
        <x:v>7.064807</x:v>
      </x:c>
      <x:c t="n" s="0">
        <x:v>7.673516</x:v>
      </x:c>
      <x:c t="n" s="0">
        <x:v>8.014848</x:v>
      </x:c>
      <x:c t="n" s="0">
        <x:v>9.279131</x:v>
      </x:c>
      <x:c t="n" s="0">
        <x:v>5.183648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43948.6289467593</x:v>
      </x:c>
      <x:c t="n" s="7">
        <x:v>43948.6289467593</x:v>
      </x:c>
      <x:c t="n" s="0">
        <x:v>34.16801</x:v>
      </x:c>
      <x:c t="n" s="0">
        <x:v>54.20069</x:v>
      </x:c>
      <x:c t="n" s="0">
        <x:v>66.66274</x:v>
      </x:c>
      <x:c t="n" s="0">
        <x:v>72.2068</x:v>
      </x:c>
      <x:c t="n" s="0">
        <x:v>-30.06697</x:v>
      </x:c>
      <x:c t="n" s="0">
        <x:v>-29.16826</x:v>
      </x:c>
      <x:c t="n" s="0">
        <x:v>-13.24741</x:v>
      </x:c>
      <x:c t="n" s="0">
        <x:v>-15.05497</x:v>
      </x:c>
      <x:c t="n" s="0">
        <x:v>-10.93522</x:v>
      </x:c>
      <x:c t="n" s="0">
        <x:v>1.210003</x:v>
      </x:c>
      <x:c t="n" s="0">
        <x:v>3.874556</x:v>
      </x:c>
      <x:c t="n" s="0">
        <x:v>6.367823</x:v>
      </x:c>
      <x:c t="n" s="0">
        <x:v>2.568962</x:v>
      </x:c>
      <x:c t="n" s="0">
        <x:v>9.144227</x:v>
      </x:c>
      <x:c t="n" s="0">
        <x:v>16.16119</x:v>
      </x:c>
      <x:c t="n" s="0">
        <x:v>22.00251</x:v>
      </x:c>
      <x:c t="n" s="0">
        <x:v>23.42549</x:v>
      </x:c>
      <x:c t="n" s="0">
        <x:v>15.71487</x:v>
      </x:c>
      <x:c t="n" s="0">
        <x:v>18.90275</x:v>
      </x:c>
      <x:c t="n" s="0">
        <x:v>20.33358</x:v>
      </x:c>
      <x:c t="n" s="0">
        <x:v>25.47755</x:v>
      </x:c>
      <x:c t="n" s="0">
        <x:v>33.47754</x:v>
      </x:c>
      <x:c t="n" s="0">
        <x:v>29.98611</x:v>
      </x:c>
      <x:c t="n" s="0">
        <x:v>27.58159</x:v>
      </x:c>
      <x:c t="n" s="0">
        <x:v>30.21561</x:v>
      </x:c>
      <x:c t="n" s="0">
        <x:v>23.2027</x:v>
      </x:c>
      <x:c t="n" s="0">
        <x:v>21.85791</x:v>
      </x:c>
      <x:c t="n" s="0">
        <x:v>19.82179</x:v>
      </x:c>
      <x:c t="n" s="0">
        <x:v>23.4389</x:v>
      </x:c>
      <x:c t="n" s="0">
        <x:v>18.89927</x:v>
      </x:c>
      <x:c t="n" s="0">
        <x:v>16.13049</x:v>
      </x:c>
      <x:c t="n" s="0">
        <x:v>14.48348</x:v>
      </x:c>
      <x:c t="n" s="0">
        <x:v>16.32866</x:v>
      </x:c>
      <x:c t="n" s="0">
        <x:v>13.66989</x:v>
      </x:c>
      <x:c t="n" s="0">
        <x:v>7.392448</x:v>
      </x:c>
      <x:c t="n" s="0">
        <x:v>8.760161</x:v>
      </x:c>
      <x:c t="n" s="0">
        <x:v>8.563115</x:v>
      </x:c>
      <x:c t="n" s="0">
        <x:v>7.452553</x:v>
      </x:c>
      <x:c t="n" s="0">
        <x:v>9.263742</x:v>
      </x:c>
      <x:c t="n" s="0">
        <x:v>4.986115</x:v>
      </x:c>
      <x:c t="n" s="0">
        <x:v>-30.06697</x:v>
      </x:c>
      <x:c t="n" s="0">
        <x:v>-29.16826</x:v>
      </x:c>
      <x:c t="n" s="0">
        <x:v>-12.08786</x:v>
      </x:c>
      <x:c t="n" s="0">
        <x:v>-17.65335</x:v>
      </x:c>
      <x:c t="n" s="0">
        <x:v>-7.235598</x:v>
      </x:c>
      <x:c t="n" s="0">
        <x:v>2.960067</x:v>
      </x:c>
      <x:c t="n" s="0">
        <x:v>0.6978015</x:v>
      </x:c>
      <x:c t="n" s="0">
        <x:v>8.763743</x:v>
      </x:c>
      <x:c t="n" s="0">
        <x:v>-2.556924</x:v>
      </x:c>
      <x:c t="n" s="0">
        <x:v>9.31292</x:v>
      </x:c>
      <x:c t="n" s="0">
        <x:v>19.20825</x:v>
      </x:c>
      <x:c t="n" s="0">
        <x:v>19.39237</x:v>
      </x:c>
      <x:c t="n" s="0">
        <x:v>23.29234</x:v>
      </x:c>
      <x:c t="n" s="0">
        <x:v>19.66438</x:v>
      </x:c>
      <x:c t="n" s="0">
        <x:v>19.858</x:v>
      </x:c>
      <x:c t="n" s="0">
        <x:v>16.58725</x:v>
      </x:c>
      <x:c t="n" s="0">
        <x:v>19.80744</x:v>
      </x:c>
      <x:c t="n" s="0">
        <x:v>23.69691</x:v>
      </x:c>
      <x:c t="n" s="0">
        <x:v>26.15758</x:v>
      </x:c>
      <x:c t="n" s="0">
        <x:v>16.14278</x:v>
      </x:c>
      <x:c t="n" s="0">
        <x:v>25.48611</x:v>
      </x:c>
      <x:c t="n" s="0">
        <x:v>14.97836</x:v>
      </x:c>
      <x:c t="n" s="0">
        <x:v>19.92794</x:v>
      </x:c>
      <x:c t="n" s="0">
        <x:v>17.07693</x:v>
      </x:c>
      <x:c t="n" s="0">
        <x:v>14.21104</x:v>
      </x:c>
      <x:c t="n" s="0">
        <x:v>16.62111</x:v>
      </x:c>
      <x:c t="n" s="0">
        <x:v>16.77689</x:v>
      </x:c>
      <x:c t="n" s="0">
        <x:v>13.9017</x:v>
      </x:c>
      <x:c t="n" s="0">
        <x:v>11.29337</x:v>
      </x:c>
      <x:c t="n" s="0">
        <x:v>9.984018</x:v>
      </x:c>
      <x:c t="n" s="0">
        <x:v>7.017064</x:v>
      </x:c>
      <x:c t="n" s="0">
        <x:v>6.3008</x:v>
      </x:c>
      <x:c t="n" s="0">
        <x:v>7.161335</x:v>
      </x:c>
      <x:c t="n" s="0">
        <x:v>7.541279</x:v>
      </x:c>
      <x:c t="n" s="0">
        <x:v>9.326961</x:v>
      </x:c>
      <x:c t="n" s="0">
        <x:v>5.251505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43948.6289467593</x:v>
      </x:c>
      <x:c t="n" s="7">
        <x:v>43948.6289467593</x:v>
      </x:c>
      <x:c t="n" s="0">
        <x:v>32.31823</x:v>
      </x:c>
      <x:c t="n" s="0">
        <x:v>54.20069</x:v>
      </x:c>
      <x:c t="n" s="0">
        <x:v>74.6746</x:v>
      </x:c>
      <x:c t="n" s="0">
        <x:v>75.67467</x:v>
      </x:c>
      <x:c t="n" s="0">
        <x:v>-30.06697</x:v>
      </x:c>
      <x:c t="n" s="0">
        <x:v>-29.16826</x:v>
      </x:c>
      <x:c t="n" s="0">
        <x:v>-13.05764</x:v>
      </x:c>
      <x:c t="n" s="0">
        <x:v>-15.35027</x:v>
      </x:c>
      <x:c t="n" s="0">
        <x:v>-10.15722</x:v>
      </x:c>
      <x:c t="n" s="0">
        <x:v>1.444911</x:v>
      </x:c>
      <x:c t="n" s="0">
        <x:v>3.532532</x:v>
      </x:c>
      <x:c t="n" s="0">
        <x:v>6.811116</x:v>
      </x:c>
      <x:c t="n" s="0">
        <x:v>2.118617</x:v>
      </x:c>
      <x:c t="n" s="0">
        <x:v>9.169263</x:v>
      </x:c>
      <x:c t="n" s="0">
        <x:v>16.55798</x:v>
      </x:c>
      <x:c t="n" s="0">
        <x:v>21.70624</x:v>
      </x:c>
      <x:c t="n" s="0">
        <x:v>23.29996</x:v>
      </x:c>
      <x:c t="n" s="0">
        <x:v>16.47326</x:v>
      </x:c>
      <x:c t="n" s="0">
        <x:v>18.93501</x:v>
      </x:c>
      <x:c t="n" s="0">
        <x:v>20.45226</x:v>
      </x:c>
      <x:c t="n" s="0">
        <x:v>25.26741</x:v>
      </x:c>
      <x:c t="n" s="0">
        <x:v>32.9723</x:v>
      </x:c>
      <x:c t="n" s="0">
        <x:v>29.48111</x:v>
      </x:c>
      <x:c t="n" s="0">
        <x:v>27.18613</x:v>
      </x:c>
      <x:c t="n" s="0">
        <x:v>29.82734</x:v>
      </x:c>
      <x:c t="n" s="0">
        <x:v>23.06786</x:v>
      </x:c>
      <x:c t="n" s="0">
        <x:v>21.47733</x:v>
      </x:c>
      <x:c t="n" s="0">
        <x:v>19.38602</x:v>
      </x:c>
      <x:c t="n" s="0">
        <x:v>22.96886</x:v>
      </x:c>
      <x:c t="n" s="0">
        <x:v>18.53296</x:v>
      </x:c>
      <x:c t="n" s="0">
        <x:v>15.92521</x:v>
      </x:c>
      <x:c t="n" s="0">
        <x:v>14.35254</x:v>
      </x:c>
      <x:c t="n" s="0">
        <x:v>15.91085</x:v>
      </x:c>
      <x:c t="n" s="0">
        <x:v>13.25456</x:v>
      </x:c>
      <x:c t="n" s="0">
        <x:v>7.24628</x:v>
      </x:c>
      <x:c t="n" s="0">
        <x:v>8.435651</x:v>
      </x:c>
      <x:c t="n" s="0">
        <x:v>8.417339</x:v>
      </x:c>
      <x:c t="n" s="0">
        <x:v>7.159727</x:v>
      </x:c>
      <x:c t="n" s="0">
        <x:v>9.217689</x:v>
      </x:c>
      <x:c t="n" s="0">
        <x:v>5.049064</x:v>
      </x:c>
      <x:c t="n" s="0">
        <x:v>-30.06697</x:v>
      </x:c>
      <x:c t="n" s="0">
        <x:v>-29.16826</x:v>
      </x:c>
      <x:c t="n" s="0">
        <x:v>-12.08786</x:v>
      </x:c>
      <x:c t="n" s="0">
        <x:v>-17.65335</x:v>
      </x:c>
      <x:c t="n" s="0">
        <x:v>-7.235598</x:v>
      </x:c>
      <x:c t="n" s="0">
        <x:v>2.276302</x:v>
      </x:c>
      <x:c t="n" s="0">
        <x:v>0.6978015</x:v>
      </x:c>
      <x:c t="n" s="0">
        <x:v>8.763743</x:v>
      </x:c>
      <x:c t="n" s="0">
        <x:v>-2.309154</x:v>
      </x:c>
      <x:c t="n" s="0">
        <x:v>9.31292</x:v>
      </x:c>
      <x:c t="n" s="0">
        <x:v>17.41483</x:v>
      </x:c>
      <x:c t="n" s="0">
        <x:v>19.39237</x:v>
      </x:c>
      <x:c t="n" s="0">
        <x:v>22.06899</x:v>
      </x:c>
      <x:c t="n" s="0">
        <x:v>18.7038</x:v>
      </x:c>
      <x:c t="n" s="0">
        <x:v>18.85832</x:v>
      </x:c>
      <x:c t="n" s="0">
        <x:v>21.49882</x:v>
      </x:c>
      <x:c t="n" s="0">
        <x:v>25.92922</x:v>
      </x:c>
      <x:c t="n" s="0">
        <x:v>27.36463</x:v>
      </x:c>
      <x:c t="n" s="0">
        <x:v>21.07164</x:v>
      </x:c>
      <x:c t="n" s="0">
        <x:v>25.61049</x:v>
      </x:c>
      <x:c t="n" s="0">
        <x:v>25.35352</x:v>
      </x:c>
      <x:c t="n" s="0">
        <x:v>22.33082</x:v>
      </x:c>
      <x:c t="n" s="0">
        <x:v>18.82205</x:v>
      </x:c>
      <x:c t="n" s="0">
        <x:v>15.5168</x:v>
      </x:c>
      <x:c t="n" s="0">
        <x:v>18.22951</x:v>
      </x:c>
      <x:c t="n" s="0">
        <x:v>16.37565</x:v>
      </x:c>
      <x:c t="n" s="0">
        <x:v>12.87583</x:v>
      </x:c>
      <x:c t="n" s="0">
        <x:v>13.01933</x:v>
      </x:c>
      <x:c t="n" s="0">
        <x:v>12.75578</x:v>
      </x:c>
      <x:c t="n" s="0">
        <x:v>9.612247</x:v>
      </x:c>
      <x:c t="n" s="0">
        <x:v>6.360202</x:v>
      </x:c>
      <x:c t="n" s="0">
        <x:v>6.376568</x:v>
      </x:c>
      <x:c t="n" s="0">
        <x:v>7.638814</x:v>
      </x:c>
      <x:c t="n" s="0">
        <x:v>7.089358</x:v>
      </x:c>
      <x:c t="n" s="0">
        <x:v>8.636723</x:v>
      </x:c>
      <x:c t="n" s="0">
        <x:v>5.564116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43948.6289467593</x:v>
      </x:c>
      <x:c t="n" s="7">
        <x:v>43948.6289467593</x:v>
      </x:c>
      <x:c t="n" s="0">
        <x:v>32.89655</x:v>
      </x:c>
      <x:c t="n" s="0">
        <x:v>54.20069</x:v>
      </x:c>
      <x:c t="n" s="0">
        <x:v>70.60342</x:v>
      </x:c>
      <x:c t="n" s="0">
        <x:v>74.5677</x:v>
      </x:c>
      <x:c t="n" s="0">
        <x:v>-30.06697</x:v>
      </x:c>
      <x:c t="n" s="0">
        <x:v>-29.16826</x:v>
      </x:c>
      <x:c t="n" s="0">
        <x:v>-12.90188</x:v>
      </x:c>
      <x:c t="n" s="0">
        <x:v>-15.61942</x:v>
      </x:c>
      <x:c t="n" s="0">
        <x:v>-9.587895</x:v>
      </x:c>
      <x:c t="n" s="0">
        <x:v>1.447759</x:v>
      </x:c>
      <x:c t="n" s="0">
        <x:v>3.388995</x:v>
      </x:c>
      <x:c t="n" s="0">
        <x:v>7.346478</x:v>
      </x:c>
      <x:c t="n" s="0">
        <x:v>1.693189</x:v>
      </x:c>
      <x:c t="n" s="0">
        <x:v>9.129932</x:v>
      </x:c>
      <x:c t="n" s="0">
        <x:v>16.29354</x:v>
      </x:c>
      <x:c t="n" s="0">
        <x:v>22.11252</x:v>
      </x:c>
      <x:c t="n" s="0">
        <x:v>23.08655</x:v>
      </x:c>
      <x:c t="n" s="0">
        <x:v>16.46168</x:v>
      </x:c>
      <x:c t="n" s="0">
        <x:v>18.8409</x:v>
      </x:c>
      <x:c t="n" s="0">
        <x:v>20.03069</x:v>
      </x:c>
      <x:c t="n" s="0">
        <x:v>25.81631</x:v>
      </x:c>
      <x:c t="n" s="0">
        <x:v>32.35975</x:v>
      </x:c>
      <x:c t="n" s="0">
        <x:v>28.81394</x:v>
      </x:c>
      <x:c t="n" s="0">
        <x:v>27.17055</x:v>
      </x:c>
      <x:c t="n" s="0">
        <x:v>29.18526</x:v>
      </x:c>
      <x:c t="n" s="0">
        <x:v>22.59524</x:v>
      </x:c>
      <x:c t="n" s="0">
        <x:v>21.48132</x:v>
      </x:c>
      <x:c t="n" s="0">
        <x:v>19.45199</x:v>
      </x:c>
      <x:c t="n" s="0">
        <x:v>22.41175</x:v>
      </x:c>
      <x:c t="n" s="0">
        <x:v>18.42428</x:v>
      </x:c>
      <x:c t="n" s="0">
        <x:v>15.9209</x:v>
      </x:c>
      <x:c t="n" s="0">
        <x:v>14.03609</x:v>
      </x:c>
      <x:c t="n" s="0">
        <x:v>15.64755</x:v>
      </x:c>
      <x:c t="n" s="0">
        <x:v>12.84409</x:v>
      </x:c>
      <x:c t="n" s="0">
        <x:v>7.171731</x:v>
      </x:c>
      <x:c t="n" s="0">
        <x:v>8.239037</x:v>
      </x:c>
      <x:c t="n" s="0">
        <x:v>8.268312</x:v>
      </x:c>
      <x:c t="n" s="0">
        <x:v>7.434943</x:v>
      </x:c>
      <x:c t="n" s="0">
        <x:v>9.119359</x:v>
      </x:c>
      <x:c t="n" s="0">
        <x:v>5.035024</x:v>
      </x:c>
      <x:c t="n" s="0">
        <x:v>-30.06697</x:v>
      </x:c>
      <x:c t="n" s="0">
        <x:v>-29.16826</x:v>
      </x:c>
      <x:c t="n" s="0">
        <x:v>-12.08786</x:v>
      </x:c>
      <x:c t="n" s="0">
        <x:v>-17.65335</x:v>
      </x:c>
      <x:c t="n" s="0">
        <x:v>-7.235598</x:v>
      </x:c>
      <x:c t="n" s="0">
        <x:v>1.464395</x:v>
      </x:c>
      <x:c t="n" s="0">
        <x:v>3.031397</x:v>
      </x:c>
      <x:c t="n" s="0">
        <x:v>9.918894</x:v>
      </x:c>
      <x:c t="n" s="0">
        <x:v>-2.309154</x:v>
      </x:c>
      <x:c t="n" s="0">
        <x:v>8.013121</x:v>
      </x:c>
      <x:c t="n" s="0">
        <x:v>14.30551</x:v>
      </x:c>
      <x:c t="n" s="0">
        <x:v>25.03565</x:v>
      </x:c>
      <x:c t="n" s="0">
        <x:v>21.57042</x:v>
      </x:c>
      <x:c t="n" s="0">
        <x:v>16.39329</x:v>
      </x:c>
      <x:c t="n" s="0">
        <x:v>18.24527</x:v>
      </x:c>
      <x:c t="n" s="0">
        <x:v>9.861238</x:v>
      </x:c>
      <x:c t="n" s="0">
        <x:v>27.17236</x:v>
      </x:c>
      <x:c t="n" s="0">
        <x:v>20.00429</x:v>
      </x:c>
      <x:c t="n" s="0">
        <x:v>11.81145</x:v>
      </x:c>
      <x:c t="n" s="0">
        <x:v>26.00014</x:v>
      </x:c>
      <x:c t="n" s="0">
        <x:v>20.70657</x:v>
      </x:c>
      <x:c t="n" s="0">
        <x:v>17.21198</x:v>
      </x:c>
      <x:c t="n" s="0">
        <x:v>21.80741</x:v>
      </x:c>
      <x:c t="n" s="0">
        <x:v>20.52544</x:v>
      </x:c>
      <x:c t="n" s="0">
        <x:v>16.46847</x:v>
      </x:c>
      <x:c t="n" s="0">
        <x:v>17.55323</x:v>
      </x:c>
      <x:c t="n" s="0">
        <x:v>17.22174</x:v>
      </x:c>
      <x:c t="n" s="0">
        <x:v>12.61245</x:v>
      </x:c>
      <x:c t="n" s="0">
        <x:v>12.65948</x:v>
      </x:c>
      <x:c t="n" s="0">
        <x:v>9.590386</x:v>
      </x:c>
      <x:c t="n" s="0">
        <x:v>5.99172</x:v>
      </x:c>
      <x:c t="n" s="0">
        <x:v>6.697064</x:v>
      </x:c>
      <x:c t="n" s="0">
        <x:v>7.697001</x:v>
      </x:c>
      <x:c t="n" s="0">
        <x:v>8.286185</x:v>
      </x:c>
      <x:c t="n" s="0">
        <x:v>7.728165</x:v>
      </x:c>
      <x:c t="n" s="0">
        <x:v>4.640669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43948.6289467593</x:v>
      </x:c>
      <x:c t="n" s="7">
        <x:v>43948.6289467593</x:v>
      </x:c>
      <x:c t="n" s="0">
        <x:v>33.40408</x:v>
      </x:c>
      <x:c t="n" s="0">
        <x:v>54.20069</x:v>
      </x:c>
      <x:c t="n" s="0">
        <x:v>63.49361</x:v>
      </x:c>
      <x:c t="n" s="0">
        <x:v>66.28165</x:v>
      </x:c>
      <x:c t="n" s="0">
        <x:v>-30.06697</x:v>
      </x:c>
      <x:c t="n" s="0">
        <x:v>-29.16826</x:v>
      </x:c>
      <x:c t="n" s="0">
        <x:v>-13.00593</x:v>
      </x:c>
      <x:c t="n" s="0">
        <x:v>-15.42283</x:v>
      </x:c>
      <x:c t="n" s="0">
        <x:v>-9.15456</x:v>
      </x:c>
      <x:c t="n" s="0">
        <x:v>1.45019</x:v>
      </x:c>
      <x:c t="n" s="0">
        <x:v>3.419678</x:v>
      </x:c>
      <x:c t="n" s="0">
        <x:v>7.909897</x:v>
      </x:c>
      <x:c t="n" s="0">
        <x:v>1.293644</x:v>
      </x:c>
      <x:c t="n" s="0">
        <x:v>8.678445</x:v>
      </x:c>
      <x:c t="n" s="0">
        <x:v>16.05421</x:v>
      </x:c>
      <x:c t="n" s="0">
        <x:v>22.93876</x:v>
      </x:c>
      <x:c t="n" s="0">
        <x:v>23.16425</x:v>
      </x:c>
      <x:c t="n" s="0">
        <x:v>16.28977</x:v>
      </x:c>
      <x:c t="n" s="0">
        <x:v>18.70387</x:v>
      </x:c>
      <x:c t="n" s="0">
        <x:v>19.59092</x:v>
      </x:c>
      <x:c t="n" s="0">
        <x:v>25.72348</x:v>
      </x:c>
      <x:c t="n" s="0">
        <x:v>31.75974</x:v>
      </x:c>
      <x:c t="n" s="0">
        <x:v>28.43425</x:v>
      </x:c>
      <x:c t="n" s="0">
        <x:v>26.58985</x:v>
      </x:c>
      <x:c t="n" s="0">
        <x:v>28.68794</x:v>
      </x:c>
      <x:c t="n" s="0">
        <x:v>22.21515</x:v>
      </x:c>
      <x:c t="n" s="0">
        <x:v>21.52443</x:v>
      </x:c>
      <x:c t="n" s="0">
        <x:v>19.76782</x:v>
      </x:c>
      <x:c t="n" s="0">
        <x:v>22.32687</x:v>
      </x:c>
      <x:c t="n" s="0">
        <x:v>18.24955</x:v>
      </x:c>
      <x:c t="n" s="0">
        <x:v>16.12365</x:v>
      </x:c>
      <x:c t="n" s="0">
        <x:v>13.97083</x:v>
      </x:c>
      <x:c t="n" s="0">
        <x:v>15.21793</x:v>
      </x:c>
      <x:c t="n" s="0">
        <x:v>12.46766</x:v>
      </x:c>
      <x:c t="n" s="0">
        <x:v>6.985392</x:v>
      </x:c>
      <x:c t="n" s="0">
        <x:v>8.026368</x:v>
      </x:c>
      <x:c t="n" s="0">
        <x:v>8.435534</x:v>
      </x:c>
      <x:c t="n" s="0">
        <x:v>7.730226</x:v>
      </x:c>
      <x:c t="n" s="0">
        <x:v>9.191073</x:v>
      </x:c>
      <x:c t="n" s="0">
        <x:v>5.098694</x:v>
      </x:c>
      <x:c t="n" s="0">
        <x:v>-30.06697</x:v>
      </x:c>
      <x:c t="n" s="0">
        <x:v>-29.16826</x:v>
      </x:c>
      <x:c t="n" s="0">
        <x:v>-14.30157</x:v>
      </x:c>
      <x:c t="n" s="0">
        <x:v>-13.77208</x:v>
      </x:c>
      <x:c t="n" s="0">
        <x:v>-7.235598</x:v>
      </x:c>
      <x:c t="n" s="0">
        <x:v>1.464395</x:v>
      </x:c>
      <x:c t="n" s="0">
        <x:v>3.594973</x:v>
      </x:c>
      <x:c t="n" s="0">
        <x:v>10.24447</x:v>
      </x:c>
      <x:c t="n" s="0">
        <x:v>2.950422</x:v>
      </x:c>
      <x:c t="n" s="0">
        <x:v>4.230068</x:v>
      </x:c>
      <x:c t="n" s="0">
        <x:v>14.30551</x:v>
      </x:c>
      <x:c t="n" s="0">
        <x:v>25.97839</x:v>
      </x:c>
      <x:c t="n" s="0">
        <x:v>25.82312</x:v>
      </x:c>
      <x:c t="n" s="0">
        <x:v>14.14811</x:v>
      </x:c>
      <x:c t="n" s="0">
        <x:v>17.65574</x:v>
      </x:c>
      <x:c t="n" s="0">
        <x:v>16.34689</x:v>
      </x:c>
      <x:c t="n" s="0">
        <x:v>25.6612</x:v>
      </x:c>
      <x:c t="n" s="0">
        <x:v>23.71584</x:v>
      </x:c>
      <x:c t="n" s="0">
        <x:v>27.76724</x:v>
      </x:c>
      <x:c t="n" s="0">
        <x:v>20.13471</x:v>
      </x:c>
      <x:c t="n" s="0">
        <x:v>24.34198</x:v>
      </x:c>
      <x:c t="n" s="0">
        <x:v>20.5066</x:v>
      </x:c>
      <x:c t="n" s="0">
        <x:v>21.96088</x:v>
      </x:c>
      <x:c t="n" s="0">
        <x:v>21.50043</x:v>
      </x:c>
      <x:c t="n" s="0">
        <x:v>21.49212</x:v>
      </x:c>
      <x:c t="n" s="0">
        <x:v>15.61611</x:v>
      </x:c>
      <x:c t="n" s="0">
        <x:v>16.46761</x:v>
      </x:c>
      <x:c t="n" s="0">
        <x:v>13.56437</x:v>
      </x:c>
      <x:c t="n" s="0">
        <x:v>11.09407</x:v>
      </x:c>
      <x:c t="n" s="0">
        <x:v>9.061621</x:v>
      </x:c>
      <x:c t="n" s="0">
        <x:v>5.576215</x:v>
      </x:c>
      <x:c t="n" s="0">
        <x:v>7.370813</x:v>
      </x:c>
      <x:c t="n" s="0">
        <x:v>9.339799</x:v>
      </x:c>
      <x:c t="n" s="0">
        <x:v>10.52691</x:v>
      </x:c>
      <x:c t="n" s="0">
        <x:v>10.23754</x:v>
      </x:c>
      <x:c t="n" s="0">
        <x:v>5.159341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43948.6289467593</x:v>
      </x:c>
      <x:c t="n" s="7">
        <x:v>43948.6289467593</x:v>
      </x:c>
      <x:c t="n" s="0">
        <x:v>35.14836</x:v>
      </x:c>
      <x:c t="n" s="0">
        <x:v>54.20069</x:v>
      </x:c>
      <x:c t="n" s="0">
        <x:v>57.46631</x:v>
      </x:c>
      <x:c t="n" s="0">
        <x:v>64.42529</x:v>
      </x:c>
      <x:c t="n" s="0">
        <x:v>-30.06697</x:v>
      </x:c>
      <x:c t="n" s="0">
        <x:v>-29.16826</x:v>
      </x:c>
      <x:c t="n" s="0">
        <x:v>-13.17264</x:v>
      </x:c>
      <x:c t="n" s="0">
        <x:v>-15.1392</x:v>
      </x:c>
      <x:c t="n" s="0">
        <x:v>-8.815905</x:v>
      </x:c>
      <x:c t="n" s="0">
        <x:v>1.452266</x:v>
      </x:c>
      <x:c t="n" s="0">
        <x:v>3.445711</x:v>
      </x:c>
      <x:c t="n" s="0">
        <x:v>8.339228</x:v>
      </x:c>
      <x:c t="n" s="0">
        <x:v>3.106617</x:v>
      </x:c>
      <x:c t="n" s="0">
        <x:v>8.251823</x:v>
      </x:c>
      <x:c t="n" s="0">
        <x:v>15.83882</x:v>
      </x:c>
      <x:c t="n" s="0">
        <x:v>23.538</x:v>
      </x:c>
      <x:c t="n" s="0">
        <x:v>24.63634</x:v>
      </x:c>
      <x:c t="n" s="0">
        <x:v>15.86567</x:v>
      </x:c>
      <x:c t="n" s="0">
        <x:v>18.4943</x:v>
      </x:c>
      <x:c t="n" s="0">
        <x:v>19.17629</x:v>
      </x:c>
      <x:c t="n" s="0">
        <x:v>25.53151</x:v>
      </x:c>
      <x:c t="n" s="0">
        <x:v>31.24281</x:v>
      </x:c>
      <x:c t="n" s="0">
        <x:v>28.24509</x:v>
      </x:c>
      <x:c t="n" s="0">
        <x:v>26.44453</x:v>
      </x:c>
      <x:c t="n" s="0">
        <x:v>28.22002</x:v>
      </x:c>
      <x:c t="n" s="0">
        <x:v>22.12302</x:v>
      </x:c>
      <x:c t="n" s="0">
        <x:v>21.37222</x:v>
      </x:c>
      <x:c t="n" s="0">
        <x:v>19.53711</x:v>
      </x:c>
      <x:c t="n" s="0">
        <x:v>21.83522</x:v>
      </x:c>
      <x:c t="n" s="0">
        <x:v>18.14782</x:v>
      </x:c>
      <x:c t="n" s="0">
        <x:v>15.86406</x:v>
      </x:c>
      <x:c t="n" s="0">
        <x:v>13.92784</x:v>
      </x:c>
      <x:c t="n" s="0">
        <x:v>14.99347</x:v>
      </x:c>
      <x:c t="n" s="0">
        <x:v>12.53091</x:v>
      </x:c>
      <x:c t="n" s="0">
        <x:v>6.892005</x:v>
      </x:c>
      <x:c t="n" s="0">
        <x:v>8.050249</x:v>
      </x:c>
      <x:c t="n" s="0">
        <x:v>8.412505</x:v>
      </x:c>
      <x:c t="n" s="0">
        <x:v>8.105134</x:v>
      </x:c>
      <x:c t="n" s="0">
        <x:v>9.240584</x:v>
      </x:c>
      <x:c t="n" s="0">
        <x:v>4.900008</x:v>
      </x:c>
      <x:c t="n" s="0">
        <x:v>-30.06697</x:v>
      </x:c>
      <x:c t="n" s="0">
        <x:v>-29.16826</x:v>
      </x:c>
      <x:c t="n" s="0">
        <x:v>-14.30157</x:v>
      </x:c>
      <x:c t="n" s="0">
        <x:v>-13.77208</x:v>
      </x:c>
      <x:c t="n" s="0">
        <x:v>-7.235598</x:v>
      </x:c>
      <x:c t="n" s="0">
        <x:v>1.464395</x:v>
      </x:c>
      <x:c t="n" s="0">
        <x:v>3.594973</x:v>
      </x:c>
      <x:c t="n" s="0">
        <x:v>10.24447</x:v>
      </x:c>
      <x:c t="n" s="0">
        <x:v>7.872937</x:v>
      </x:c>
      <x:c t="n" s="0">
        <x:v>4.230068</x:v>
      </x:c>
      <x:c t="n" s="0">
        <x:v>14.30551</x:v>
      </x:c>
      <x:c t="n" s="0">
        <x:v>25.97839</x:v>
      </x:c>
      <x:c t="n" s="0">
        <x:v>28.92083</x:v>
      </x:c>
      <x:c t="n" s="0">
        <x:v>11.88478</x:v>
      </x:c>
      <x:c t="n" s="0">
        <x:v>16.58285</x:v>
      </x:c>
      <x:c t="n" s="0">
        <x:v>14.50078</x:v>
      </x:c>
      <x:c t="n" s="0">
        <x:v>22.6984</x:v>
      </x:c>
      <x:c t="n" s="0">
        <x:v>25.8502</x:v>
      </x:c>
      <x:c t="n" s="0">
        <x:v>24.04046</x:v>
      </x:c>
      <x:c t="n" s="0">
        <x:v>24.78705</x:v>
      </x:c>
      <x:c t="n" s="0">
        <x:v>20.10939</x:v>
      </x:c>
      <x:c t="n" s="0">
        <x:v>20.05699</x:v>
      </x:c>
      <x:c t="n" s="0">
        <x:v>19.33272</x:v>
      </x:c>
      <x:c t="n" s="0">
        <x:v>15.5099</x:v>
      </x:c>
      <x:c t="n" s="0">
        <x:v>15.8993</x:v>
      </x:c>
      <x:c t="n" s="0">
        <x:v>18.03315</x:v>
      </x:c>
      <x:c t="n" s="0">
        <x:v>13.21535</x:v>
      </x:c>
      <x:c t="n" s="0">
        <x:v>13.16216</x:v>
      </x:c>
      <x:c t="n" s="0">
        <x:v>14.40528</x:v>
      </x:c>
      <x:c t="n" s="0">
        <x:v>12.90902</x:v>
      </x:c>
      <x:c t="n" s="0">
        <x:v>6.920251</x:v>
      </x:c>
      <x:c t="n" s="0">
        <x:v>8.432272</x:v>
      </x:c>
      <x:c t="n" s="0">
        <x:v>8.221382</x:v>
      </x:c>
      <x:c t="n" s="0">
        <x:v>8.049727</x:v>
      </x:c>
      <x:c t="n" s="0">
        <x:v>8.839958</x:v>
      </x:c>
      <x:c t="n" s="0">
        <x:v>3.948723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43948.6289467593</x:v>
      </x:c>
      <x:c t="n" s="7">
        <x:v>43948.6289467593</x:v>
      </x:c>
      <x:c t="n" s="0">
        <x:v>32.19585</x:v>
      </x:c>
      <x:c t="n" s="0">
        <x:v>54.20069</x:v>
      </x:c>
      <x:c t="n" s="0">
        <x:v>59.81148</x:v>
      </x:c>
      <x:c t="n" s="0">
        <x:v>65.45191</x:v>
      </x:c>
      <x:c t="n" s="0">
        <x:v>-30.06697</x:v>
      </x:c>
      <x:c t="n" s="0">
        <x:v>-29.16826</x:v>
      </x:c>
      <x:c t="n" s="0">
        <x:v>-13.32028</x:v>
      </x:c>
      <x:c t="n" s="0">
        <x:v>-14.91081</x:v>
      </x:c>
      <x:c t="n" s="0">
        <x:v>-8.590254</x:v>
      </x:c>
      <x:c t="n" s="0">
        <x:v>1.454037</x:v>
      </x:c>
      <x:c t="n" s="0">
        <x:v>3.467822</x:v>
      </x:c>
      <x:c t="n" s="0">
        <x:v>8.52641</x:v>
      </x:c>
      <x:c t="n" s="0">
        <x:v>4.217422</x:v>
      </x:c>
      <x:c t="n" s="0">
        <x:v>8.081043</x:v>
      </x:c>
      <x:c t="n" s="0">
        <x:v>15.49797</x:v>
      </x:c>
      <x:c t="n" s="0">
        <x:v>23.61767</x:v>
      </x:c>
      <x:c t="n" s="0">
        <x:v>25.58986</x:v>
      </x:c>
      <x:c t="n" s="0">
        <x:v>15.56058</x:v>
      </x:c>
      <x:c t="n" s="0">
        <x:v>18.18948</x:v>
      </x:c>
      <x:c t="n" s="0">
        <x:v>19.60525</x:v>
      </x:c>
      <x:c t="n" s="0">
        <x:v>24.99178</x:v>
      </x:c>
      <x:c t="n" s="0">
        <x:v>30.731</x:v>
      </x:c>
      <x:c t="n" s="0">
        <x:v>27.64316</x:v>
      </x:c>
      <x:c t="n" s="0">
        <x:v>26.00725</x:v>
      </x:c>
      <x:c t="n" s="0">
        <x:v>27.71576</x:v>
      </x:c>
      <x:c t="n" s="0">
        <x:v>21.73582</x:v>
      </x:c>
      <x:c t="n" s="0">
        <x:v>21.12155</x:v>
      </x:c>
      <x:c t="n" s="0">
        <x:v>19.64617</x:v>
      </x:c>
      <x:c t="n" s="0">
        <x:v>21.3978</x:v>
      </x:c>
      <x:c t="n" s="0">
        <x:v>18.18935</x:v>
      </x:c>
      <x:c t="n" s="0">
        <x:v>15.49324</x:v>
      </x:c>
      <x:c t="n" s="0">
        <x:v>13.72991</x:v>
      </x:c>
      <x:c t="n" s="0">
        <x:v>14.71668</x:v>
      </x:c>
      <x:c t="n" s="0">
        <x:v>12.32451</x:v>
      </x:c>
      <x:c t="n" s="0">
        <x:v>7.006902</x:v>
      </x:c>
      <x:c t="n" s="0">
        <x:v>7.958547</x:v>
      </x:c>
      <x:c t="n" s="0">
        <x:v>8.241997</x:v>
      </x:c>
      <x:c t="n" s="0">
        <x:v>7.829714</x:v>
      </x:c>
      <x:c t="n" s="0">
        <x:v>8.949541</x:v>
      </x:c>
      <x:c t="n" s="0">
        <x:v>4.792316</x:v>
      </x:c>
      <x:c t="n" s="0">
        <x:v>-30.06697</x:v>
      </x:c>
      <x:c t="n" s="0">
        <x:v>-29.16826</x:v>
      </x:c>
      <x:c t="n" s="0">
        <x:v>-14.30157</x:v>
      </x:c>
      <x:c t="n" s="0">
        <x:v>-13.77208</x:v>
      </x:c>
      <x:c t="n" s="0">
        <x:v>-7.603142</x:v>
      </x:c>
      <x:c t="n" s="0">
        <x:v>1.464395</x:v>
      </x:c>
      <x:c t="n" s="0">
        <x:v>3.594973</x:v>
      </x:c>
      <x:c t="n" s="0">
        <x:v>8.966331</x:v>
      </x:c>
      <x:c t="n" s="0">
        <x:v>7.872937</x:v>
      </x:c>
      <x:c t="n" s="0">
        <x:v>7.96256</x:v>
      </x:c>
      <x:c t="n" s="0">
        <x:v>12.02224</x:v>
      </x:c>
      <x:c t="n" s="0">
        <x:v>22.33517</x:v>
      </x:c>
      <x:c t="n" s="0">
        <x:v>27.73506</x:v>
      </x:c>
      <x:c t="n" s="0">
        <x:v>13.53003</x:v>
      </x:c>
      <x:c t="n" s="0">
        <x:v>15.78335</x:v>
      </x:c>
      <x:c t="n" s="0">
        <x:v>23.26466</x:v>
      </x:c>
      <x:c t="n" s="0">
        <x:v>17.58163</x:v>
      </x:c>
      <x:c t="n" s="0">
        <x:v>25.81631</x:v>
      </x:c>
      <x:c t="n" s="0">
        <x:v>19.04876</x:v>
      </x:c>
      <x:c t="n" s="0">
        <x:v>22.93935</x:v>
      </x:c>
      <x:c t="n" s="0">
        <x:v>23.93895</x:v>
      </x:c>
      <x:c t="n" s="0">
        <x:v>19.41613</x:v>
      </x:c>
      <x:c t="n" s="0">
        <x:v>18.85245</x:v>
      </x:c>
      <x:c t="n" s="0">
        <x:v>21.64034</x:v>
      </x:c>
      <x:c t="n" s="0">
        <x:v>17.92267</x:v>
      </x:c>
      <x:c t="n" s="0">
        <x:v>18.55217</x:v>
      </x:c>
      <x:c t="n" s="0">
        <x:v>12.32901</x:v>
      </x:c>
      <x:c t="n" s="0">
        <x:v>13.10944</x:v>
      </x:c>
      <x:c t="n" s="0">
        <x:v>11.90891</x:v>
      </x:c>
      <x:c t="n" s="0">
        <x:v>11.43598</x:v>
      </x:c>
      <x:c t="n" s="0">
        <x:v>7.285278</x:v>
      </x:c>
      <x:c t="n" s="0">
        <x:v>5.753376</x:v>
      </x:c>
      <x:c t="n" s="0">
        <x:v>7.61322</x:v>
      </x:c>
      <x:c t="n" s="0">
        <x:v>6.064758</x:v>
      </x:c>
      <x:c t="n" s="0">
        <x:v>10.47087</x:v>
      </x:c>
      <x:c t="n" s="0">
        <x:v>4.162841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43948.6289467593</x:v>
      </x:c>
      <x:c t="n" s="7">
        <x:v>43948.6289467593</x:v>
      </x:c>
      <x:c t="n" s="0">
        <x:v>32.59408</x:v>
      </x:c>
      <x:c t="n" s="0">
        <x:v>54.20069</x:v>
      </x:c>
      <x:c t="n" s="0">
        <x:v>52.27607</x:v>
      </x:c>
      <x:c t="n" s="0">
        <x:v>61.11536</x:v>
      </x:c>
      <x:c t="n" s="0">
        <x:v>-30.06697</x:v>
      </x:c>
      <x:c t="n" s="0">
        <x:v>-29.16826</x:v>
      </x:c>
      <x:c t="n" s="0">
        <x:v>-13.45046</x:v>
      </x:c>
      <x:c t="n" s="0">
        <x:v>-14.72484</x:v>
      </x:c>
      <x:c t="n" s="0">
        <x:v>-8.472262</x:v>
      </x:c>
      <x:c t="n" s="0">
        <x:v>1.455549</x:v>
      </x:c>
      <x:c t="n" s="0">
        <x:v>3.486616</x:v>
      </x:c>
      <x:c t="n" s="0">
        <x:v>8.449274</x:v>
      </x:c>
      <x:c t="n" s="0">
        <x:v>6.230134</x:v>
      </x:c>
      <x:c t="n" s="0">
        <x:v>8.273095</x:v>
      </x:c>
      <x:c t="n" s="0">
        <x:v>15.13393</x:v>
      </x:c>
      <x:c t="n" s="0">
        <x:v>23.04781</x:v>
      </x:c>
      <x:c t="n" s="0">
        <x:v>24.97475</x:v>
      </x:c>
      <x:c t="n" s="0">
        <x:v>15.336</x:v>
      </x:c>
      <x:c t="n" s="0">
        <x:v>18.27691</x:v>
      </x:c>
      <x:c t="n" s="0">
        <x:v>20.74012</x:v>
      </x:c>
      <x:c t="n" s="0">
        <x:v>24.53986</x:v>
      </x:c>
      <x:c t="n" s="0">
        <x:v>30.33889</x:v>
      </x:c>
      <x:c t="n" s="0">
        <x:v>27.23075</x:v>
      </x:c>
      <x:c t="n" s="0">
        <x:v>25.60083</x:v>
      </x:c>
      <x:c t="n" s="0">
        <x:v>27.2399</x:v>
      </x:c>
      <x:c t="n" s="0">
        <x:v>21.71035</x:v>
      </x:c>
      <x:c t="n" s="0">
        <x:v>21.07878</x:v>
      </x:c>
      <x:c t="n" s="0">
        <x:v>19.97464</x:v>
      </x:c>
      <x:c t="n" s="0">
        <x:v>21.01461</x:v>
      </x:c>
      <x:c t="n" s="0">
        <x:v>18.13015</x:v>
      </x:c>
      <x:c t="n" s="0">
        <x:v>15.20453</x:v>
      </x:c>
      <x:c t="n" s="0">
        <x:v>13.69383</x:v>
      </x:c>
      <x:c t="n" s="0">
        <x:v>14.65712</x:v>
      </x:c>
      <x:c t="n" s="0">
        <x:v>13.33727</x:v>
      </x:c>
      <x:c t="n" s="0">
        <x:v>7.021649</x:v>
      </x:c>
      <x:c t="n" s="0">
        <x:v>7.75863</x:v>
      </x:c>
      <x:c t="n" s="0">
        <x:v>8.240699</x:v>
      </x:c>
      <x:c t="n" s="0">
        <x:v>7.908962</x:v>
      </x:c>
      <x:c t="n" s="0">
        <x:v>9.533058</x:v>
      </x:c>
      <x:c t="n" s="0">
        <x:v>4.794684</x:v>
      </x:c>
      <x:c t="n" s="0">
        <x:v>-30.06697</x:v>
      </x:c>
      <x:c t="n" s="0">
        <x:v>-29.16826</x:v>
      </x:c>
      <x:c t="n" s="0">
        <x:v>-14.30157</x:v>
      </x:c>
      <x:c t="n" s="0">
        <x:v>-13.77208</x:v>
      </x:c>
      <x:c t="n" s="0">
        <x:v>-7.83959</x:v>
      </x:c>
      <x:c t="n" s="0">
        <x:v>1.267333</x:v>
      </x:c>
      <x:c t="n" s="0">
        <x:v>3.604835</x:v>
      </x:c>
      <x:c t="n" s="0">
        <x:v>7.968284</x:v>
      </x:c>
      <x:c t="n" s="0">
        <x:v>12.01144</x:v>
      </x:c>
      <x:c t="n" s="0">
        <x:v>9.252881</x:v>
      </x:c>
      <x:c t="n" s="0">
        <x:v>12.02224</x:v>
      </x:c>
      <x:c t="n" s="0">
        <x:v>15.59302</x:v>
      </x:c>
      <x:c t="n" s="0">
        <x:v>15.38215</x:v>
      </x:c>
      <x:c t="n" s="0">
        <x:v>13.58612</x:v>
      </x:c>
      <x:c t="n" s="0">
        <x:v>19.37263</x:v>
      </x:c>
      <x:c t="n" s="0">
        <x:v>23.71713</x:v>
      </x:c>
      <x:c t="n" s="0">
        <x:v>20.91588</x:v>
      </x:c>
      <x:c t="n" s="0">
        <x:v>25.61427</x:v>
      </x:c>
      <x:c t="n" s="0">
        <x:v>23.72753</x:v>
      </x:c>
      <x:c t="n" s="0">
        <x:v>21.0699</x:v>
      </x:c>
      <x:c t="n" s="0">
        <x:v>20.30839</x:v>
      </x:c>
      <x:c t="n" s="0">
        <x:v>22.1729</x:v>
      </x:c>
      <x:c t="n" s="0">
        <x:v>22.30022</x:v>
      </x:c>
      <x:c t="n" s="0">
        <x:v>20.0376</x:v>
      </x:c>
      <x:c t="n" s="0">
        <x:v>16.8456</x:v>
      </x:c>
      <x:c t="n" s="0">
        <x:v>17.52576</x:v>
      </x:c>
      <x:c t="n" s="0">
        <x:v>13.26132</x:v>
      </x:c>
      <x:c t="n" s="0">
        <x:v>13.06649</x:v>
      </x:c>
      <x:c t="n" s="0">
        <x:v>15.81823</x:v>
      </x:c>
      <x:c t="n" s="0">
        <x:v>17.66113</x:v>
      </x:c>
      <x:c t="n" s="0">
        <x:v>7.855329</x:v>
      </x:c>
      <x:c t="n" s="0">
        <x:v>7.570996</x:v>
      </x:c>
      <x:c t="n" s="0">
        <x:v>7.787389</x:v>
      </x:c>
      <x:c t="n" s="0">
        <x:v>9.600562</x:v>
      </x:c>
      <x:c t="n" s="0">
        <x:v>10.97728</x:v>
      </x:c>
      <x:c t="n" s="0">
        <x:v>4.330178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43948.6289467593</x:v>
      </x:c>
      <x:c t="n" s="7">
        <x:v>43948.6289467593</x:v>
      </x:c>
      <x:c t="n" s="0">
        <x:v>33.42755</x:v>
      </x:c>
      <x:c t="n" s="0">
        <x:v>54.20069</x:v>
      </x:c>
      <x:c t="n" s="0">
        <x:v>62.70259</x:v>
      </x:c>
      <x:c t="n" s="0">
        <x:v>66.64378</x:v>
      </x:c>
      <x:c t="n" s="0">
        <x:v>-30.06697</x:v>
      </x:c>
      <x:c t="n" s="0">
        <x:v>-29.16826</x:v>
      </x:c>
      <x:c t="n" s="0">
        <x:v>-13.56482</x:v>
      </x:c>
      <x:c t="n" s="0">
        <x:v>-14.57209</x:v>
      </x:c>
      <x:c t="n" s="0">
        <x:v>-8.373972</x:v>
      </x:c>
      <x:c t="n" s="0">
        <x:v>1.253018</x:v>
      </x:c>
      <x:c t="n" s="0">
        <x:v>3.512994</x:v>
      </x:c>
      <x:c t="n" s="0">
        <x:v>8.382295</x:v>
      </x:c>
      <x:c t="n" s="0">
        <x:v>7.859142</x:v>
      </x:c>
      <x:c t="n" s="0">
        <x:v>8.430645</x:v>
      </x:c>
      <x:c t="n" s="0">
        <x:v>14.79689</x:v>
      </x:c>
      <x:c t="n" s="0">
        <x:v>22.49389</x:v>
      </x:c>
      <x:c t="n" s="0">
        <x:v>24.37023</x:v>
      </x:c>
      <x:c t="n" s="0">
        <x:v>15.03416</x:v>
      </x:c>
      <x:c t="n" s="0">
        <x:v>18.20959</x:v>
      </x:c>
      <x:c t="n" s="0">
        <x:v>20.86128</x:v>
      </x:c>
      <x:c t="n" s="0">
        <x:v>24.03276</x:v>
      </x:c>
      <x:c t="n" s="0">
        <x:v>29.81969</x:v>
      </x:c>
      <x:c t="n" s="0">
        <x:v>26.7584</x:v>
      </x:c>
      <x:c t="n" s="0">
        <x:v>25.29207</x:v>
      </x:c>
      <x:c t="n" s="0">
        <x:v>26.7025</x:v>
      </x:c>
      <x:c t="n" s="0">
        <x:v>22.16454</x:v>
      </x:c>
      <x:c t="n" s="0">
        <x:v>21.08844</x:v>
      </x:c>
      <x:c t="n" s="0">
        <x:v>19.74601</x:v>
      </x:c>
      <x:c t="n" s="0">
        <x:v>20.5456</x:v>
      </x:c>
      <x:c t="n" s="0">
        <x:v>17.71548</x:v>
      </x:c>
      <x:c t="n" s="0">
        <x:v>15.05516</x:v>
      </x:c>
      <x:c t="n" s="0">
        <x:v>13.39985</x:v>
      </x:c>
      <x:c t="n" s="0">
        <x:v>15.69085</x:v>
      </x:c>
      <x:c t="n" s="0">
        <x:v>14.23647</x:v>
      </x:c>
      <x:c t="n" s="0">
        <x:v>7.433012</x:v>
      </x:c>
      <x:c t="n" s="0">
        <x:v>7.778259</x:v>
      </x:c>
      <x:c t="n" s="0">
        <x:v>8.285881</x:v>
      </x:c>
      <x:c t="n" s="0">
        <x:v>8.440048</x:v>
      </x:c>
      <x:c t="n" s="0">
        <x:v>9.872025</x:v>
      </x:c>
      <x:c t="n" s="0">
        <x:v>4.648251</x:v>
      </x:c>
      <x:c t="n" s="0">
        <x:v>-30.06697</x:v>
      </x:c>
      <x:c t="n" s="0">
        <x:v>-29.16826</x:v>
      </x:c>
      <x:c t="n" s="0">
        <x:v>-14.30157</x:v>
      </x:c>
      <x:c t="n" s="0">
        <x:v>-13.77208</x:v>
      </x:c>
      <x:c t="n" s="0">
        <x:v>-7.83959</x:v>
      </x:c>
      <x:c t="n" s="0">
        <x:v>-0.4392605</x:v>
      </x:c>
      <x:c t="n" s="0">
        <x:v>3.673244</x:v>
      </x:c>
      <x:c t="n" s="0">
        <x:v>7.563109</x:v>
      </x:c>
      <x:c t="n" s="0">
        <x:v>12.37681</x:v>
      </x:c>
      <x:c t="n" s="0">
        <x:v>9.252881</x:v>
      </x:c>
      <x:c t="n" s="0">
        <x:v>12.02224</x:v>
      </x:c>
      <x:c t="n" s="0">
        <x:v>15.59302</x:v>
      </x:c>
      <x:c t="n" s="0">
        <x:v>15.38215</x:v>
      </x:c>
      <x:c t="n" s="0">
        <x:v>12.49889</x:v>
      </x:c>
      <x:c t="n" s="0">
        <x:v>16.85497</x:v>
      </x:c>
      <x:c t="n" s="0">
        <x:v>21.35144</x:v>
      </x:c>
      <x:c t="n" s="0">
        <x:v>17.99752</x:v>
      </x:c>
      <x:c t="n" s="0">
        <x:v>24.53044</x:v>
      </x:c>
      <x:c t="n" s="0">
        <x:v>21.68661</x:v>
      </x:c>
      <x:c t="n" s="0">
        <x:v>26.33028</x:v>
      </x:c>
      <x:c t="n" s="0">
        <x:v>20.54939</x:v>
      </x:c>
      <x:c t="n" s="0">
        <x:v>24.27506</x:v>
      </x:c>
      <x:c t="n" s="0">
        <x:v>18.91809</x:v>
      </x:c>
      <x:c t="n" s="0">
        <x:v>17.77175</x:v>
      </x:c>
      <x:c t="n" s="0">
        <x:v>16.15359</x:v>
      </x:c>
      <x:c t="n" s="0">
        <x:v>13.55982</x:v>
      </x:c>
      <x:c t="n" s="0">
        <x:v>13.46599</x:v>
      </x:c>
      <x:c t="n" s="0">
        <x:v>12.1804</x:v>
      </x:c>
      <x:c t="n" s="0">
        <x:v>18.91365</x:v>
      </x:c>
      <x:c t="n" s="0">
        <x:v>16.94542</x:v>
      </x:c>
      <x:c t="n" s="0">
        <x:v>9.454077</x:v>
      </x:c>
      <x:c t="n" s="0">
        <x:v>8.425686</x:v>
      </x:c>
      <x:c t="n" s="0">
        <x:v>8.826723</x:v>
      </x:c>
      <x:c t="n" s="0">
        <x:v>9.400178</x:v>
      </x:c>
      <x:c t="n" s="0">
        <x:v>10.729</x:v>
      </x:c>
      <x:c t="n" s="0">
        <x:v>4.26964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43948.6289467593</x:v>
      </x:c>
      <x:c t="n" s="7">
        <x:v>43948.6289467593</x:v>
      </x:c>
      <x:c t="n" s="0">
        <x:v>34.07692</x:v>
      </x:c>
      <x:c t="n" s="0">
        <x:v>54.20069</x:v>
      </x:c>
      <x:c t="n" s="0">
        <x:v>68.20689</x:v>
      </x:c>
      <x:c t="n" s="0">
        <x:v>72.39566</x:v>
      </x:c>
      <x:c t="n" s="0">
        <x:v>-30.06697</x:v>
      </x:c>
      <x:c t="n" s="0">
        <x:v>-29.16826</x:v>
      </x:c>
      <x:c t="n" s="0">
        <x:v>-13.66492</x:v>
      </x:c>
      <x:c t="n" s="0">
        <x:v>-14.44576</x:v>
      </x:c>
      <x:c t="n" s="0">
        <x:v>-8.29176</x:v>
      </x:c>
      <x:c t="n" s="0">
        <x:v>1.043452</x:v>
      </x:c>
      <x:c t="n" s="0">
        <x:v>3.536757</x:v>
      </x:c>
      <x:c t="n" s="0">
        <x:v>8.111008</x:v>
      </x:c>
      <x:c t="n" s="0">
        <x:v>8.887309</x:v>
      </x:c>
      <x:c t="n" s="0">
        <x:v>8.578443</x:v>
      </x:c>
      <x:c t="n" s="0">
        <x:v>14.57679</x:v>
      </x:c>
      <x:c t="n" s="0">
        <x:v>22.04654</x:v>
      </x:c>
      <x:c t="n" s="0">
        <x:v>23.93429</x:v>
      </x:c>
      <x:c t="n" s="0">
        <x:v>14.70317</x:v>
      </x:c>
      <x:c t="n" s="0">
        <x:v>17.90796</x:v>
      </x:c>
      <x:c t="n" s="0">
        <x:v>20.86887</x:v>
      </x:c>
      <x:c t="n" s="0">
        <x:v>23.75298</x:v>
      </x:c>
      <x:c t="n" s="0">
        <x:v>29.33196</x:v>
      </x:c>
      <x:c t="n" s="0">
        <x:v>26.25333</x:v>
      </x:c>
      <x:c t="n" s="0">
        <x:v>25.62656</x:v>
      </x:c>
      <x:c t="n" s="0">
        <x:v>26.23746</x:v>
      </x:c>
      <x:c t="n" s="0">
        <x:v>21.90829</x:v>
      </x:c>
      <x:c t="n" s="0">
        <x:v>20.87077</x:v>
      </x:c>
      <x:c t="n" s="0">
        <x:v>19.53341</x:v>
      </x:c>
      <x:c t="n" s="0">
        <x:v>20.15351</x:v>
      </x:c>
      <x:c t="n" s="0">
        <x:v>17.74864</x:v>
      </x:c>
      <x:c t="n" s="0">
        <x:v>14.83971</x:v>
      </x:c>
      <x:c t="n" s="0">
        <x:v>13.31772</x:v>
      </x:c>
      <x:c t="n" s="0">
        <x:v>15.55137</x:v>
      </x:c>
      <x:c t="n" s="0">
        <x:v>14.75415</x:v>
      </x:c>
      <x:c t="n" s="0">
        <x:v>7.584439</x:v>
      </x:c>
      <x:c t="n" s="0">
        <x:v>8.075619</x:v>
      </x:c>
      <x:c t="n" s="0">
        <x:v>8.300467</x:v>
      </x:c>
      <x:c t="n" s="0">
        <x:v>8.110273</x:v>
      </x:c>
      <x:c t="n" s="0">
        <x:v>9.893925</x:v>
      </x:c>
      <x:c t="n" s="0">
        <x:v>4.791084</x:v>
      </x:c>
      <x:c t="n" s="0">
        <x:v>-30.06697</x:v>
      </x:c>
      <x:c t="n" s="0">
        <x:v>-29.16826</x:v>
      </x:c>
      <x:c t="n" s="0">
        <x:v>-14.30157</x:v>
      </x:c>
      <x:c t="n" s="0">
        <x:v>-13.77208</x:v>
      </x:c>
      <x:c t="n" s="0">
        <x:v>-7.83959</x:v>
      </x:c>
      <x:c t="n" s="0">
        <x:v>-0.4392605</x:v>
      </x:c>
      <x:c t="n" s="0">
        <x:v>3.673244</x:v>
      </x:c>
      <x:c t="n" s="0">
        <x:v>6.055118</x:v>
      </x:c>
      <x:c t="n" s="0">
        <x:v>12.37681</x:v>
      </x:c>
      <x:c t="n" s="0">
        <x:v>9.44332</x:v>
      </x:c>
      <x:c t="n" s="0">
        <x:v>13.71757</x:v>
      </x:c>
      <x:c t="n" s="0">
        <x:v>18.22995</x:v>
      </x:c>
      <x:c t="n" s="0">
        <x:v>20.65191</x:v>
      </x:c>
      <x:c t="n" s="0">
        <x:v>10.92506</x:v>
      </x:c>
      <x:c t="n" s="0">
        <x:v>15.0953</x:v>
      </x:c>
      <x:c t="n" s="0">
        <x:v>23.16458</x:v>
      </x:c>
      <x:c t="n" s="0">
        <x:v>21.44612</x:v>
      </x:c>
      <x:c t="n" s="0">
        <x:v>23.04318</x:v>
      </x:c>
      <x:c t="n" s="0">
        <x:v>21.23408</x:v>
      </x:c>
      <x:c t="n" s="0">
        <x:v>24.70602</x:v>
      </x:c>
      <x:c t="n" s="0">
        <x:v>22.94676</x:v>
      </x:c>
      <x:c t="n" s="0">
        <x:v>17.09405</x:v>
      </x:c>
      <x:c t="n" s="0">
        <x:v>20.04382</x:v>
      </x:c>
      <x:c t="n" s="0">
        <x:v>18.70911</x:v>
      </x:c>
      <x:c t="n" s="0">
        <x:v>16.36622</x:v>
      </x:c>
      <x:c t="n" s="0">
        <x:v>18.50729</x:v>
      </x:c>
      <x:c t="n" s="0">
        <x:v>13.4587</x:v>
      </x:c>
      <x:c t="n" s="0">
        <x:v>12.20089</x:v>
      </x:c>
      <x:c t="n" s="0">
        <x:v>14.05779</x:v>
      </x:c>
      <x:c t="n" s="0">
        <x:v>16.45749</x:v>
      </x:c>
      <x:c t="n" s="0">
        <x:v>7.550639</x:v>
      </x:c>
      <x:c t="n" s="0">
        <x:v>8.757118</x:v>
      </x:c>
      <x:c t="n" s="0">
        <x:v>7.831544</x:v>
      </x:c>
      <x:c t="n" s="0">
        <x:v>5.070735</x:v>
      </x:c>
      <x:c t="n" s="0">
        <x:v>9.706227</x:v>
      </x:c>
      <x:c t="n" s="0">
        <x:v>5.501019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43948.6289467593</x:v>
      </x:c>
      <x:c t="n" s="7">
        <x:v>43948.6289467593</x:v>
      </x:c>
      <x:c t="n" s="0">
        <x:v>33.19836</x:v>
      </x:c>
      <x:c t="n" s="0">
        <x:v>54.20069</x:v>
      </x:c>
      <x:c t="n" s="0">
        <x:v>70.64407</x:v>
      </x:c>
      <x:c t="n" s="0">
        <x:v>72.66438</x:v>
      </x:c>
      <x:c t="n" s="0">
        <x:v>-30.06697</x:v>
      </x:c>
      <x:c t="n" s="0">
        <x:v>-29.16826</x:v>
      </x:c>
      <x:c t="n" s="0">
        <x:v>-13.9947</x:v>
      </x:c>
      <x:c t="n" s="0">
        <x:v>-14.49218</x:v>
      </x:c>
      <x:c t="n" s="0">
        <x:v>-8.222757</x:v>
      </x:c>
      <x:c t="n" s="0">
        <x:v>0.8561046</x:v>
      </x:c>
      <x:c t="n" s="0">
        <x:v>3.55695</x:v>
      </x:c>
      <x:c t="n" s="0">
        <x:v>7.8651</x:v>
      </x:c>
      <x:c t="n" s="0">
        <x:v>9.279507</x:v>
      </x:c>
      <x:c t="n" s="0">
        <x:v>8.747982</x:v>
      </x:c>
      <x:c t="n" s="0">
        <x:v>14.63077</x:v>
      </x:c>
      <x:c t="n" s="0">
        <x:v>21.67774</x:v>
      </x:c>
      <x:c t="n" s="0">
        <x:v>23.61661</x:v>
      </x:c>
      <x:c t="n" s="0">
        <x:v>14.10167</x:v>
      </x:c>
      <x:c t="n" s="0">
        <x:v>17.35701</x:v>
      </x:c>
      <x:c t="n" s="0">
        <x:v>22.33714</x:v>
      </x:c>
      <x:c t="n" s="0">
        <x:v>23.32743</x:v>
      </x:c>
      <x:c t="n" s="0">
        <x:v>28.95936</x:v>
      </x:c>
      <x:c t="n" s="0">
        <x:v>26.04858</x:v>
      </x:c>
      <x:c t="n" s="0">
        <x:v>25.07023</x:v>
      </x:c>
      <x:c t="n" s="0">
        <x:v>25.82666</x:v>
      </x:c>
      <x:c t="n" s="0">
        <x:v>21.53536</x:v>
      </x:c>
      <x:c t="n" s="0">
        <x:v>21.09874</x:v>
      </x:c>
      <x:c t="n" s="0">
        <x:v>19.45518</x:v>
      </x:c>
      <x:c t="n" s="0">
        <x:v>20.01161</x:v>
      </x:c>
      <x:c t="n" s="0">
        <x:v>17.51821</x:v>
      </x:c>
      <x:c t="n" s="0">
        <x:v>14.72643</x:v>
      </x:c>
      <x:c t="n" s="0">
        <x:v>13.07263</x:v>
      </x:c>
      <x:c t="n" s="0">
        <x:v>15.69111</x:v>
      </x:c>
      <x:c t="n" s="0">
        <x:v>14.58455</x:v>
      </x:c>
      <x:c t="n" s="0">
        <x:v>7.625381</x:v>
      </x:c>
      <x:c t="n" s="0">
        <x:v>8.124529</x:v>
      </x:c>
      <x:c t="n" s="0">
        <x:v>8.307986</x:v>
      </x:c>
      <x:c t="n" s="0">
        <x:v>8.113474</x:v>
      </x:c>
      <x:c t="n" s="0">
        <x:v>9.868325</x:v>
      </x:c>
      <x:c t="n" s="0">
        <x:v>4.769348</x:v>
      </x:c>
      <x:c t="n" s="0">
        <x:v>-30.06697</x:v>
      </x:c>
      <x:c t="n" s="0">
        <x:v>-29.16826</x:v>
      </x:c>
      <x:c t="n" s="0">
        <x:v>-18.38074</x:v>
      </x:c>
      <x:c t="n" s="0">
        <x:v>-15.30408</x:v>
      </x:c>
      <x:c t="n" s="0">
        <x:v>-7.83959</x:v>
      </x:c>
      <x:c t="n" s="0">
        <x:v>-0.4392605</x:v>
      </x:c>
      <x:c t="n" s="0">
        <x:v>3.673244</x:v>
      </x:c>
      <x:c t="n" s="0">
        <x:v>6.055118</x:v>
      </x:c>
      <x:c t="n" s="0">
        <x:v>10.31068</x:v>
      </x:c>
      <x:c t="n" s="0">
        <x:v>9.625757</x:v>
      </x:c>
      <x:c t="n" s="0">
        <x:v>14.93379</x:v>
      </x:c>
      <x:c t="n" s="0">
        <x:v>18.50352</x:v>
      </x:c>
      <x:c t="n" s="0">
        <x:v>21.06743</x:v>
      </x:c>
      <x:c t="n" s="0">
        <x:v>5.271897</x:v>
      </x:c>
      <x:c t="n" s="0">
        <x:v>9.102026</x:v>
      </x:c>
      <x:c t="n" s="0">
        <x:v>26.10827</x:v>
      </x:c>
      <x:c t="n" s="0">
        <x:v>21.28008</x:v>
      </x:c>
      <x:c t="n" s="0">
        <x:v>27.71201</x:v>
      </x:c>
      <x:c t="n" s="0">
        <x:v>25.01763</x:v>
      </x:c>
      <x:c t="n" s="0">
        <x:v>20.19683</x:v>
      </x:c>
      <x:c t="n" s="0">
        <x:v>19.80458</x:v>
      </x:c>
      <x:c t="n" s="0">
        <x:v>20.70144</x:v>
      </x:c>
      <x:c t="n" s="0">
        <x:v>21.52955</x:v>
      </x:c>
      <x:c t="n" s="0">
        <x:v>19.20515</x:v>
      </x:c>
      <x:c t="n" s="0">
        <x:v>19.97277</x:v>
      </x:c>
      <x:c t="n" s="0">
        <x:v>13.58243</x:v>
      </x:c>
      <x:c t="n" s="0">
        <x:v>14.14332</x:v>
      </x:c>
      <x:c t="n" s="0">
        <x:v>13.18285</x:v>
      </x:c>
      <x:c t="n" s="0">
        <x:v>16.20218</x:v>
      </x:c>
      <x:c t="n" s="0">
        <x:v>13.66374</x:v>
      </x:c>
      <x:c t="n" s="0">
        <x:v>8.35693</x:v>
      </x:c>
      <x:c t="n" s="0">
        <x:v>8.450712</x:v>
      </x:c>
      <x:c t="n" s="0">
        <x:v>9.509599</x:v>
      </x:c>
      <x:c t="n" s="0">
        <x:v>8.305685</x:v>
      </x:c>
      <x:c t="n" s="0">
        <x:v>9.950329</x:v>
      </x:c>
      <x:c t="n" s="0">
        <x:v>4.497361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43948.6289467593</x:v>
      </x:c>
      <x:c t="n" s="7">
        <x:v>43948.6289467593</x:v>
      </x:c>
      <x:c t="n" s="0">
        <x:v>35.64806</x:v>
      </x:c>
      <x:c t="n" s="0">
        <x:v>54.20069</x:v>
      </x:c>
      <x:c t="n" s="0">
        <x:v>66.47822</x:v>
      </x:c>
      <x:c t="n" s="0">
        <x:v>68.79222</x:v>
      </x:c>
      <x:c t="n" s="0">
        <x:v>-30.06697</x:v>
      </x:c>
      <x:c t="n" s="0">
        <x:v>-29.16826</x:v>
      </x:c>
      <x:c t="n" s="0">
        <x:v>-14.55199</x:v>
      </x:c>
      <x:c t="n" s="0">
        <x:v>-14.67842</x:v>
      </x:c>
      <x:c t="n" s="0">
        <x:v>-8.164682</x:v>
      </x:c>
      <x:c t="n" s="0">
        <x:v>0.6894472</x:v>
      </x:c>
      <x:c t="n" s="0">
        <x:v>3.574121</x:v>
      </x:c>
      <x:c t="n" s="0">
        <x:v>7.643469</x:v>
      </x:c>
      <x:c t="n" s="0">
        <x:v>9.286161</x:v>
      </x:c>
      <x:c t="n" s="0">
        <x:v>8.887712</x:v>
      </x:c>
      <x:c t="n" s="0">
        <x:v>14.67634</x:v>
      </x:c>
      <x:c t="n" s="0">
        <x:v>21.33591</x:v>
      </x:c>
      <x:c t="n" s="0">
        <x:v>23.27956</x:v>
      </x:c>
      <x:c t="n" s="0">
        <x:v>14.03737</x:v>
      </x:c>
      <x:c t="n" s="0">
        <x:v>16.83026</x:v>
      </x:c>
      <x:c t="n" s="0">
        <x:v>22.06976</x:v>
      </x:c>
      <x:c t="n" s="0">
        <x:v>23.45822</x:v>
      </x:c>
      <x:c t="n" s="0">
        <x:v>29.26171</x:v>
      </x:c>
      <x:c t="n" s="0">
        <x:v>25.8852</x:v>
      </x:c>
      <x:c t="n" s="0">
        <x:v>24.83639</x:v>
      </x:c>
      <x:c t="n" s="0">
        <x:v>25.42328</x:v>
      </x:c>
      <x:c t="n" s="0">
        <x:v>21.26886</x:v>
      </x:c>
      <x:c t="n" s="0">
        <x:v>20.54154</x:v>
      </x:c>
      <x:c t="n" s="0">
        <x:v>19.29574</x:v>
      </x:c>
      <x:c t="n" s="0">
        <x:v>19.80773</x:v>
      </x:c>
      <x:c t="n" s="0">
        <x:v>17.09885</x:v>
      </x:c>
      <x:c t="n" s="0">
        <x:v>14.552</x:v>
      </x:c>
      <x:c t="n" s="0">
        <x:v>13.52332</x:v>
      </x:c>
      <x:c t="n" s="0">
        <x:v>15.58469</x:v>
      </x:c>
      <x:c t="n" s="0">
        <x:v>14.45448</x:v>
      </x:c>
      <x:c t="n" s="0">
        <x:v>7.475818</x:v>
      </x:c>
      <x:c t="n" s="0">
        <x:v>7.880293</x:v>
      </x:c>
      <x:c t="n" s="0">
        <x:v>8.387663</x:v>
      </x:c>
      <x:c t="n" s="0">
        <x:v>7.861128</x:v>
      </x:c>
      <x:c t="n" s="0">
        <x:v>9.736279</x:v>
      </x:c>
      <x:c t="n" s="0">
        <x:v>4.747694</x:v>
      </x:c>
      <x:c t="n" s="0">
        <x:v>-30.06697</x:v>
      </x:c>
      <x:c t="n" s="0">
        <x:v>-29.16826</x:v>
      </x:c>
      <x:c t="n" s="0">
        <x:v>-21.5626</x:v>
      </x:c>
      <x:c t="n" s="0">
        <x:v>-15.96412</x:v>
      </x:c>
      <x:c t="n" s="0">
        <x:v>-7.8633</x:v>
      </x:c>
      <x:c t="n" s="0">
        <x:v>-0.4392605</x:v>
      </x:c>
      <x:c t="n" s="0">
        <x:v>3.239893</x:v>
      </x:c>
      <x:c t="n" s="0">
        <x:v>5.718856</x:v>
      </x:c>
      <x:c t="n" s="0">
        <x:v>9.324891</x:v>
      </x:c>
      <x:c t="n" s="0">
        <x:v>9.625757</x:v>
      </x:c>
      <x:c t="n" s="0">
        <x:v>14.93379</x:v>
      </x:c>
      <x:c t="n" s="0">
        <x:v>18.50352</x:v>
      </x:c>
      <x:c t="n" s="0">
        <x:v>20.2301</x:v>
      </x:c>
      <x:c t="n" s="0">
        <x:v>15.40836</x:v>
      </x:c>
      <x:c t="n" s="0">
        <x:v>11.29612</x:v>
      </x:c>
      <x:c t="n" s="0">
        <x:v>17.32881</x:v>
      </x:c>
      <x:c t="n" s="0">
        <x:v>23.49852</x:v>
      </x:c>
      <x:c t="n" s="0">
        <x:v>30.19151</x:v>
      </x:c>
      <x:c t="n" s="0">
        <x:v>24.13701</x:v>
      </x:c>
      <x:c t="n" s="0">
        <x:v>22.88556</x:v>
      </x:c>
      <x:c t="n" s="0">
        <x:v>22.43859</x:v>
      </x:c>
      <x:c t="n" s="0">
        <x:v>19.10621</x:v>
      </x:c>
      <x:c t="n" s="0">
        <x:v>14.37922</x:v>
      </x:c>
      <x:c t="n" s="0">
        <x:v>18.65812</x:v>
      </x:c>
      <x:c t="n" s="0">
        <x:v>16.74574</x:v>
      </x:c>
      <x:c t="n" s="0">
        <x:v>13.6057</x:v>
      </x:c>
      <x:c t="n" s="0">
        <x:v>13.73091</x:v>
      </x:c>
      <x:c t="n" s="0">
        <x:v>13.97724</x:v>
      </x:c>
      <x:c t="n" s="0">
        <x:v>16.22953</x:v>
      </x:c>
      <x:c t="n" s="0">
        <x:v>12.93627</x:v>
      </x:c>
      <x:c t="n" s="0">
        <x:v>6.358871</x:v>
      </x:c>
      <x:c t="n" s="0">
        <x:v>5.198197</x:v>
      </x:c>
      <x:c t="n" s="0">
        <x:v>8.074671</x:v>
      </x:c>
      <x:c t="n" s="0">
        <x:v>7.176838</x:v>
      </x:c>
      <x:c t="n" s="0">
        <x:v>8.515818</x:v>
      </x:c>
      <x:c t="n" s="0">
        <x:v>4.859317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43948.6289467593</x:v>
      </x:c>
      <x:c t="n" s="7">
        <x:v>43948.6289467593</x:v>
      </x:c>
      <x:c t="n" s="0">
        <x:v>33.12486</x:v>
      </x:c>
      <x:c t="n" s="0">
        <x:v>54.20069</x:v>
      </x:c>
      <x:c t="n" s="0">
        <x:v>63.39242</x:v>
      </x:c>
      <x:c t="n" s="0">
        <x:v>67.578</x:v>
      </x:c>
      <x:c t="n" s="0">
        <x:v>-30.06697</x:v>
      </x:c>
      <x:c t="n" s="0">
        <x:v>-29.16826</x:v>
      </x:c>
      <x:c t="n" s="0">
        <x:v>-15.09207</x:v>
      </x:c>
      <x:c t="n" s="0">
        <x:v>-14.84405</x:v>
      </x:c>
      <x:c t="n" s="0">
        <x:v>-8.141765</x:v>
      </x:c>
      <x:c t="n" s="0">
        <x:v>0.5418723</x:v>
      </x:c>
      <x:c t="n" s="0">
        <x:v>3.131627</x:v>
      </x:c>
      <x:c t="n" s="0">
        <x:v>7.195358</x:v>
      </x:c>
      <x:c t="n" s="0">
        <x:v>9.285733</x:v>
      </x:c>
      <x:c t="n" s="0">
        <x:v>8.615565</x:v>
      </x:c>
      <x:c t="n" s="0">
        <x:v>14.71489</x:v>
      </x:c>
      <x:c t="n" s="0">
        <x:v>21.31434</x:v>
      </x:c>
      <x:c t="n" s="0">
        <x:v>22.92324</x:v>
      </x:c>
      <x:c t="n" s="0">
        <x:v>14.69184</x:v>
      </x:c>
      <x:c t="n" s="0">
        <x:v>16.37384</x:v>
      </x:c>
      <x:c t="n" s="0">
        <x:v>21.53685</x:v>
      </x:c>
      <x:c t="n" s="0">
        <x:v>23.27976</x:v>
      </x:c>
      <x:c t="n" s="0">
        <x:v>28.90938</x:v>
      </x:c>
      <x:c t="n" s="0">
        <x:v>25.52251</x:v>
      </x:c>
      <x:c t="n" s="0">
        <x:v>24.57827</x:v>
      </x:c>
      <x:c t="n" s="0">
        <x:v>25.0595</x:v>
      </x:c>
      <x:c t="n" s="0">
        <x:v>21.56174</x:v>
      </x:c>
      <x:c t="n" s="0">
        <x:v>20.47274</x:v>
      </x:c>
      <x:c t="n" s="0">
        <x:v>19.73785</x:v>
      </x:c>
      <x:c t="n" s="0">
        <x:v>19.39106</x:v>
      </x:c>
      <x:c t="n" s="0">
        <x:v>16.86391</x:v>
      </x:c>
      <x:c t="n" s="0">
        <x:v>14.46354</x:v>
      </x:c>
      <x:c t="n" s="0">
        <x:v>13.32235</x:v>
      </x:c>
      <x:c t="n" s="0">
        <x:v>15.84279</x:v>
      </x:c>
      <x:c t="n" s="0">
        <x:v>14.14727</x:v>
      </x:c>
      <x:c t="n" s="0">
        <x:v>7.561605</x:v>
      </x:c>
      <x:c t="n" s="0">
        <x:v>7.633759</x:v>
      </x:c>
      <x:c t="n" s="0">
        <x:v>8.311935</x:v>
      </x:c>
      <x:c t="n" s="0">
        <x:v>8.069633</x:v>
      </x:c>
      <x:c t="n" s="0">
        <x:v>9.643967</x:v>
      </x:c>
      <x:c t="n" s="0">
        <x:v>4.751687</x:v>
      </x:c>
      <x:c t="n" s="0">
        <x:v>-30.06697</x:v>
      </x:c>
      <x:c t="n" s="0">
        <x:v>-29.16826</x:v>
      </x:c>
      <x:c t="n" s="0">
        <x:v>-21.5626</x:v>
      </x:c>
      <x:c t="n" s="0">
        <x:v>-15.96412</x:v>
      </x:c>
      <x:c t="n" s="0">
        <x:v>-8.032993</x:v>
      </x:c>
      <x:c t="n" s="0">
        <x:v>-0.4392605</x:v>
      </x:c>
      <x:c t="n" s="0">
        <x:v>-2.519722</x:v>
      </x:c>
      <x:c t="n" s="0">
        <x:v>2.118444</x:v>
      </x:c>
      <x:c t="n" s="0">
        <x:v>9.207087</x:v>
      </x:c>
      <x:c t="n" s="0">
        <x:v>3.904415</x:v>
      </x:c>
      <x:c t="n" s="0">
        <x:v>14.93379</x:v>
      </x:c>
      <x:c t="n" s="0">
        <x:v>21.99285</x:v>
      </x:c>
      <x:c t="n" s="0">
        <x:v>19.91082</x:v>
      </x:c>
      <x:c t="n" s="0">
        <x:v>17.2888</x:v>
      </x:c>
      <x:c t="n" s="0">
        <x:v>10.9923</x:v>
      </x:c>
      <x:c t="n" s="0">
        <x:v>14.37186</x:v>
      </x:c>
      <x:c t="n" s="0">
        <x:v>22.74627</x:v>
      </x:c>
      <x:c t="n" s="0">
        <x:v>25.68126</x:v>
      </x:c>
      <x:c t="n" s="0">
        <x:v>24.98288</x:v>
      </x:c>
      <x:c t="n" s="0">
        <x:v>22.97616</x:v>
      </x:c>
      <x:c t="n" s="0">
        <x:v>22.78196</x:v>
      </x:c>
      <x:c t="n" s="0">
        <x:v>22.85783</x:v>
      </x:c>
      <x:c t="n" s="0">
        <x:v>20.24057</x:v>
      </x:c>
      <x:c t="n" s="0">
        <x:v>21.77691</x:v>
      </x:c>
      <x:c t="n" s="0">
        <x:v>16.6607</x:v>
      </x:c>
      <x:c t="n" s="0">
        <x:v>14.53607</x:v>
      </x:c>
      <x:c t="n" s="0">
        <x:v>14.44948</x:v>
      </x:c>
      <x:c t="n" s="0">
        <x:v>12.21724</x:v>
      </x:c>
      <x:c t="n" s="0">
        <x:v>16.6029</x:v>
      </x:c>
      <x:c t="n" s="0">
        <x:v>11.24514</x:v>
      </x:c>
      <x:c t="n" s="0">
        <x:v>8.258552</x:v>
      </x:c>
      <x:c t="n" s="0">
        <x:v>5.676697</x:v>
      </x:c>
      <x:c t="n" s="0">
        <x:v>7.37695</x:v>
      </x:c>
      <x:c t="n" s="0">
        <x:v>8.219791</x:v>
      </x:c>
      <x:c t="n" s="0">
        <x:v>10.0182</x:v>
      </x:c>
      <x:c t="n" s="0">
        <x:v>4.698917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43948.6289467593</x:v>
      </x:c>
      <x:c t="n" s="7">
        <x:v>43948.6289467593</x:v>
      </x:c>
      <x:c t="n" s="0">
        <x:v>33.43467</x:v>
      </x:c>
      <x:c t="n" s="0">
        <x:v>54.20069</x:v>
      </x:c>
      <x:c t="n" s="0">
        <x:v>47.89503</x:v>
      </x:c>
      <x:c t="n" s="0">
        <x:v>59.65408</x:v>
      </x:c>
      <x:c t="n" s="0">
        <x:v>-30.06697</x:v>
      </x:c>
      <x:c t="n" s="0">
        <x:v>-29.16826</x:v>
      </x:c>
      <x:c t="n" s="0">
        <x:v>-15.61327</x:v>
      </x:c>
      <x:c t="n" s="0">
        <x:v>-14.99066</x:v>
      </x:c>
      <x:c t="n" s="0">
        <x:v>-8.125726</x:v>
      </x:c>
      <x:c t="n" s="0">
        <x:v>0.411744</x:v>
      </x:c>
      <x:c t="n" s="0">
        <x:v>2.643819</x:v>
      </x:c>
      <x:c t="n" s="0">
        <x:v>6.734766</x:v>
      </x:c>
      <x:c t="n" s="0">
        <x:v>9.24564</x:v>
      </x:c>
      <x:c t="n" s="0">
        <x:v>7.952483</x:v>
      </x:c>
      <x:c t="n" s="0">
        <x:v>14.44575</x:v>
      </x:c>
      <x:c t="n" s="0">
        <x:v>21.55138</x:v>
      </x:c>
      <x:c t="n" s="0">
        <x:v>22.56471</x:v>
      </x:c>
      <x:c t="n" s="0">
        <x:v>14.77685</x:v>
      </x:c>
      <x:c t="n" s="0">
        <x:v>15.76468</x:v>
      </x:c>
      <x:c t="n" s="0">
        <x:v>21.13123</x:v>
      </x:c>
      <x:c t="n" s="0">
        <x:v>23.17634</x:v>
      </x:c>
      <x:c t="n" s="0">
        <x:v>28.3569</x:v>
      </x:c>
      <x:c t="n" s="0">
        <x:v>25.77675</x:v>
      </x:c>
      <x:c t="n" s="0">
        <x:v>24.89365</x:v>
      </x:c>
      <x:c t="n" s="0">
        <x:v>24.73682</x:v>
      </x:c>
      <x:c t="n" s="0">
        <x:v>21.61209</x:v>
      </x:c>
      <x:c t="n" s="0">
        <x:v>20.16428</x:v>
      </x:c>
      <x:c t="n" s="0">
        <x:v>19.6838</x:v>
      </x:c>
      <x:c t="n" s="0">
        <x:v>19.1529</x:v>
      </x:c>
      <x:c t="n" s="0">
        <x:v>16.64337</x:v>
      </x:c>
      <x:c t="n" s="0">
        <x:v>14.53443</x:v>
      </x:c>
      <x:c t="n" s="0">
        <x:v>13.52007</x:v>
      </x:c>
      <x:c t="n" s="0">
        <x:v>15.84117</x:v>
      </x:c>
      <x:c t="n" s="0">
        <x:v>13.78764</x:v>
      </x:c>
      <x:c t="n" s="0">
        <x:v>7.61258</x:v>
      </x:c>
      <x:c t="n" s="0">
        <x:v>7.38787</x:v>
      </x:c>
      <x:c t="n" s="0">
        <x:v>8.096706</x:v>
      </x:c>
      <x:c t="n" s="0">
        <x:v>8.224713</x:v>
      </x:c>
      <x:c t="n" s="0">
        <x:v>9.607143</x:v>
      </x:c>
      <x:c t="n" s="0">
        <x:v>4.809319</x:v>
      </x:c>
      <x:c t="n" s="0">
        <x:v>-30.06697</x:v>
      </x:c>
      <x:c t="n" s="0">
        <x:v>-29.16826</x:v>
      </x:c>
      <x:c t="n" s="0">
        <x:v>-21.5626</x:v>
      </x:c>
      <x:c t="n" s="0">
        <x:v>-15.96412</x:v>
      </x:c>
      <x:c t="n" s="0">
        <x:v>-8.032993</x:v>
      </x:c>
      <x:c t="n" s="0">
        <x:v>-0.4392605</x:v>
      </x:c>
      <x:c t="n" s="0">
        <x:v>-2.519722</x:v>
      </x:c>
      <x:c t="n" s="0">
        <x:v>2.118444</x:v>
      </x:c>
      <x:c t="n" s="0">
        <x:v>9.003353</x:v>
      </x:c>
      <x:c t="n" s="0">
        <x:v>-6.612353</x:v>
      </x:c>
      <x:c t="n" s="0">
        <x:v>11.20542</x:v>
      </x:c>
      <x:c t="n" s="0">
        <x:v>22.72663</x:v>
      </x:c>
      <x:c t="n" s="0">
        <x:v>18.72627</x:v>
      </x:c>
      <x:c t="n" s="0">
        <x:v>13.8971</x:v>
      </x:c>
      <x:c t="n" s="0">
        <x:v>6.522009</x:v>
      </x:c>
      <x:c t="n" s="0">
        <x:v>18.1654</x:v>
      </x:c>
      <x:c t="n" s="0">
        <x:v>21.40632</x:v>
      </x:c>
      <x:c t="n" s="0">
        <x:v>18.33441</x:v>
      </x:c>
      <x:c t="n" s="0">
        <x:v>25.76688</x:v>
      </x:c>
      <x:c t="n" s="0">
        <x:v>25.88562</x:v>
      </x:c>
      <x:c t="n" s="0">
        <x:v>21.17059</x:v>
      </x:c>
      <x:c t="n" s="0">
        <x:v>21.79517</x:v>
      </x:c>
      <x:c t="n" s="0">
        <x:v>19.23396</x:v>
      </x:c>
      <x:c t="n" s="0">
        <x:v>18.40395</x:v>
      </x:c>
      <x:c t="n" s="0">
        <x:v>16.47318</x:v>
      </x:c>
      <x:c t="n" s="0">
        <x:v>15.53609</x:v>
      </x:c>
      <x:c t="n" s="0">
        <x:v>13.91998</x:v>
      </x:c>
      <x:c t="n" s="0">
        <x:v>14.31702</x:v>
      </x:c>
      <x:c t="n" s="0">
        <x:v>15.42211</x:v>
      </x:c>
      <x:c t="n" s="0">
        <x:v>13.7424</x:v>
      </x:c>
      <x:c t="n" s="0">
        <x:v>7.428436</x:v>
      </x:c>
      <x:c t="n" s="0">
        <x:v>5.442489</x:v>
      </x:c>
      <x:c t="n" s="0">
        <x:v>6.655259</x:v>
      </x:c>
      <x:c t="n" s="0">
        <x:v>9.842487</x:v>
      </x:c>
      <x:c t="n" s="0">
        <x:v>8.997165</x:v>
      </x:c>
      <x:c t="n" s="0">
        <x:v>5.085712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43948.6289467593</x:v>
      </x:c>
      <x:c t="n" s="7">
        <x:v>43948.6289467593</x:v>
      </x:c>
      <x:c t="n" s="0">
        <x:v>34.25455</x:v>
      </x:c>
      <x:c t="n" s="0">
        <x:v>54.20069</x:v>
      </x:c>
      <x:c t="n" s="0">
        <x:v>56.69406</x:v>
      </x:c>
      <x:c t="n" s="0">
        <x:v>64.12566</x:v>
      </x:c>
      <x:c t="n" s="0">
        <x:v>-30.06697</x:v>
      </x:c>
      <x:c t="n" s="0">
        <x:v>-29.16826</x:v>
      </x:c>
      <x:c t="n" s="0">
        <x:v>-16.11396</x:v>
      </x:c>
      <x:c t="n" s="0">
        <x:v>-15.11992</x:v>
      </x:c>
      <x:c t="n" s="0">
        <x:v>-8.112078</x:v>
      </x:c>
      <x:c t="n" s="0">
        <x:v>0.2516838</x:v>
      </x:c>
      <x:c t="n" s="0">
        <x:v>2.1789</x:v>
      </x:c>
      <x:c t="n" s="0">
        <x:v>6.203293</x:v>
      </x:c>
      <x:c t="n" s="0">
        <x:v>9.211102</x:v>
      </x:c>
      <x:c t="n" s="0">
        <x:v>7.293055</x:v>
      </x:c>
      <x:c t="n" s="0">
        <x:v>14.09893</x:v>
      </x:c>
      <x:c t="n" s="0">
        <x:v>21.74406</x:v>
      </x:c>
      <x:c t="n" s="0">
        <x:v>22.02342</x:v>
      </x:c>
      <x:c t="n" s="0">
        <x:v>14.4439</x:v>
      </x:c>
      <x:c t="n" s="0">
        <x:v>15.2763</x:v>
      </x:c>
      <x:c t="n" s="0">
        <x:v>20.69645</x:v>
      </x:c>
      <x:c t="n" s="0">
        <x:v>22.88304</x:v>
      </x:c>
      <x:c t="n" s="0">
        <x:v>27.7982</x:v>
      </x:c>
      <x:c t="n" s="0">
        <x:v>25.72305</x:v>
      </x:c>
      <x:c t="n" s="0">
        <x:v>24.38233</x:v>
      </x:c>
      <x:c t="n" s="0">
        <x:v>24.93034</x:v>
      </x:c>
      <x:c t="n" s="0">
        <x:v>21.89028</x:v>
      </x:c>
      <x:c t="n" s="0">
        <x:v>20.62711</x:v>
      </x:c>
      <x:c t="n" s="0">
        <x:v>20.25157</x:v>
      </x:c>
      <x:c t="n" s="0">
        <x:v>19.02848</x:v>
      </x:c>
      <x:c t="n" s="0">
        <x:v>16.30463</x:v>
      </x:c>
      <x:c t="n" s="0">
        <x:v>14.43277</x:v>
      </x:c>
      <x:c t="n" s="0">
        <x:v>13.36593</x:v>
      </x:c>
      <x:c t="n" s="0">
        <x:v>15.9882</x:v>
      </x:c>
      <x:c t="n" s="0">
        <x:v>14.25292</x:v>
      </x:c>
      <x:c t="n" s="0">
        <x:v>7.602768</x:v>
      </x:c>
      <x:c t="n" s="0">
        <x:v>7.425486</x:v>
      </x:c>
      <x:c t="n" s="0">
        <x:v>8.244058</x:v>
      </x:c>
      <x:c t="n" s="0">
        <x:v>8.367846</x:v>
      </x:c>
      <x:c t="n" s="0">
        <x:v>9.638355</x:v>
      </x:c>
      <x:c t="n" s="0">
        <x:v>4.811885</x:v>
      </x:c>
      <x:c t="n" s="0">
        <x:v>-30.06697</x:v>
      </x:c>
      <x:c t="n" s="0">
        <x:v>-29.16826</x:v>
      </x:c>
      <x:c t="n" s="0">
        <x:v>-21.5626</x:v>
      </x:c>
      <x:c t="n" s="0">
        <x:v>-15.96412</x:v>
      </x:c>
      <x:c t="n" s="0">
        <x:v>-8.032993</x:v>
      </x:c>
      <x:c t="n" s="0">
        <x:v>-0.9732292</x:v>
      </x:c>
      <x:c t="n" s="0">
        <x:v>-2.519722</x:v>
      </x:c>
      <x:c t="n" s="0">
        <x:v>-1.156452</x:v>
      </x:c>
      <x:c t="n" s="0">
        <x:v>9.003353</x:v>
      </x:c>
      <x:c t="n" s="0">
        <x:v>-6.612353</x:v>
      </x:c>
      <x:c t="n" s="0">
        <x:v>11.20542</x:v>
      </x:c>
      <x:c t="n" s="0">
        <x:v>22.72663</x:v>
      </x:c>
      <x:c t="n" s="0">
        <x:v>15.51486</x:v>
      </x:c>
      <x:c t="n" s="0">
        <x:v>11.71803</x:v>
      </x:c>
      <x:c t="n" s="0">
        <x:v>10.8999</x:v>
      </x:c>
      <x:c t="n" s="0">
        <x:v>15.26202</x:v>
      </x:c>
      <x:c t="n" s="0">
        <x:v>21.25063</x:v>
      </x:c>
      <x:c t="n" s="0">
        <x:v>22.22476</x:v>
      </x:c>
      <x:c t="n" s="0">
        <x:v>26.94571</x:v>
      </x:c>
      <x:c t="n" s="0">
        <x:v>18.6705</x:v>
      </x:c>
      <x:c t="n" s="0">
        <x:v>26.77292</x:v>
      </x:c>
      <x:c t="n" s="0">
        <x:v>23.97299</x:v>
      </x:c>
      <x:c t="n" s="0">
        <x:v>22.58369</x:v>
      </x:c>
      <x:c t="n" s="0">
        <x:v>22.44274</x:v>
      </x:c>
      <x:c t="n" s="0">
        <x:v>18.1235</x:v>
      </x:c>
      <x:c t="n" s="0">
        <x:v>15.5455</x:v>
      </x:c>
      <x:c t="n" s="0">
        <x:v>17.52635</x:v>
      </x:c>
      <x:c t="n" s="0">
        <x:v>13.16747</x:v>
      </x:c>
      <x:c t="n" s="0">
        <x:v>18.82736</x:v>
      </x:c>
      <x:c t="n" s="0">
        <x:v>15.29459</x:v>
      </x:c>
      <x:c t="n" s="0">
        <x:v>7.145249</x:v>
      </x:c>
      <x:c t="n" s="0">
        <x:v>8.154334</x:v>
      </x:c>
      <x:c t="n" s="0">
        <x:v>9.468843</x:v>
      </x:c>
      <x:c t="n" s="0">
        <x:v>7.952211</x:v>
      </x:c>
      <x:c t="n" s="0">
        <x:v>9.396953</x:v>
      </x:c>
      <x:c t="n" s="0">
        <x:v>5.088642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43948.6289467593</x:v>
      </x:c>
      <x:c t="n" s="7">
        <x:v>43948.6289467593</x:v>
      </x:c>
      <x:c t="n" s="0">
        <x:v>34.75467</x:v>
      </x:c>
      <x:c t="n" s="0">
        <x:v>54.20069</x:v>
      </x:c>
      <x:c t="n" s="0">
        <x:v>54.2226</x:v>
      </x:c>
      <x:c t="n" s="0">
        <x:v>60.44589</x:v>
      </x:c>
      <x:c t="n" s="0">
        <x:v>-30.06697</x:v>
      </x:c>
      <x:c t="n" s="0">
        <x:v>-29.16826</x:v>
      </x:c>
      <x:c t="n" s="0">
        <x:v>-16.59265</x:v>
      </x:c>
      <x:c t="n" s="0">
        <x:v>-15.23344</x:v>
      </x:c>
      <x:c t="n" s="0">
        <x:v>-8.100454</x:v>
      </x:c>
      <x:c t="n" s="0">
        <x:v>0.08373476</x:v>
      </x:c>
      <x:c t="n" s="0">
        <x:v>1.738193</x:v>
      </x:c>
      <x:c t="n" s="0">
        <x:v>5.630927</x:v>
      </x:c>
      <x:c t="n" s="0">
        <x:v>9.181388</x:v>
      </x:c>
      <x:c t="n" s="0">
        <x:v>6.979555</x:v>
      </x:c>
      <x:c t="n" s="0">
        <x:v>13.77909</x:v>
      </x:c>
      <x:c t="n" s="0">
        <x:v>21.56654</x:v>
      </x:c>
      <x:c t="n" s="0">
        <x:v>21.50089</x:v>
      </x:c>
      <x:c t="n" s="0">
        <x:v>14.10288</x:v>
      </x:c>
      <x:c t="n" s="0">
        <x:v>14.87695</x:v>
      </x:c>
      <x:c t="n" s="0">
        <x:v>20.35015</x:v>
      </x:c>
      <x:c t="n" s="0">
        <x:v>22.49424</x:v>
      </x:c>
      <x:c t="n" s="0">
        <x:v>27.32333</x:v>
      </x:c>
      <x:c t="n" s="0">
        <x:v>25.55537</x:v>
      </x:c>
      <x:c t="n" s="0">
        <x:v>24.11122</x:v>
      </x:c>
      <x:c t="n" s="0">
        <x:v>24.72325</x:v>
      </x:c>
      <x:c t="n" s="0">
        <x:v>22.03544</x:v>
      </x:c>
      <x:c t="n" s="0">
        <x:v>20.52531</x:v>
      </x:c>
      <x:c t="n" s="0">
        <x:v>20.07049</x:v>
      </x:c>
      <x:c t="n" s="0">
        <x:v>19.29527</x:v>
      </x:c>
      <x:c t="n" s="0">
        <x:v>17.97742</x:v>
      </x:c>
      <x:c t="n" s="0">
        <x:v>17.56992</x:v>
      </x:c>
      <x:c t="n" s="0">
        <x:v>14.41297</x:v>
      </x:c>
      <x:c t="n" s="0">
        <x:v>16.72159</x:v>
      </x:c>
      <x:c t="n" s="0">
        <x:v>14.06146</x:v>
      </x:c>
      <x:c t="n" s="0">
        <x:v>7.422578</x:v>
      </x:c>
      <x:c t="n" s="0">
        <x:v>7.286816</x:v>
      </x:c>
      <x:c t="n" s="0">
        <x:v>8.180973</x:v>
      </x:c>
      <x:c t="n" s="0">
        <x:v>8.234608</x:v>
      </x:c>
      <x:c t="n" s="0">
        <x:v>9.396777</x:v>
      </x:c>
      <x:c t="n" s="0">
        <x:v>4.810394</x:v>
      </x:c>
      <x:c t="n" s="0">
        <x:v>-30.06697</x:v>
      </x:c>
      <x:c t="n" s="0">
        <x:v>-29.16826</x:v>
      </x:c>
      <x:c t="n" s="0">
        <x:v>-22.6385</x:v>
      </x:c>
      <x:c t="n" s="0">
        <x:v>-17.1296</x:v>
      </x:c>
      <x:c t="n" s="0">
        <x:v>-8.032993</x:v>
      </x:c>
      <x:c t="n" s="0">
        <x:v>-1.055166</x:v>
      </x:c>
      <x:c t="n" s="0">
        <x:v>-2.519722</x:v>
      </x:c>
      <x:c t="n" s="0">
        <x:v>-1.917827</x:v>
      </x:c>
      <x:c t="n" s="0">
        <x:v>9.62648</x:v>
      </x:c>
      <x:c t="n" s="0">
        <x:v>6.358672</x:v>
      </x:c>
      <x:c t="n" s="0">
        <x:v>11.20542</x:v>
      </x:c>
      <x:c t="n" s="0">
        <x:v>19.24902</x:v>
      </x:c>
      <x:c t="n" s="0">
        <x:v>18.68559</x:v>
      </x:c>
      <x:c t="n" s="0">
        <x:v>11.13622</x:v>
      </x:c>
      <x:c t="n" s="0">
        <x:v>11.61331</x:v>
      </x:c>
      <x:c t="n" s="0">
        <x:v>18.81523</x:v>
      </x:c>
      <x:c t="n" s="0">
        <x:v>17.31798</x:v>
      </x:c>
      <x:c t="n" s="0">
        <x:v>24.46491</x:v>
      </x:c>
      <x:c t="n" s="0">
        <x:v>21.17536</x:v>
      </x:c>
      <x:c t="n" s="0">
        <x:v>23.9998</x:v>
      </x:c>
      <x:c t="n" s="0">
        <x:v>19.00053</x:v>
      </x:c>
      <x:c t="n" s="0">
        <x:v>20.7943</x:v>
      </x:c>
      <x:c t="n" s="0">
        <x:v>18.77312</x:v>
      </x:c>
      <x:c t="n" s="0">
        <x:v>20.62704</x:v>
      </x:c>
      <x:c t="n" s="0">
        <x:v>20.35123</x:v>
      </x:c>
      <x:c t="n" s="0">
        <x:v>22.42709</x:v>
      </x:c>
      <x:c t="n" s="0">
        <x:v>22.93621</x:v>
      </x:c>
      <x:c t="n" s="0">
        <x:v>18.36331</x:v>
      </x:c>
      <x:c t="n" s="0">
        <x:v>18.30152</x:v>
      </x:c>
      <x:c t="n" s="0">
        <x:v>14.31307</x:v>
      </x:c>
      <x:c t="n" s="0">
        <x:v>6.219302</x:v>
      </x:c>
      <x:c t="n" s="0">
        <x:v>6.926337</x:v>
      </x:c>
      <x:c t="n" s="0">
        <x:v>7.405708</x:v>
      </x:c>
      <x:c t="n" s="0">
        <x:v>7.680343</x:v>
      </x:c>
      <x:c t="n" s="0">
        <x:v>7.51281</x:v>
      </x:c>
      <x:c t="n" s="0">
        <x:v>5.091072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43948.6289467593</x:v>
      </x:c>
      <x:c t="n" s="7">
        <x:v>43948.6289467593</x:v>
      </x:c>
      <x:c t="n" s="0">
        <x:v>36.37489</x:v>
      </x:c>
      <x:c t="n" s="0">
        <x:v>54.20069</x:v>
      </x:c>
      <x:c t="n" s="0">
        <x:v>55.95513</x:v>
      </x:c>
      <x:c t="n" s="0">
        <x:v>64.42529</x:v>
      </x:c>
      <x:c t="n" s="0">
        <x:v>-30.06697</x:v>
      </x:c>
      <x:c t="n" s="0">
        <x:v>-29.16826</x:v>
      </x:c>
      <x:c t="n" s="0">
        <x:v>-17.24927</x:v>
      </x:c>
      <x:c t="n" s="0">
        <x:v>-15.88226</x:v>
      </x:c>
      <x:c t="n" s="0">
        <x:v>-8.090551</x:v>
      </x:c>
      <x:c t="n" s="0">
        <x:v>-0.06502561</x:v>
      </x:c>
      <x:c t="n" s="0">
        <x:v>1.277184</x:v>
      </x:c>
      <x:c t="n" s="0">
        <x:v>5.074237</x:v>
      </x:c>
      <x:c t="n" s="0">
        <x:v>9.518061</x:v>
      </x:c>
      <x:c t="n" s="0">
        <x:v>7.202359</x:v>
      </x:c>
      <x:c t="n" s="0">
        <x:v>13.89225</x:v>
      </x:c>
      <x:c t="n" s="0">
        <x:v>21.29613</x:v>
      </x:c>
      <x:c t="n" s="0">
        <x:v>21.70876</x:v>
      </x:c>
      <x:c t="n" s="0">
        <x:v>13.77719</x:v>
      </x:c>
      <x:c t="n" s="0">
        <x:v>14.60021</x:v>
      </x:c>
      <x:c t="n" s="0">
        <x:v>20.4419</x:v>
      </x:c>
      <x:c t="n" s="0">
        <x:v>22.39161</x:v>
      </x:c>
      <x:c t="n" s="0">
        <x:v>27.26454</x:v>
      </x:c>
      <x:c t="n" s="0">
        <x:v>25.17953</x:v>
      </x:c>
      <x:c t="n" s="0">
        <x:v>24.8696</x:v>
      </x:c>
      <x:c t="n" s="0">
        <x:v>24.86099</x:v>
      </x:c>
      <x:c t="n" s="0">
        <x:v>22.25695</x:v>
      </x:c>
      <x:c t="n" s="0">
        <x:v>20.12628</x:v>
      </x:c>
      <x:c t="n" s="0">
        <x:v>20.10029</x:v>
      </x:c>
      <x:c t="n" s="0">
        <x:v>19.46919</x:v>
      </x:c>
      <x:c t="n" s="0">
        <x:v>18.11866</x:v>
      </x:c>
      <x:c t="n" s="0">
        <x:v>17.66798</x:v>
      </x:c>
      <x:c t="n" s="0">
        <x:v>15.82257</x:v>
      </x:c>
      <x:c t="n" s="0">
        <x:v>17.46023</x:v>
      </x:c>
      <x:c t="n" s="0">
        <x:v>14.37789</x:v>
      </x:c>
      <x:c t="n" s="0">
        <x:v>7.310339</x:v>
      </x:c>
      <x:c t="n" s="0">
        <x:v>7.381642</x:v>
      </x:c>
      <x:c t="n" s="0">
        <x:v>8.208624</x:v>
      </x:c>
      <x:c t="n" s="0">
        <x:v>7.922862</x:v>
      </x:c>
      <x:c t="n" s="0">
        <x:v>9.309321</x:v>
      </x:c>
      <x:c t="n" s="0">
        <x:v>5.10246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-8.032993</x:v>
      </x:c>
      <x:c t="n" s="0">
        <x:v>-1.055166</x:v>
      </x:c>
      <x:c t="n" s="0">
        <x:v>-4.241379</x:v>
      </x:c>
      <x:c t="n" s="0">
        <x:v>-1.917827</x:v>
      </x:c>
      <x:c t="n" s="0">
        <x:v>11.09082</x:v>
      </x:c>
      <x:c t="n" s="0">
        <x:v>8.316915</x:v>
      </x:c>
      <x:c t="n" s="0">
        <x:v>16.17907</x:v>
      </x:c>
      <x:c t="n" s="0">
        <x:v>19.24902</x:v>
      </x:c>
      <x:c t="n" s="0">
        <x:v>22.75848</x:v>
      </x:c>
      <x:c t="n" s="0">
        <x:v>13.85096</x:v>
      </x:c>
      <x:c t="n" s="0">
        <x:v>12.48943</x:v>
      </x:c>
      <x:c t="n" s="0">
        <x:v>21.38819</x:v>
      </x:c>
      <x:c t="n" s="0">
        <x:v>22.75541</x:v>
      </x:c>
      <x:c t="n" s="0">
        <x:v>25.35727</x:v>
      </x:c>
      <x:c t="n" s="0">
        <x:v>21.00485</x:v>
      </x:c>
      <x:c t="n" s="0">
        <x:v>28.11964</x:v>
      </x:c>
      <x:c t="n" s="0">
        <x:v>25.59118</x:v>
      </x:c>
      <x:c t="n" s="0">
        <x:v>25.52398</x:v>
      </x:c>
      <x:c t="n" s="0">
        <x:v>22.35296</x:v>
      </x:c>
      <x:c t="n" s="0">
        <x:v>18.92788</x:v>
      </x:c>
      <x:c t="n" s="0">
        <x:v>20.64098</x:v>
      </x:c>
      <x:c t="n" s="0">
        <x:v>18.81568</x:v>
      </x:c>
      <x:c t="n" s="0">
        <x:v>18.55803</x:v>
      </x:c>
      <x:c t="n" s="0">
        <x:v>19.7082</x:v>
      </x:c>
      <x:c t="n" s="0">
        <x:v>20.84003</x:v>
      </x:c>
      <x:c t="n" s="0">
        <x:v>15.32731</x:v>
      </x:c>
      <x:c t="n" s="0">
        <x:v>7.347555</x:v>
      </x:c>
      <x:c t="n" s="0">
        <x:v>7.810966</x:v>
      </x:c>
      <x:c t="n" s="0">
        <x:v>8.388377</x:v>
      </x:c>
      <x:c t="n" s="0">
        <x:v>5.177596</x:v>
      </x:c>
      <x:c t="n" s="0">
        <x:v>8.181781</x:v>
      </x:c>
      <x:c t="n" s="0">
        <x:v>6.279361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43948.6289467593</x:v>
      </x:c>
      <x:c t="n" s="7">
        <x:v>43948.6289467593</x:v>
      </x:c>
      <x:c t="n" s="0">
        <x:v>33.73549</x:v>
      </x:c>
      <x:c t="n" s="0">
        <x:v>54.20069</x:v>
      </x:c>
      <x:c t="n" s="0">
        <x:v>62.50593</x:v>
      </x:c>
      <x:c t="n" s="0">
        <x:v>67.84952</x:v>
      </x:c>
      <x:c t="n" s="0">
        <x:v>-30.06697</x:v>
      </x:c>
      <x:c t="n" s="0">
        <x:v>-29.16826</x:v>
      </x:c>
      <x:c t="n" s="0">
        <x:v>-17.90121</x:v>
      </x:c>
      <x:c t="n" s="0">
        <x:v>-16.52521</x:v>
      </x:c>
      <x:c t="n" s="0">
        <x:v>-8.08211</x:v>
      </x:c>
      <x:c t="n" s="0">
        <x:v>-0.1962342</x:v>
      </x:c>
      <x:c t="n" s="0">
        <x:v>0.6975603</x:v>
      </x:c>
      <x:c t="n" s="0">
        <x:v>4.73852</x:v>
      </x:c>
      <x:c t="n" s="0">
        <x:v>9.78627</x:v>
      </x:c>
      <x:c t="n" s="0">
        <x:v>7.38399</x:v>
      </x:c>
      <x:c t="n" s="0">
        <x:v>14.92925</x:v>
      </x:c>
      <x:c t="n" s="0">
        <x:v>21.05107</x:v>
      </x:c>
      <x:c t="n" s="0">
        <x:v>21.87873</x:v>
      </x:c>
      <x:c t="n" s="0">
        <x:v>14.60336</x:v>
      </x:c>
      <x:c t="n" s="0">
        <x:v>15.07763</x:v>
      </x:c>
      <x:c t="n" s="0">
        <x:v>20.65166</x:v>
      </x:c>
      <x:c t="n" s="0">
        <x:v>22.59188</x:v>
      </x:c>
      <x:c t="n" s="0">
        <x:v>27.24829</x:v>
      </x:c>
      <x:c t="n" s="0">
        <x:v>24.78253</x:v>
      </x:c>
      <x:c t="n" s="0">
        <x:v>25.22598</x:v>
      </x:c>
      <x:c t="n" s="0">
        <x:v>24.37447</x:v>
      </x:c>
      <x:c t="n" s="0">
        <x:v>22.62895</x:v>
      </x:c>
      <x:c t="n" s="0">
        <x:v>20.54589</x:v>
      </x:c>
      <x:c t="n" s="0">
        <x:v>19.88804</x:v>
      </x:c>
      <x:c t="n" s="0">
        <x:v>19.69278</x:v>
      </x:c>
      <x:c t="n" s="0">
        <x:v>17.71344</x:v>
      </x:c>
      <x:c t="n" s="0">
        <x:v>17.69544</x:v>
      </x:c>
      <x:c t="n" s="0">
        <x:v>16.08565</x:v>
      </x:c>
      <x:c t="n" s="0">
        <x:v>17.6846</x:v>
      </x:c>
      <x:c t="n" s="0">
        <x:v>14.30198</x:v>
      </x:c>
      <x:c t="n" s="0">
        <x:v>7.348069</x:v>
      </x:c>
      <x:c t="n" s="0">
        <x:v>7.623547</x:v>
      </x:c>
      <x:c t="n" s="0">
        <x:v>8.243722</x:v>
      </x:c>
      <x:c t="n" s="0">
        <x:v>7.584593</x:v>
      </x:c>
      <x:c t="n" s="0">
        <x:v>9.218829</x:v>
      </x:c>
      <x:c t="n" s="0">
        <x:v>5.163394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-8.032993</x:v>
      </x:c>
      <x:c t="n" s="0">
        <x:v>-1.055166</x:v>
      </x:c>
      <x:c t="n" s="0">
        <x:v>-7.135996</x:v>
      </x:c>
      <x:c t="n" s="0">
        <x:v>2.99203</x:v>
      </x:c>
      <x:c t="n" s="0">
        <x:v>11.09082</x:v>
      </x:c>
      <x:c t="n" s="0">
        <x:v>8.316915</x:v>
      </x:c>
      <x:c t="n" s="0">
        <x:v>18.43694</x:v>
      </x:c>
      <x:c t="n" s="0">
        <x:v>19.24902</x:v>
      </x:c>
      <x:c t="n" s="0">
        <x:v>22.75848</x:v>
      </x:c>
      <x:c t="n" s="0">
        <x:v>17.64285</x:v>
      </x:c>
      <x:c t="n" s="0">
        <x:v>18.06609</x:v>
      </x:c>
      <x:c t="n" s="0">
        <x:v>20.63948</x:v>
      </x:c>
      <x:c t="n" s="0">
        <x:v>26.20266</x:v>
      </x:c>
      <x:c t="n" s="0">
        <x:v>28.00579</x:v>
      </x:c>
      <x:c t="n" s="0">
        <x:v>21.909</x:v>
      </x:c>
      <x:c t="n" s="0">
        <x:v>25.14349</x:v>
      </x:c>
      <x:c t="n" s="0">
        <x:v>20.97773</x:v>
      </x:c>
      <x:c t="n" s="0">
        <x:v>21.56302</x:v>
      </x:c>
      <x:c t="n" s="0">
        <x:v>17.25737</x:v>
      </x:c>
      <x:c t="n" s="0">
        <x:v>18.47994</x:v>
      </x:c>
      <x:c t="n" s="0">
        <x:v>20.72823</x:v>
      </x:c>
      <x:c t="n" s="0">
        <x:v>14.27043</x:v>
      </x:c>
      <x:c t="n" s="0">
        <x:v>16.77092</x:v>
      </x:c>
      <x:c t="n" s="0">
        <x:v>18.15288</x:v>
      </x:c>
      <x:c t="n" s="0">
        <x:v>17.51924</x:v>
      </x:c>
      <x:c t="n" s="0">
        <x:v>12.82502</x:v>
      </x:c>
      <x:c t="n" s="0">
        <x:v>6.810215</x:v>
      </x:c>
      <x:c t="n" s="0">
        <x:v>8.369651</x:v>
      </x:c>
      <x:c t="n" s="0">
        <x:v>7.8557</x:v>
      </x:c>
      <x:c t="n" s="0">
        <x:v>6.48609</x:v>
      </x:c>
      <x:c t="n" s="0">
        <x:v>9.480509</x:v>
      </x:c>
      <x:c t="n" s="0">
        <x:v>5.109001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43948.6289467593</x:v>
      </x:c>
      <x:c t="n" s="7">
        <x:v>43948.6289467593</x:v>
      </x:c>
      <x:c t="n" s="0">
        <x:v>33.78768</x:v>
      </x:c>
      <x:c t="n" s="0">
        <x:v>54.20069</x:v>
      </x:c>
      <x:c t="n" s="0">
        <x:v>66.18922</x:v>
      </x:c>
      <x:c t="n" s="0">
        <x:v>68.99906</x:v>
      </x:c>
      <x:c t="n" s="0">
        <x:v>-30.06697</x:v>
      </x:c>
      <x:c t="n" s="0">
        <x:v>-29.16826</x:v>
      </x:c>
      <x:c t="n" s="0">
        <x:v>-18.54772</x:v>
      </x:c>
      <x:c t="n" s="0">
        <x:v>-17.16145</x:v>
      </x:c>
      <x:c t="n" s="0">
        <x:v>-8.168653</x:v>
      </x:c>
      <x:c t="n" s="0">
        <x:v>-0.311516</x:v>
      </x:c>
      <x:c t="n" s="0">
        <x:v>0.1328177</x:v>
      </x:c>
      <x:c t="n" s="0">
        <x:v>4.622789</x:v>
      </x:c>
      <x:c t="n" s="0">
        <x:v>9.512822</x:v>
      </x:c>
      <x:c t="n" s="0">
        <x:v>7.15224</x:v>
      </x:c>
      <x:c t="n" s="0">
        <x:v>15.65323</x:v>
      </x:c>
      <x:c t="n" s="0">
        <x:v>20.81894</x:v>
      </x:c>
      <x:c t="n" s="0">
        <x:v>21.82016</x:v>
      </x:c>
      <x:c t="n" s="0">
        <x:v>15.01898</x:v>
      </x:c>
      <x:c t="n" s="0">
        <x:v>15.73836</x:v>
      </x:c>
      <x:c t="n" s="0">
        <x:v>20.16596</x:v>
      </x:c>
      <x:c t="n" s="0">
        <x:v>25.7613</x:v>
      </x:c>
      <x:c t="n" s="0">
        <x:v>26.86947</x:v>
      </x:c>
      <x:c t="n" s="0">
        <x:v>24.36847</x:v>
      </x:c>
      <x:c t="n" s="0">
        <x:v>25.01775</x:v>
      </x:c>
      <x:c t="n" s="0">
        <x:v>23.9308</x:v>
      </x:c>
      <x:c t="n" s="0">
        <x:v>22.45334</x:v>
      </x:c>
      <x:c t="n" s="0">
        <x:v>20.87772</x:v>
      </x:c>
      <x:c t="n" s="0">
        <x:v>19.71024</x:v>
      </x:c>
      <x:c t="n" s="0">
        <x:v>19.24706</x:v>
      </x:c>
      <x:c t="n" s="0">
        <x:v>17.42902</x:v>
      </x:c>
      <x:c t="n" s="0">
        <x:v>17.26716</x:v>
      </x:c>
      <x:c t="n" s="0">
        <x:v>16.46682</x:v>
      </x:c>
      <x:c t="n" s="0">
        <x:v>17.59125</x:v>
      </x:c>
      <x:c t="n" s="0">
        <x:v>13.94654</x:v>
      </x:c>
      <x:c t="n" s="0">
        <x:v>7.286521</x:v>
      </x:c>
      <x:c t="n" s="0">
        <x:v>7.457337</x:v>
      </x:c>
      <x:c t="n" s="0">
        <x:v>8.114277</x:v>
      </x:c>
      <x:c t="n" s="0">
        <x:v>7.720981</x:v>
      </x:c>
      <x:c t="n" s="0">
        <x:v>9.248255</x:v>
      </x:c>
      <x:c t="n" s="0">
        <x:v>5.135516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-8.985994</x:v>
      </x:c>
      <x:c t="n" s="0">
        <x:v>-1.055166</x:v>
      </x:c>
      <x:c t="n" s="0">
        <x:v>-7.135996</x:v>
      </x:c>
      <x:c t="n" s="0">
        <x:v>3.875919</x:v>
      </x:c>
      <x:c t="n" s="0">
        <x:v>4.633677</x:v>
      </x:c>
      <x:c t="n" s="0">
        <x:v>3.714462</x:v>
      </x:c>
      <x:c t="n" s="0">
        <x:v>18.43694</x:v>
      </x:c>
      <x:c t="n" s="0">
        <x:v>19.09504</x:v>
      </x:c>
      <x:c t="n" s="0">
        <x:v>20.87886</x:v>
      </x:c>
      <x:c t="n" s="0">
        <x:v>16.06242</x:v>
      </x:c>
      <x:c t="n" s="0">
        <x:v>18.08745</x:v>
      </x:c>
      <x:c t="n" s="0">
        <x:v>14.87906</x:v>
      </x:c>
      <x:c t="n" s="0">
        <x:v>31.13144</x:v>
      </x:c>
      <x:c t="n" s="0">
        <x:v>20.4072</x:v>
      </x:c>
      <x:c t="n" s="0">
        <x:v>18.69901</x:v>
      </x:c>
      <x:c t="n" s="0">
        <x:v>23.57502</x:v>
      </x:c>
      <x:c t="n" s="0">
        <x:v>17.53425</x:v>
      </x:c>
      <x:c t="n" s="0">
        <x:v>21.0673</x:v>
      </x:c>
      <x:c t="n" s="0">
        <x:v>22.95777</x:v>
      </x:c>
      <x:c t="n" s="0">
        <x:v>18.03864</x:v>
      </x:c>
      <x:c t="n" s="0">
        <x:v>16.16612</x:v>
      </x:c>
      <x:c t="n" s="0">
        <x:v>14.2884</x:v>
      </x:c>
      <x:c t="n" s="0">
        <x:v>13.25723</x:v>
      </x:c>
      <x:c t="n" s="0">
        <x:v>18.47425</x:v>
      </x:c>
      <x:c t="n" s="0">
        <x:v>16.63068</x:v>
      </x:c>
      <x:c t="n" s="0">
        <x:v>12.42173</x:v>
      </x:c>
      <x:c t="n" s="0">
        <x:v>7.413655</x:v>
      </x:c>
      <x:c t="n" s="0">
        <x:v>6.718399</x:v>
      </x:c>
      <x:c t="n" s="0">
        <x:v>7.697908</x:v>
      </x:c>
      <x:c t="n" s="0">
        <x:v>7.725527</x:v>
      </x:c>
      <x:c t="n" s="0">
        <x:v>9.238384</x:v>
      </x:c>
      <x:c t="n" s="0">
        <x:v>5.142912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43948.6289467593</x:v>
      </x:c>
      <x:c t="n" s="7">
        <x:v>43948.6289467593</x:v>
      </x:c>
      <x:c t="n" s="0">
        <x:v>34.61055</x:v>
      </x:c>
      <x:c t="n" s="0">
        <x:v>54.20069</x:v>
      </x:c>
      <x:c t="n" s="0">
        <x:v>69.11778</x:v>
      </x:c>
      <x:c t="n" s="0">
        <x:v>71.90717</x:v>
      </x:c>
      <x:c t="n" s="0">
        <x:v>-30.06697</x:v>
      </x:c>
      <x:c t="n" s="0">
        <x:v>-29.16826</x:v>
      </x:c>
      <x:c t="n" s="0">
        <x:v>-19.18808</x:v>
      </x:c>
      <x:c t="n" s="0">
        <x:v>-17.78998</x:v>
      </x:c>
      <x:c t="n" s="0">
        <x:v>-8.29773</x:v>
      </x:c>
      <x:c t="n" s="0">
        <x:v>-0.4302379</x:v>
      </x:c>
      <x:c t="n" s="0">
        <x:v>-0.4154444</x:v>
      </x:c>
      <x:c t="n" s="0">
        <x:v>4.554246</x:v>
      </x:c>
      <x:c t="n" s="0">
        <x:v>8.949144</x:v>
      </x:c>
      <x:c t="n" s="0">
        <x:v>6.705997</x:v>
      </x:c>
      <x:c t="n" s="0">
        <x:v>16.18837</x:v>
      </x:c>
      <x:c t="n" s="0">
        <x:v>20.6038</x:v>
      </x:c>
      <x:c t="n" s="0">
        <x:v>21.654</x:v>
      </x:c>
      <x:c t="n" s="0">
        <x:v>14.83339</x:v>
      </x:c>
      <x:c t="n" s="0">
        <x:v>16.00713</x:v>
      </x:c>
      <x:c t="n" s="0">
        <x:v>19.64454</x:v>
      </x:c>
      <x:c t="n" s="0">
        <x:v>25.28878</x:v>
      </x:c>
      <x:c t="n" s="0">
        <x:v>26.24182</x:v>
      </x:c>
      <x:c t="n" s="0">
        <x:v>23.82709</x:v>
      </x:c>
      <x:c t="n" s="0">
        <x:v>24.39797</x:v>
      </x:c>
      <x:c t="n" s="0">
        <x:v>23.89785</x:v>
      </x:c>
      <x:c t="n" s="0">
        <x:v>22.4236</x:v>
      </x:c>
      <x:c t="n" s="0">
        <x:v>20.92687</x:v>
      </x:c>
      <x:c t="n" s="0">
        <x:v>19.42881</x:v>
      </x:c>
      <x:c t="n" s="0">
        <x:v>18.90611</x:v>
      </x:c>
      <x:c t="n" s="0">
        <x:v>17.351</x:v>
      </x:c>
      <x:c t="n" s="0">
        <x:v>17.04889</x:v>
      </x:c>
      <x:c t="n" s="0">
        <x:v>17.17009</x:v>
      </x:c>
      <x:c t="n" s="0">
        <x:v>17.62578</x:v>
      </x:c>
      <x:c t="n" s="0">
        <x:v>14.15776</x:v>
      </x:c>
      <x:c t="n" s="0">
        <x:v>7.269957</x:v>
      </x:c>
      <x:c t="n" s="0">
        <x:v>7.458821</x:v>
      </x:c>
      <x:c t="n" s="0">
        <x:v>8.12384</x:v>
      </x:c>
      <x:c t="n" s="0">
        <x:v>7.772009</x:v>
      </x:c>
      <x:c t="n" s="0">
        <x:v>9.115656</x:v>
      </x:c>
      <x:c t="n" s="0">
        <x:v>5.082152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-9.140962</x:v>
      </x:c>
      <x:c t="n" s="0">
        <x:v>-1.469484</x:v>
      </x:c>
      <x:c t="n" s="0">
        <x:v>-7.135996</x:v>
      </x:c>
      <x:c t="n" s="0">
        <x:v>4.553557</x:v>
      </x:c>
      <x:c t="n" s="0">
        <x:v>1.717916</x:v>
      </x:c>
      <x:c t="n" s="0">
        <x:v>2.351376</x:v>
      </x:c>
      <x:c t="n" s="0">
        <x:v>18.43694</x:v>
      </x:c>
      <x:c t="n" s="0">
        <x:v>19.07259</x:v>
      </x:c>
      <x:c t="n" s="0">
        <x:v>20.52915</x:v>
      </x:c>
      <x:c t="n" s="0">
        <x:v>13.5525</x:v>
      </x:c>
      <x:c t="n" s="0">
        <x:v>17.31397</x:v>
      </x:c>
      <x:c t="n" s="0">
        <x:v>13.4713</x:v>
      </x:c>
      <x:c t="n" s="0">
        <x:v>19.15964</x:v>
      </x:c>
      <x:c t="n" s="0">
        <x:v>14.36118</x:v>
      </x:c>
      <x:c t="n" s="0">
        <x:v>18.16051</x:v>
      </x:c>
      <x:c t="n" s="0">
        <x:v>12.06372</x:v>
      </x:c>
      <x:c t="n" s="0">
        <x:v>24.36946</x:v>
      </x:c>
      <x:c t="n" s="0">
        <x:v>21.92259</x:v>
      </x:c>
      <x:c t="n" s="0">
        <x:v>20.67546</x:v>
      </x:c>
      <x:c t="n" s="0">
        <x:v>16.34423</x:v>
      </x:c>
      <x:c t="n" s="0">
        <x:v>15.96829</x:v>
      </x:c>
      <x:c t="n" s="0">
        <x:v>17.25464</x:v>
      </x:c>
      <x:c t="n" s="0">
        <x:v>15.79978</x:v>
      </x:c>
      <x:c t="n" s="0">
        <x:v>19.9175</x:v>
      </x:c>
      <x:c t="n" s="0">
        <x:v>18.59921</x:v>
      </x:c>
      <x:c t="n" s="0">
        <x:v>15.8846</x:v>
      </x:c>
      <x:c t="n" s="0">
        <x:v>6.861758</x:v>
      </x:c>
      <x:c t="n" s="0">
        <x:v>7.280579</x:v>
      </x:c>
      <x:c t="n" s="0">
        <x:v>7.959309</x:v>
      </x:c>
      <x:c t="n" s="0">
        <x:v>7.978469</x:v>
      </x:c>
      <x:c t="n" s="0">
        <x:v>7.260664</x:v>
      </x:c>
      <x:c t="n" s="0">
        <x:v>4.507871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43948.6289467593</x:v>
      </x:c>
      <x:c t="n" s="7">
        <x:v>43948.6289467593</x:v>
      </x:c>
      <x:c t="n" s="0">
        <x:v>34.37095</x:v>
      </x:c>
      <x:c t="n" s="0">
        <x:v>54.20069</x:v>
      </x:c>
      <x:c t="n" s="0">
        <x:v>71.69495</x:v>
      </x:c>
      <x:c t="n" s="0">
        <x:v>73.73648</x:v>
      </x:c>
      <x:c t="n" s="0">
        <x:v>-30.06697</x:v>
      </x:c>
      <x:c t="n" s="0">
        <x:v>-29.16826</x:v>
      </x:c>
      <x:c t="n" s="0">
        <x:v>-19.82135</x:v>
      </x:c>
      <x:c t="n" s="0">
        <x:v>-18.40972</x:v>
      </x:c>
      <x:c t="n" s="0">
        <x:v>-8.411091</x:v>
      </x:c>
      <x:c t="n" s="0">
        <x:v>-0.6540866</x:v>
      </x:c>
      <x:c t="n" s="0">
        <x:v>-0.9928259</x:v>
      </x:c>
      <x:c t="n" s="0">
        <x:v>4.70415</x:v>
      </x:c>
      <x:c t="n" s="0">
        <x:v>8.402056</x:v>
      </x:c>
      <x:c t="n" s="0">
        <x:v>6.284852</x:v>
      </x:c>
      <x:c t="n" s="0">
        <x:v>15.88116</x:v>
      </x:c>
      <x:c t="n" s="0">
        <x:v>20.41123</x:v>
      </x:c>
      <x:c t="n" s="0">
        <x:v>21.40544</x:v>
      </x:c>
      <x:c t="n" s="0">
        <x:v>14.80144</x:v>
      </x:c>
      <x:c t="n" s="0">
        <x:v>15.75072</x:v>
      </x:c>
      <x:c t="n" s="0">
        <x:v>19.97867</x:v>
      </x:c>
      <x:c t="n" s="0">
        <x:v>24.72071</x:v>
      </x:c>
      <x:c t="n" s="0">
        <x:v>25.66089</x:v>
      </x:c>
      <x:c t="n" s="0">
        <x:v>24.62439</x:v>
      </x:c>
      <x:c t="n" s="0">
        <x:v>23.81606</x:v>
      </x:c>
      <x:c t="n" s="0">
        <x:v>23.72433</x:v>
      </x:c>
      <x:c t="n" s="0">
        <x:v>22.03144</x:v>
      </x:c>
      <x:c t="n" s="0">
        <x:v>21.22192</x:v>
      </x:c>
      <x:c t="n" s="0">
        <x:v>19.00094</x:v>
      </x:c>
      <x:c t="n" s="0">
        <x:v>18.59875</x:v>
      </x:c>
      <x:c t="n" s="0">
        <x:v>17.04258</x:v>
      </x:c>
      <x:c t="n" s="0">
        <x:v>17.0055</x:v>
      </x:c>
      <x:c t="n" s="0">
        <x:v>17.36501</x:v>
      </x:c>
      <x:c t="n" s="0">
        <x:v>18.28741</x:v>
      </x:c>
      <x:c t="n" s="0">
        <x:v>14.30587</x:v>
      </x:c>
      <x:c t="n" s="0">
        <x:v>7.2031</x:v>
      </x:c>
      <x:c t="n" s="0">
        <x:v>7.446946</x:v>
      </x:c>
      <x:c t="n" s="0">
        <x:v>8.116459</x:v>
      </x:c>
      <x:c t="n" s="0">
        <x:v>7.597425</x:v>
      </x:c>
      <x:c t="n" s="0">
        <x:v>9.042994</x:v>
      </x:c>
      <x:c t="n" s="0">
        <x:v>5.047519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-9.140962</x:v>
      </x:c>
      <x:c t="n" s="0">
        <x:v>-2.262156</x:v>
      </x:c>
      <x:c t="n" s="0">
        <x:v>-10.05532</x:v>
      </x:c>
      <x:c t="n" s="0">
        <x:v>5.490507</x:v>
      </x:c>
      <x:c t="n" s="0">
        <x:v>1.717916</x:v>
      </x:c>
      <x:c t="n" s="0">
        <x:v>2.351376</x:v>
      </x:c>
      <x:c t="n" s="0">
        <x:v>8.724193</x:v>
      </x:c>
      <x:c t="n" s="0">
        <x:v>21.63255</x:v>
      </x:c>
      <x:c t="n" s="0">
        <x:v>19.06709</x:v>
      </x:c>
      <x:c t="n" s="0">
        <x:v>15.00664</x:v>
      </x:c>
      <x:c t="n" s="0">
        <x:v>11.78479</x:v>
      </x:c>
      <x:c t="n" s="0">
        <x:v>22.54512</x:v>
      </x:c>
      <x:c t="n" s="0">
        <x:v>21.31089</x:v>
      </x:c>
      <x:c t="n" s="0">
        <x:v>18.61499</x:v>
      </x:c>
      <x:c t="n" s="0">
        <x:v>28.38198</x:v>
      </x:c>
      <x:c t="n" s="0">
        <x:v>17.13603</x:v>
      </x:c>
      <x:c t="n" s="0">
        <x:v>22.35808</x:v>
      </x:c>
      <x:c t="n" s="0">
        <x:v>20.98587</x:v>
      </x:c>
      <x:c t="n" s="0">
        <x:v>23.07831</x:v>
      </x:c>
      <x:c t="n" s="0">
        <x:v>14.35636</x:v>
      </x:c>
      <x:c t="n" s="0">
        <x:v>14.0566</x:v>
      </x:c>
      <x:c t="n" s="0">
        <x:v>13.94481</x:v>
      </x:c>
      <x:c t="n" s="0">
        <x:v>17.7389</x:v>
      </x:c>
      <x:c t="n" s="0">
        <x:v>18.10749</x:v>
      </x:c>
      <x:c t="n" s="0">
        <x:v>21.27426</x:v>
      </x:c>
      <x:c t="n" s="0">
        <x:v>13.74699</x:v>
      </x:c>
      <x:c t="n" s="0">
        <x:v>7.55861</x:v>
      </x:c>
      <x:c t="n" s="0">
        <x:v>7.930269</x:v>
      </x:c>
      <x:c t="n" s="0">
        <x:v>7.922573</x:v>
      </x:c>
      <x:c t="n" s="0">
        <x:v>6.255041</x:v>
      </x:c>
      <x:c t="n" s="0">
        <x:v>10.18909</x:v>
      </x:c>
      <x:c t="n" s="0">
        <x:v>4.899008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43948.6289467593</x:v>
      </x:c>
      <x:c t="n" s="7">
        <x:v>43948.6289467593</x:v>
      </x:c>
      <x:c t="n" s="0">
        <x:v>34.29856</x:v>
      </x:c>
      <x:c t="n" s="0">
        <x:v>54.20069</x:v>
      </x:c>
      <x:c t="n" s="0">
        <x:v>66.919</x:v>
      </x:c>
      <x:c t="n" s="0">
        <x:v>70.65778</x:v>
      </x:c>
      <x:c t="n" s="0">
        <x:v>-30.06697</x:v>
      </x:c>
      <x:c t="n" s="0">
        <x:v>-29.16826</x:v>
      </x:c>
      <x:c t="n" s="0">
        <x:v>-20.44653</x:v>
      </x:c>
      <x:c t="n" s="0">
        <x:v>-19.01953</x:v>
      </x:c>
      <x:c t="n" s="0">
        <x:v>-8.510298</x:v>
      </x:c>
      <x:c t="n" s="0">
        <x:v>-0.8548408</x:v>
      </x:c>
      <x:c t="n" s="0">
        <x:v>-1.639165</x:v>
      </x:c>
      <x:c t="n" s="0">
        <x:v>4.828199</x:v>
      </x:c>
      <x:c t="n" s="0">
        <x:v>7.881794</x:v>
      </x:c>
      <x:c t="n" s="0">
        <x:v>6.418634</x:v>
      </x:c>
      <x:c t="n" s="0">
        <x:v>15.33642</x:v>
      </x:c>
      <x:c t="n" s="0">
        <x:v>21.56994</x:v>
      </x:c>
      <x:c t="n" s="0">
        <x:v>21.08025</x:v>
      </x:c>
      <x:c t="n" s="0">
        <x:v>14.89415</x:v>
      </x:c>
      <x:c t="n" s="0">
        <x:v>15.3347</x:v>
      </x:c>
      <x:c t="n" s="0">
        <x:v>19.86159</x:v>
      </x:c>
      <x:c t="n" s="0">
        <x:v>24.67574</x:v>
      </x:c>
      <x:c t="n" s="0">
        <x:v>25.59795</x:v>
      </x:c>
      <x:c t="n" s="0">
        <x:v>25.11421</x:v>
      </x:c>
      <x:c t="n" s="0">
        <x:v>24.02885</x:v>
      </x:c>
      <x:c t="n" s="0">
        <x:v>23.76377</x:v>
      </x:c>
      <x:c t="n" s="0">
        <x:v>21.8148</x:v>
      </x:c>
      <x:c t="n" s="0">
        <x:v>21.37934</x:v>
      </x:c>
      <x:c t="n" s="0">
        <x:v>18.99848</x:v>
      </x:c>
      <x:c t="n" s="0">
        <x:v>18.40846</x:v>
      </x:c>
      <x:c t="n" s="0">
        <x:v>16.647</x:v>
      </x:c>
      <x:c t="n" s="0">
        <x:v>17.36159</x:v>
      </x:c>
      <x:c t="n" s="0">
        <x:v>17.71279</x:v>
      </x:c>
      <x:c t="n" s="0">
        <x:v>18.27677</x:v>
      </x:c>
      <x:c t="n" s="0">
        <x:v>14.22895</x:v>
      </x:c>
      <x:c t="n" s="0">
        <x:v>7.48486</x:v>
      </x:c>
      <x:c t="n" s="0">
        <x:v>7.87362</x:v>
      </x:c>
      <x:c t="n" s="0">
        <x:v>7.94411</x:v>
      </x:c>
      <x:c t="n" s="0">
        <x:v>7.672625</x:v>
      </x:c>
      <x:c t="n" s="0">
        <x:v>9.495388</x:v>
      </x:c>
      <x:c t="n" s="0">
        <x:v>5.040809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-9.140962</x:v>
      </x:c>
      <x:c t="n" s="0">
        <x:v>-2.262156</x:v>
      </x:c>
      <x:c t="n" s="0">
        <x:v>-13.7727</x:v>
      </x:c>
      <x:c t="n" s="0">
        <x:v>5.490507</x:v>
      </x:c>
      <x:c t="n" s="0">
        <x:v>2.055675</x:v>
      </x:c>
      <x:c t="n" s="0">
        <x:v>8.252813</x:v>
      </x:c>
      <x:c t="n" s="0">
        <x:v>8.724193</x:v>
      </x:c>
      <x:c t="n" s="0">
        <x:v>25.31748</x:v>
      </x:c>
      <x:c t="n" s="0">
        <x:v>18.44518</x:v>
      </x:c>
      <x:c t="n" s="0">
        <x:v>15.40017</x:v>
      </x:c>
      <x:c t="n" s="0">
        <x:v>10.87648</x:v>
      </x:c>
      <x:c t="n" s="0">
        <x:v>16.62603</x:v>
      </x:c>
      <x:c t="n" s="0">
        <x:v>23.29691</x:v>
      </x:c>
      <x:c t="n" s="0">
        <x:v>26.8919</x:v>
      </x:c>
      <x:c t="n" s="0">
        <x:v>28.11043</x:v>
      </x:c>
      <x:c t="n" s="0">
        <x:v>25.85847</x:v>
      </x:c>
      <x:c t="n" s="0">
        <x:v>23.36415</x:v>
      </x:c>
      <x:c t="n" s="0">
        <x:v>17.26698</x:v>
      </x:c>
      <x:c t="n" s="0">
        <x:v>22.01224</x:v>
      </x:c>
      <x:c t="n" s="0">
        <x:v>19.58762</x:v>
      </x:c>
      <x:c t="n" s="0">
        <x:v>17.83879</x:v>
      </x:c>
      <x:c t="n" s="0">
        <x:v>16.06875</x:v>
      </x:c>
      <x:c t="n" s="0">
        <x:v>18.94898</x:v>
      </x:c>
      <x:c t="n" s="0">
        <x:v>19.96354</x:v>
      </x:c>
      <x:c t="n" s="0">
        <x:v>16.17319</x:v>
      </x:c>
      <x:c t="n" s="0">
        <x:v>13.8895</x:v>
      </x:c>
      <x:c t="n" s="0">
        <x:v>8.095513</x:v>
      </x:c>
      <x:c t="n" s="0">
        <x:v>9.464837</x:v>
      </x:c>
      <x:c t="n" s="0">
        <x:v>7.225256</x:v>
      </x:c>
      <x:c t="n" s="0">
        <x:v>8.175889</x:v>
      </x:c>
      <x:c t="n" s="0">
        <x:v>10.68034</x:v>
      </x:c>
      <x:c t="n" s="0">
        <x:v>5.288526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43948.6289467593</x:v>
      </x:c>
      <x:c t="n" s="7">
        <x:v>43948.6289467593</x:v>
      </x:c>
      <x:c t="n" s="0">
        <x:v>34.74918</x:v>
      </x:c>
      <x:c t="n" s="0">
        <x:v>54.20069</x:v>
      </x:c>
      <x:c t="n" s="0">
        <x:v>61.51129</x:v>
      </x:c>
      <x:c t="n" s="0">
        <x:v>68.79222</x:v>
      </x:c>
      <x:c t="n" s="0">
        <x:v>-30.06697</x:v>
      </x:c>
      <x:c t="n" s="0">
        <x:v>-29.16826</x:v>
      </x:c>
      <x:c t="n" s="0">
        <x:v>-20.57662</x:v>
      </x:c>
      <x:c t="n" s="0">
        <x:v>-19.31066</x:v>
      </x:c>
      <x:c t="n" s="0">
        <x:v>-8.596858</x:v>
      </x:c>
      <x:c t="n" s="0">
        <x:v>-1.033957</x:v>
      </x:c>
      <x:c t="n" s="0">
        <x:v>-2.279283</x:v>
      </x:c>
      <x:c t="n" s="0">
        <x:v>4.931405</x:v>
      </x:c>
      <x:c t="n" s="0">
        <x:v>7.390996</x:v>
      </x:c>
      <x:c t="n" s="0">
        <x:v>6.956597</x:v>
      </x:c>
      <x:c t="n" s="0">
        <x:v>14.81012</x:v>
      </x:c>
      <x:c t="n" s="0">
        <x:v>22.36172</x:v>
      </x:c>
      <x:c t="n" s="0">
        <x:v>20.8215</x:v>
      </x:c>
      <x:c t="n" s="0">
        <x:v>14.74559</x:v>
      </x:c>
      <x:c t="n" s="0">
        <x:v>14.80925</x:v>
      </x:c>
      <x:c t="n" s="0">
        <x:v>19.42033</x:v>
      </x:c>
      <x:c t="n" s="0">
        <x:v>24.21428</x:v>
      </x:c>
      <x:c t="n" s="0">
        <x:v>25.60273</x:v>
      </x:c>
      <x:c t="n" s="0">
        <x:v>25.47139</x:v>
      </x:c>
      <x:c t="n" s="0">
        <x:v>24.15091</x:v>
      </x:c>
      <x:c t="n" s="0">
        <x:v>23.71495</x:v>
      </x:c>
      <x:c t="n" s="0">
        <x:v>21.28486</x:v>
      </x:c>
      <x:c t="n" s="0">
        <x:v>21.54248</x:v>
      </x:c>
      <x:c t="n" s="0">
        <x:v>19.70791</x:v>
      </x:c>
      <x:c t="n" s="0">
        <x:v>18.18201</x:v>
      </x:c>
      <x:c t="n" s="0">
        <x:v>16.883</x:v>
      </x:c>
      <x:c t="n" s="0">
        <x:v>17.8371</x:v>
      </x:c>
      <x:c t="n" s="0">
        <x:v>18.21479</x:v>
      </x:c>
      <x:c t="n" s="0">
        <x:v>17.85605</x:v>
      </x:c>
      <x:c t="n" s="0">
        <x:v>14.04681</x:v>
      </x:c>
      <x:c t="n" s="0">
        <x:v>7.467253</x:v>
      </x:c>
      <x:c t="n" s="0">
        <x:v>7.808485</x:v>
      </x:c>
      <x:c t="n" s="0">
        <x:v>7.850476</x:v>
      </x:c>
      <x:c t="n" s="0">
        <x:v>7.698788</x:v>
      </x:c>
      <x:c t="n" s="0">
        <x:v>9.472707</x:v>
      </x:c>
      <x:c t="n" s="0">
        <x:v>5.070059</x:v>
      </x:c>
      <x:c t="n" s="0">
        <x:v>-30.06697</x:v>
      </x:c>
      <x:c t="n" s="0">
        <x:v>-28.15928</x:v>
      </x:c>
      <x:c t="n" s="0">
        <x:v>-20.38248</x:v>
      </x:c>
      <x:c t="n" s="0">
        <x:v>-20.62549</x:v>
      </x:c>
      <x:c t="n" s="0">
        <x:v>-9.140962</x:v>
      </x:c>
      <x:c t="n" s="0">
        <x:v>-2.262156</x:v>
      </x:c>
      <x:c t="n" s="0">
        <x:v>-13.7727</x:v>
      </x:c>
      <x:c t="n" s="0">
        <x:v>4.916705</x:v>
      </x:c>
      <x:c t="n" s="0">
        <x:v>2.162666</x:v>
      </x:c>
      <x:c t="n" s="0">
        <x:v>9.213852</x:v>
      </x:c>
      <x:c t="n" s="0">
        <x:v>8.724193</x:v>
      </x:c>
      <x:c t="n" s="0">
        <x:v>25.31748</x:v>
      </x:c>
      <x:c t="n" s="0">
        <x:v>19.58966</x:v>
      </x:c>
      <x:c t="n" s="0">
        <x:v>13.09391</x:v>
      </x:c>
      <x:c t="n" s="0">
        <x:v>8.746066</x:v>
      </x:c>
      <x:c t="n" s="0">
        <x:v>15.48474</x:v>
      </x:c>
      <x:c t="n" s="0">
        <x:v>19.82716</x:v>
      </x:c>
      <x:c t="n" s="0">
        <x:v>24.80284</x:v>
      </x:c>
      <x:c t="n" s="0">
        <x:v>26.76358</x:v>
      </x:c>
      <x:c t="n" s="0">
        <x:v>25.29523</x:v>
      </x:c>
      <x:c t="n" s="0">
        <x:v>23.4597</x:v>
      </x:c>
      <x:c t="n" s="0">
        <x:v>24.67423</x:v>
      </x:c>
      <x:c t="n" s="0">
        <x:v>21.80289</x:v>
      </x:c>
      <x:c t="n" s="0">
        <x:v>22.341</x:v>
      </x:c>
      <x:c t="n" s="0">
        <x:v>16.97227</x:v>
      </x:c>
      <x:c t="n" s="0">
        <x:v>17.5365</x:v>
      </x:c>
      <x:c t="n" s="0">
        <x:v>20.55026</x:v>
      </x:c>
      <x:c t="n" s="0">
        <x:v>19.0259</x:v>
      </x:c>
      <x:c t="n" s="0">
        <x:v>14.41287</x:v>
      </x:c>
      <x:c t="n" s="0">
        <x:v>11.77433</x:v>
      </x:c>
      <x:c t="n" s="0">
        <x:v>7.974295</x:v>
      </x:c>
      <x:c t="n" s="0">
        <x:v>7.533364</x:v>
      </x:c>
      <x:c t="n" s="0">
        <x:v>6.659853</x:v>
      </x:c>
      <x:c t="n" s="0">
        <x:v>8.082906</x:v>
      </x:c>
      <x:c t="n" s="0">
        <x:v>9.680634</x:v>
      </x:c>
      <x:c t="n" s="0">
        <x:v>4.801179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43948.6289583333</x:v>
      </x:c>
      <x:c t="n" s="7">
        <x:v>43948.6289583333</x:v>
      </x:c>
      <x:c t="n" s="0">
        <x:v>34.53926</x:v>
      </x:c>
      <x:c t="n" s="0">
        <x:v>54.20069</x:v>
      </x:c>
      <x:c t="n" s="0">
        <x:v>64.15635</x:v>
      </x:c>
      <x:c t="n" s="0">
        <x:v>70.98946</x:v>
      </x:c>
      <x:c t="n" s="0">
        <x:v>-30.06697</x:v>
      </x:c>
      <x:c t="n" s="0">
        <x:v>-29.16826</x:v>
      </x:c>
      <x:c t="n" s="0">
        <x:v>-20.54798</x:v>
      </x:c>
      <x:c t="n" s="0">
        <x:v>-19.47961</x:v>
      </x:c>
      <x:c t="n" s="0">
        <x:v>-8.788739</x:v>
      </x:c>
      <x:c t="n" s="0">
        <x:v>-1.193003</x:v>
      </x:c>
      <x:c t="n" s="0">
        <x:v>-2.912268</x:v>
      </x:c>
      <x:c t="n" s="0">
        <x:v>4.652781</x:v>
      </x:c>
      <x:c t="n" s="0">
        <x:v>7.102581</x:v>
      </x:c>
      <x:c t="n" s="0">
        <x:v>7.368545</x:v>
      </x:c>
      <x:c t="n" s="0">
        <x:v>14.31527</x:v>
      </x:c>
      <x:c t="n" s="0">
        <x:v>22.93964</x:v>
      </x:c>
      <x:c t="n" s="0">
        <x:v>20.84917</x:v>
      </x:c>
      <x:c t="n" s="0">
        <x:v>14.54026</x:v>
      </x:c>
      <x:c t="n" s="0">
        <x:v>14.47154</x:v>
      </x:c>
      <x:c t="n" s="0">
        <x:v>19.54597</x:v>
      </x:c>
      <x:c t="n" s="0">
        <x:v>24.6542</x:v>
      </x:c>
      <x:c t="n" s="0">
        <x:v>26.01107</x:v>
      </x:c>
      <x:c t="n" s="0">
        <x:v>26.2194</x:v>
      </x:c>
      <x:c t="n" s="0">
        <x:v>24.04437</x:v>
      </x:c>
      <x:c t="n" s="0">
        <x:v>23.7304</x:v>
      </x:c>
      <x:c t="n" s="0">
        <x:v>22.58736</x:v>
      </x:c>
      <x:c t="n" s="0">
        <x:v>21.43181</x:v>
      </x:c>
      <x:c t="n" s="0">
        <x:v>19.38854</x:v>
      </x:c>
      <x:c t="n" s="0">
        <x:v>18.13747</x:v>
      </x:c>
      <x:c t="n" s="0">
        <x:v>17.15578</x:v>
      </x:c>
      <x:c t="n" s="0">
        <x:v>18.05272</x:v>
      </x:c>
      <x:c t="n" s="0">
        <x:v>17.99795</x:v>
      </x:c>
      <x:c t="n" s="0">
        <x:v>17.42657</x:v>
      </x:c>
      <x:c t="n" s="0">
        <x:v>13.76623</x:v>
      </x:c>
      <x:c t="n" s="0">
        <x:v>7.375648</x:v>
      </x:c>
      <x:c t="n" s="0">
        <x:v>7.98769</x:v>
      </x:c>
      <x:c t="n" s="0">
        <x:v>7.928227</x:v>
      </x:c>
      <x:c t="n" s="0">
        <x:v>7.902261</x:v>
      </x:c>
      <x:c t="n" s="0">
        <x:v>9.532133</x:v>
      </x:c>
      <x:c t="n" s="0">
        <x:v>4.944462</x:v>
      </x:c>
      <x:c t="n" s="0">
        <x:v>-30.06697</x:v>
      </x:c>
      <x:c t="n" s="0">
        <x:v>-28.15928</x:v>
      </x:c>
      <x:c t="n" s="0">
        <x:v>-20.38248</x:v>
      </x:c>
      <x:c t="n" s="0">
        <x:v>-20.62549</x:v>
      </x:c>
      <x:c t="n" s="0">
        <x:v>-11.22663</x:v>
      </x:c>
      <x:c t="n" s="0">
        <x:v>-2.262156</x:v>
      </x:c>
      <x:c t="n" s="0">
        <x:v>-13.7727</x:v>
      </x:c>
      <x:c t="n" s="0">
        <x:v>2.52285</x:v>
      </x:c>
      <x:c t="n" s="0">
        <x:v>6.368751</x:v>
      </x:c>
      <x:c t="n" s="0">
        <x:v>8.901356</x:v>
      </x:c>
      <x:c t="n" s="0">
        <x:v>9.226295</x:v>
      </x:c>
      <x:c t="n" s="0">
        <x:v>24.76273</x:v>
      </x:c>
      <x:c t="n" s="0">
        <x:v>21.00762</x:v>
      </x:c>
      <x:c t="n" s="0">
        <x:v>12.10093</x:v>
      </x:c>
      <x:c t="n" s="0">
        <x:v>12.30167</x:v>
      </x:c>
      <x:c t="n" s="0">
        <x:v>21.5969</x:v>
      </x:c>
      <x:c t="n" s="0">
        <x:v>27.87146</x:v>
      </x:c>
      <x:c t="n" s="0">
        <x:v>27.9451</x:v>
      </x:c>
      <x:c t="n" s="0">
        <x:v>28.26842</x:v>
      </x:c>
      <x:c t="n" s="0">
        <x:v>21.53871</x:v>
      </x:c>
      <x:c t="n" s="0">
        <x:v>24.31776</x:v>
      </x:c>
      <x:c t="n" s="0">
        <x:v>24.24156</x:v>
      </x:c>
      <x:c t="n" s="0">
        <x:v>21.75792</x:v>
      </x:c>
      <x:c t="n" s="0">
        <x:v>17.31787</x:v>
      </x:c>
      <x:c t="n" s="0">
        <x:v>17.43014</x:v>
      </x:c>
      <x:c t="n" s="0">
        <x:v>18.11621</x:v>
      </x:c>
      <x:c t="n" s="0">
        <x:v>21.61712</x:v>
      </x:c>
      <x:c t="n" s="0">
        <x:v>22.58197</x:v>
      </x:c>
      <x:c t="n" s="0">
        <x:v>14.71265</x:v>
      </x:c>
      <x:c t="n" s="0">
        <x:v>13.23515</x:v>
      </x:c>
      <x:c t="n" s="0">
        <x:v>5.98362</x:v>
      </x:c>
      <x:c t="n" s="0">
        <x:v>9.093525</x:v>
      </x:c>
      <x:c t="n" s="0">
        <x:v>8.692225</x:v>
      </x:c>
      <x:c t="n" s="0">
        <x:v>8.789742</x:v>
      </x:c>
      <x:c t="n" s="0">
        <x:v>9.5617</x:v>
      </x:c>
      <x:c t="n" s="0">
        <x:v>5.142642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43948.6289583333</x:v>
      </x:c>
      <x:c t="n" s="7">
        <x:v>43948.6289583333</x:v>
      </x:c>
      <x:c t="n" s="0">
        <x:v>35.56408</x:v>
      </x:c>
      <x:c t="n" s="0">
        <x:v>54.20069</x:v>
      </x:c>
      <x:c t="n" s="0">
        <x:v>69.75786</x:v>
      </x:c>
      <x:c t="n" s="0">
        <x:v>71.90717</x:v>
      </x:c>
      <x:c t="n" s="0">
        <x:v>-30.06697</x:v>
      </x:c>
      <x:c t="n" s="0">
        <x:v>-29.16826</x:v>
      </x:c>
      <x:c t="n" s="0">
        <x:v>-20.52362</x:v>
      </x:c>
      <x:c t="n" s="0">
        <x:v>-19.62938</x:v>
      </x:c>
      <x:c t="n" s="0">
        <x:v>-9.314608</x:v>
      </x:c>
      <x:c t="n" s="0">
        <x:v>-1.333601</x:v>
      </x:c>
      <x:c t="n" s="0">
        <x:v>-3.537103</x:v>
      </x:c>
      <x:c t="n" s="0">
        <x:v>4.399802</x:v>
      </x:c>
      <x:c t="n" s="0">
        <x:v>7.330091</x:v>
      </x:c>
      <x:c t="n" s="0">
        <x:v>7.226104</x:v>
      </x:c>
      <x:c t="n" s="0">
        <x:v>13.87785</x:v>
      </x:c>
      <x:c t="n" s="0">
        <x:v>22.44577</x:v>
      </x:c>
      <x:c t="n" s="0">
        <x:v>20.87266</x:v>
      </x:c>
      <x:c t="n" s="0">
        <x:v>13.95096</x:v>
      </x:c>
      <x:c t="n" s="0">
        <x:v>14.54539</x:v>
      </x:c>
      <x:c t="n" s="0">
        <x:v>20.05951</x:v>
      </x:c>
      <x:c t="n" s="0">
        <x:v>25.25649</x:v>
      </x:c>
      <x:c t="n" s="0">
        <x:v>25.76722</x:v>
      </x:c>
      <x:c t="n" s="0">
        <x:v>26.14957</x:v>
      </x:c>
      <x:c t="n" s="0">
        <x:v>23.75196</x:v>
      </x:c>
      <x:c t="n" s="0">
        <x:v>23.58689</x:v>
      </x:c>
      <x:c t="n" s="0">
        <x:v>22.32209</x:v>
      </x:c>
      <x:c t="n" s="0">
        <x:v>21.61523</x:v>
      </x:c>
      <x:c t="n" s="0">
        <x:v>19.02234</x:v>
      </x:c>
      <x:c t="n" s="0">
        <x:v>18.26582</x:v>
      </x:c>
      <x:c t="n" s="0">
        <x:v>16.90232</x:v>
      </x:c>
      <x:c t="n" s="0">
        <x:v>21.16708</x:v>
      </x:c>
      <x:c t="n" s="0">
        <x:v>18.95769</x:v>
      </x:c>
      <x:c t="n" s="0">
        <x:v>18.30952</x:v>
      </x:c>
      <x:c t="n" s="0">
        <x:v>13.79323</x:v>
      </x:c>
      <x:c t="n" s="0">
        <x:v>7.524457</x:v>
      </x:c>
      <x:c t="n" s="0">
        <x:v>8.055149</x:v>
      </x:c>
      <x:c t="n" s="0">
        <x:v>7.912938</x:v>
      </x:c>
      <x:c t="n" s="0">
        <x:v>7.780184</x:v>
      </x:c>
      <x:c t="n" s="0">
        <x:v>9.289879</x:v>
      </x:c>
      <x:c t="n" s="0">
        <x:v>4.970869</x:v>
      </x:c>
      <x:c t="n" s="0">
        <x:v>-30.06697</x:v>
      </x:c>
      <x:c t="n" s="0">
        <x:v>-28.15928</x:v>
      </x:c>
      <x:c t="n" s="0">
        <x:v>-20.38248</x:v>
      </x:c>
      <x:c t="n" s="0">
        <x:v>-20.62549</x:v>
      </x:c>
      <x:c t="n" s="0">
        <x:v>-15.38859</x:v>
      </x:c>
      <x:c t="n" s="0">
        <x:v>-2.262156</x:v>
      </x:c>
      <x:c t="n" s="0">
        <x:v>-13.7727</x:v>
      </x:c>
      <x:c t="n" s="0">
        <x:v>2.52285</x:v>
      </x:c>
      <x:c t="n" s="0">
        <x:v>8.464821</x:v>
      </x:c>
      <x:c t="n" s="0">
        <x:v>5.693396</x:v>
      </x:c>
      <x:c t="n" s="0">
        <x:v>9.676317</x:v>
      </x:c>
      <x:c t="n" s="0">
        <x:v>11.41211</x:v>
      </x:c>
      <x:c t="n" s="0">
        <x:v>20.95735</x:v>
      </x:c>
      <x:c t="n" s="0">
        <x:v>5.705395</x:v>
      </x:c>
      <x:c t="n" s="0">
        <x:v>16.43182</x:v>
      </x:c>
      <x:c t="n" s="0">
        <x:v>21.1878</x:v>
      </x:c>
      <x:c t="n" s="0">
        <x:v>27.16341</x:v>
      </x:c>
      <x:c t="n" s="0">
        <x:v>21.29164</x:v>
      </x:c>
      <x:c t="n" s="0">
        <x:v>26.52474</x:v>
      </x:c>
      <x:c t="n" s="0">
        <x:v>20.34149</x:v>
      </x:c>
      <x:c t="n" s="0">
        <x:v>22.51209</x:v>
      </x:c>
      <x:c t="n" s="0">
        <x:v>19.16314</x:v>
      </x:c>
      <x:c t="n" s="0">
        <x:v>21.72905</x:v>
      </x:c>
      <x:c t="n" s="0">
        <x:v>14.02439</x:v>
      </x:c>
      <x:c t="n" s="0">
        <x:v>19.06236</x:v>
      </x:c>
      <x:c t="n" s="0">
        <x:v>14.18665</x:v>
      </x:c>
      <x:c t="n" s="0">
        <x:v>27.17134</x:v>
      </x:c>
      <x:c t="n" s="0">
        <x:v>16.47453</x:v>
      </x:c>
      <x:c t="n" s="0">
        <x:v>21.93457</x:v>
      </x:c>
      <x:c t="n" s="0">
        <x:v>17.61872</x:v>
      </x:c>
      <x:c t="n" s="0">
        <x:v>19.11054</x:v>
      </x:c>
      <x:c t="n" s="0">
        <x:v>18.94368</x:v>
      </x:c>
      <x:c t="n" s="0">
        <x:v>22.63249</x:v>
      </x:c>
      <x:c t="n" s="0">
        <x:v>10.07538</x:v>
      </x:c>
      <x:c t="n" s="0">
        <x:v>8.216481</x:v>
      </x:c>
      <x:c t="n" s="0">
        <x:v>4.509019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43948.6289583333</x:v>
      </x:c>
      <x:c t="n" s="7">
        <x:v>43948.6289583333</x:v>
      </x:c>
      <x:c t="n" s="0">
        <x:v>35.63581</x:v>
      </x:c>
      <x:c t="n" s="0">
        <x:v>54.20069</x:v>
      </x:c>
      <x:c t="n" s="0">
        <x:v>72.45619</x:v>
      </x:c>
      <x:c t="n" s="0">
        <x:v>73.99977</x:v>
      </x:c>
      <x:c t="n" s="0">
        <x:v>-30.06697</x:v>
      </x:c>
      <x:c t="n" s="0">
        <x:v>-29.16826</x:v>
      </x:c>
      <x:c t="n" s="0">
        <x:v>-20.50294</x:v>
      </x:c>
      <x:c t="n" s="0">
        <x:v>-19.7615</x:v>
      </x:c>
      <x:c t="n" s="0">
        <x:v>-9.820371</x:v>
      </x:c>
      <x:c t="n" s="0">
        <x:v>-1.457387</x:v>
      </x:c>
      <x:c t="n" s="0">
        <x:v>-3.484369</x:v>
      </x:c>
      <x:c t="n" s="0">
        <x:v>4.074826</x:v>
      </x:c>
      <x:c t="n" s="0">
        <x:v>7.515378</x:v>
      </x:c>
      <x:c t="n" s="0">
        <x:v>7.033369</x:v>
      </x:c>
      <x:c t="n" s="0">
        <x:v>13.46589</x:v>
      </x:c>
      <x:c t="n" s="0">
        <x:v>21.81859</x:v>
      </x:c>
      <x:c t="n" s="0">
        <x:v>20.86255</x:v>
      </x:c>
      <x:c t="n" s="0">
        <x:v>13.74553</x:v>
      </x:c>
      <x:c t="n" s="0">
        <x:v>15.40085</x:v>
      </x:c>
      <x:c t="n" s="0">
        <x:v>19.74826</x:v>
      </x:c>
      <x:c t="n" s="0">
        <x:v>24.96559</x:v>
      </x:c>
      <x:c t="n" s="0">
        <x:v>26.0403</x:v>
      </x:c>
      <x:c t="n" s="0">
        <x:v>26.05389</x:v>
      </x:c>
      <x:c t="n" s="0">
        <x:v>23.70329</x:v>
      </x:c>
      <x:c t="n" s="0">
        <x:v>23.45417</x:v>
      </x:c>
      <x:c t="n" s="0">
        <x:v>22.45755</x:v>
      </x:c>
      <x:c t="n" s="0">
        <x:v>21.56841</x:v>
      </x:c>
      <x:c t="n" s="0">
        <x:v>18.98868</x:v>
      </x:c>
      <x:c t="n" s="0">
        <x:v>18.42961</x:v>
      </x:c>
      <x:c t="n" s="0">
        <x:v>17.00648</x:v>
      </x:c>
      <x:c t="n" s="0">
        <x:v>21.47025</x:v>
      </x:c>
      <x:c t="n" s="0">
        <x:v>18.83825</x:v>
      </x:c>
      <x:c t="n" s="0">
        <x:v>21.44712</x:v>
      </x:c>
      <x:c t="n" s="0">
        <x:v>15.09436</x:v>
      </x:c>
      <x:c t="n" s="0">
        <x:v>12.10903</x:v>
      </x:c>
      <x:c t="n" s="0">
        <x:v>12.20272</x:v>
      </x:c>
      <x:c t="n" s="0">
        <x:v>14.85637</x:v>
      </x:c>
      <x:c t="n" s="0">
        <x:v>8.694563</x:v>
      </x:c>
      <x:c t="n" s="0">
        <x:v>9.364985</x:v>
      </x:c>
      <x:c t="n" s="0">
        <x:v>4.87328</x:v>
      </x:c>
      <x:c t="n" s="0">
        <x:v>-30.06697</x:v>
      </x:c>
      <x:c t="n" s="0">
        <x:v>-28.15928</x:v>
      </x:c>
      <x:c t="n" s="0">
        <x:v>-20.38248</x:v>
      </x:c>
      <x:c t="n" s="0">
        <x:v>-20.62549</x:v>
      </x:c>
      <x:c t="n" s="0">
        <x:v>-15.38859</x:v>
      </x:c>
      <x:c t="n" s="0">
        <x:v>-2.548852</x:v>
      </x:c>
      <x:c t="n" s="0">
        <x:v>-1.954173</x:v>
      </x:c>
      <x:c t="n" s="0">
        <x:v>0.9762937</x:v>
      </x:c>
      <x:c t="n" s="0">
        <x:v>8.464821</x:v>
      </x:c>
      <x:c t="n" s="0">
        <x:v>5.693396</x:v>
      </x:c>
      <x:c t="n" s="0">
        <x:v>9.676317</x:v>
      </x:c>
      <x:c t="n" s="0">
        <x:v>11.41211</x:v>
      </x:c>
      <x:c t="n" s="0">
        <x:v>20.80295</x:v>
      </x:c>
      <x:c t="n" s="0">
        <x:v>14.58374</x:v>
      </x:c>
      <x:c t="n" s="0">
        <x:v>18.38143</x:v>
      </x:c>
      <x:c t="n" s="0">
        <x:v>17.06562</x:v>
      </x:c>
      <x:c t="n" s="0">
        <x:v>19.0219</x:v>
      </x:c>
      <x:c t="n" s="0">
        <x:v>27.87426</x:v>
      </x:c>
      <x:c t="n" s="0">
        <x:v>23.06349</x:v>
      </x:c>
      <x:c t="n" s="0">
        <x:v>24.24711</x:v>
      </x:c>
      <x:c t="n" s="0">
        <x:v>21.77059</x:v>
      </x:c>
      <x:c t="n" s="0">
        <x:v>23.96951</x:v>
      </x:c>
      <x:c t="n" s="0">
        <x:v>21.36591</x:v>
      </x:c>
      <x:c t="n" s="0">
        <x:v>19.45158</x:v>
      </x:c>
      <x:c t="n" s="0">
        <x:v>20.10601</x:v>
      </x:c>
      <x:c t="n" s="0">
        <x:v>17.27239</x:v>
      </x:c>
      <x:c t="n" s="0">
        <x:v>20.2797</x:v>
      </x:c>
      <x:c t="n" s="0">
        <x:v>17.77007</x:v>
      </x:c>
      <x:c t="n" s="0">
        <x:v>28.68362</x:v>
      </x:c>
      <x:c t="n" s="0">
        <x:v>17.02045</x:v>
      </x:c>
      <x:c t="n" s="0">
        <x:v>8.868915</x:v>
      </x:c>
      <x:c t="n" s="0">
        <x:v>9.441353</x:v>
      </x:c>
      <x:c t="n" s="0">
        <x:v>9.689475</x:v>
      </x:c>
      <x:c t="n" s="0">
        <x:v>10.40898</x:v>
      </x:c>
      <x:c t="n" s="0">
        <x:v>9.673022</x:v>
      </x:c>
      <x:c t="n" s="0">
        <x:v>4.304746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43948.6289583333</x:v>
      </x:c>
      <x:c t="n" s="7">
        <x:v>43948.6289583333</x:v>
      </x:c>
      <x:c t="n" s="0">
        <x:v>33.24126</x:v>
      </x:c>
      <x:c t="n" s="0">
        <x:v>54.20069</x:v>
      </x:c>
      <x:c t="n" s="0">
        <x:v>74.34543</x:v>
      </x:c>
      <x:c t="n" s="0">
        <x:v>76.33794</x:v>
      </x:c>
      <x:c t="n" s="0">
        <x:v>-30.06697</x:v>
      </x:c>
      <x:c t="n" s="0">
        <x:v>-29.16826</x:v>
      </x:c>
      <x:c t="n" s="0">
        <x:v>-20.48535</x:v>
      </x:c>
      <x:c t="n" s="0">
        <x:v>-19.87759</x:v>
      </x:c>
      <x:c t="n" s="0">
        <x:v>-10.30447</x:v>
      </x:c>
      <x:c t="n" s="0">
        <x:v>-1.816923</x:v>
      </x:c>
      <x:c t="n" s="0">
        <x:v>-3.112619</x:v>
      </x:c>
      <x:c t="n" s="0">
        <x:v>3.71824</x:v>
      </x:c>
      <x:c t="n" s="0">
        <x:v>7.732841</x:v>
      </x:c>
      <x:c t="n" s="0">
        <x:v>6.861715</x:v>
      </x:c>
      <x:c t="n" s="0">
        <x:v>13.08021</x:v>
      </x:c>
      <x:c t="n" s="0">
        <x:v>21.23188</x:v>
      </x:c>
      <x:c t="n" s="0">
        <x:v>20.8539</x:v>
      </x:c>
      <x:c t="n" s="0">
        <x:v>14.48347</x:v>
      </x:c>
      <x:c t="n" s="0">
        <x:v>15.77974</x:v>
      </x:c>
      <x:c t="n" s="0">
        <x:v>19.39956</x:v>
      </x:c>
      <x:c t="n" s="0">
        <x:v>24.54283</x:v>
      </x:c>
      <x:c t="n" s="0">
        <x:v>25.78731</x:v>
      </x:c>
      <x:c t="n" s="0">
        <x:v>25.84919</x:v>
      </x:c>
      <x:c t="n" s="0">
        <x:v>23.69225</x:v>
      </x:c>
      <x:c t="n" s="0">
        <x:v>22.89758</x:v>
      </x:c>
      <x:c t="n" s="0">
        <x:v>22.15761</x:v>
      </x:c>
      <x:c t="n" s="0">
        <x:v>21.62103</x:v>
      </x:c>
      <x:c t="n" s="0">
        <x:v>18.81009</x:v>
      </x:c>
      <x:c t="n" s="0">
        <x:v>18.33503</x:v>
      </x:c>
      <x:c t="n" s="0">
        <x:v>16.82903</x:v>
      </x:c>
      <x:c t="n" s="0">
        <x:v>21.03414</x:v>
      </x:c>
      <x:c t="n" s="0">
        <x:v>18.33217</x:v>
      </x:c>
      <x:c t="n" s="0">
        <x:v>24.16433</x:v>
      </x:c>
      <x:c t="n" s="0">
        <x:v>14.79916</x:v>
      </x:c>
      <x:c t="n" s="0">
        <x:v>11.73313</x:v>
      </x:c>
      <x:c t="n" s="0">
        <x:v>11.78039</x:v>
      </x:c>
      <x:c t="n" s="0">
        <x:v>14.32542</x:v>
      </x:c>
      <x:c t="n" s="0">
        <x:v>8.346683</x:v>
      </x:c>
      <x:c t="n" s="0">
        <x:v>9.145242</x:v>
      </x:c>
      <x:c t="n" s="0">
        <x:v>4.957709</x:v>
      </x:c>
      <x:c t="n" s="0">
        <x:v>-30.06697</x:v>
      </x:c>
      <x:c t="n" s="0">
        <x:v>-28.15928</x:v>
      </x:c>
      <x:c t="n" s="0">
        <x:v>-20.38248</x:v>
      </x:c>
      <x:c t="n" s="0">
        <x:v>-20.62549</x:v>
      </x:c>
      <x:c t="n" s="0">
        <x:v>-15.38859</x:v>
      </x:c>
      <x:c t="n" s="0">
        <x:v>-5.369598</x:v>
      </x:c>
      <x:c t="n" s="0">
        <x:v>-1.410116</x:v>
      </x:c>
      <x:c t="n" s="0">
        <x:v>0.7024467</x:v>
      </x:c>
      <x:c t="n" s="0">
        <x:v>9.405695</x:v>
      </x:c>
      <x:c t="n" s="0">
        <x:v>5.693396</x:v>
      </x:c>
      <x:c t="n" s="0">
        <x:v>9.676317</x:v>
      </x:c>
      <x:c t="n" s="0">
        <x:v>15.08807</x:v>
      </x:c>
      <x:c t="n" s="0">
        <x:v>20.80295</x:v>
      </x:c>
      <x:c t="n" s="0">
        <x:v>17.30339</x:v>
      </x:c>
      <x:c t="n" s="0">
        <x:v>17.3568</x:v>
      </x:c>
      <x:c t="n" s="0">
        <x:v>17.21626</x:v>
      </x:c>
      <x:c t="n" s="0">
        <x:v>22.11882</x:v>
      </x:c>
      <x:c t="n" s="0">
        <x:v>23.19233</x:v>
      </x:c>
      <x:c t="n" s="0">
        <x:v>26.58319</x:v>
      </x:c>
      <x:c t="n" s="0">
        <x:v>23.76365</x:v>
      </x:c>
      <x:c t="n" s="0">
        <x:v>16.12409</x:v>
      </x:c>
      <x:c t="n" s="0">
        <x:v>14.27862</x:v>
      </x:c>
      <x:c t="n" s="0">
        <x:v>21.91707</x:v>
      </x:c>
      <x:c t="n" s="0">
        <x:v>17.32453</x:v>
      </x:c>
      <x:c t="n" s="0">
        <x:v>15.50367</x:v>
      </x:c>
      <x:c t="n" s="0">
        <x:v>15.95969</x:v>
      </x:c>
      <x:c t="n" s="0">
        <x:v>17.25368</x:v>
      </x:c>
      <x:c t="n" s="0">
        <x:v>12.90265</x:v>
      </x:c>
      <x:c t="n" s="0">
        <x:v>29.80047</x:v>
      </x:c>
      <x:c t="n" s="0">
        <x:v>11.52785</x:v>
      </x:c>
      <x:c t="n" s="0">
        <x:v>8.76367</x:v>
      </x:c>
      <x:c t="n" s="0">
        <x:v>7.881186</x:v>
      </x:c>
      <x:c t="n" s="0">
        <x:v>8.146605</x:v>
      </x:c>
      <x:c t="n" s="0">
        <x:v>4.55829</x:v>
      </x:c>
      <x:c t="n" s="0">
        <x:v>6.328588</x:v>
      </x:c>
      <x:c t="n" s="0">
        <x:v>5.216642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43948.6289583333</x:v>
      </x:c>
      <x:c t="n" s="7">
        <x:v>43948.6289583333</x:v>
      </x:c>
      <x:c t="n" s="0">
        <x:v>35.07677</x:v>
      </x:c>
      <x:c t="n" s="0">
        <x:v>54.20069</x:v>
      </x:c>
      <x:c t="n" s="0">
        <x:v>74.04089</x:v>
      </x:c>
      <x:c t="n" s="0">
        <x:v>75.63103</x:v>
      </x:c>
      <x:c t="n" s="0">
        <x:v>-30.06697</x:v>
      </x:c>
      <x:c t="n" s="0">
        <x:v>-29.16826</x:v>
      </x:c>
      <x:c t="n" s="0">
        <x:v>-20.46719</x:v>
      </x:c>
      <x:c t="n" s="0">
        <x:v>-19.8029</x:v>
      </x:c>
      <x:c t="n" s="0">
        <x:v>-10.76544</x:v>
      </x:c>
      <x:c t="n" s="0">
        <x:v>-2.186404</x:v>
      </x:c>
      <x:c t="n" s="0">
        <x:v>-2.818529</x:v>
      </x:c>
      <x:c t="n" s="0">
        <x:v>3.38866</x:v>
      </x:c>
      <x:c t="n" s="0">
        <x:v>8.29522</x:v>
      </x:c>
      <x:c t="n" s="0">
        <x:v>6.693332</x:v>
      </x:c>
      <x:c t="n" s="0">
        <x:v>12.82697</x:v>
      </x:c>
      <x:c t="n" s="0">
        <x:v>20.88511</x:v>
      </x:c>
      <x:c t="n" s="0">
        <x:v>21.05002</x:v>
      </x:c>
      <x:c t="n" s="0">
        <x:v>14.48477</x:v>
      </x:c>
      <x:c t="n" s="0">
        <x:v>15.86811</x:v>
      </x:c>
      <x:c t="n" s="0">
        <x:v>19.32722</x:v>
      </x:c>
      <x:c t="n" s="0">
        <x:v>24.5438</x:v>
      </x:c>
      <x:c t="n" s="0">
        <x:v>25.71431</x:v>
      </x:c>
      <x:c t="n" s="0">
        <x:v>26.42977</x:v>
      </x:c>
      <x:c t="n" s="0">
        <x:v>23.60379</x:v>
      </x:c>
      <x:c t="n" s="0">
        <x:v>22.44671</x:v>
      </x:c>
      <x:c t="n" s="0">
        <x:v>22.26113</x:v>
      </x:c>
      <x:c t="n" s="0">
        <x:v>21.25063</x:v>
      </x:c>
      <x:c t="n" s="0">
        <x:v>18.80167</x:v>
      </x:c>
      <x:c t="n" s="0">
        <x:v>17.89183</x:v>
      </x:c>
      <x:c t="n" s="0">
        <x:v>16.41209</x:v>
      </x:c>
      <x:c t="n" s="0">
        <x:v>20.85767</x:v>
      </x:c>
      <x:c t="n" s="0">
        <x:v>17.84062</x:v>
      </x:c>
      <x:c t="n" s="0">
        <x:v>25.04768</x:v>
      </x:c>
      <x:c t="n" s="0">
        <x:v>14.52215</x:v>
      </x:c>
      <x:c t="n" s="0">
        <x:v>11.30873</x:v>
      </x:c>
      <x:c t="n" s="0">
        <x:v>11.33445</x:v>
      </x:c>
      <x:c t="n" s="0">
        <x:v>13.8674</x:v>
      </x:c>
      <x:c t="n" s="0">
        <x:v>8.105811</x:v>
      </x:c>
      <x:c t="n" s="0">
        <x:v>9.01123</x:v>
      </x:c>
      <x:c t="n" s="0">
        <x:v>5.075502</x:v>
      </x:c>
      <x:c t="n" s="0">
        <x:v>-30.06697</x:v>
      </x:c>
      <x:c t="n" s="0">
        <x:v>-28.15928</x:v>
      </x:c>
      <x:c t="n" s="0">
        <x:v>-20.34173</x:v>
      </x:c>
      <x:c t="n" s="0">
        <x:v>-18.52598</x:v>
      </x:c>
      <x:c t="n" s="0">
        <x:v>-15.38859</x:v>
      </x:c>
      <x:c t="n" s="0">
        <x:v>-5.369598</x:v>
      </x:c>
      <x:c t="n" s="0">
        <x:v>-1.410116</x:v>
      </x:c>
      <x:c t="n" s="0">
        <x:v>0.7024467</x:v>
      </x:c>
      <x:c t="n" s="0">
        <x:v>10.62667</x:v>
      </x:c>
      <x:c t="n" s="0">
        <x:v>5.506183</x:v>
      </x:c>
      <x:c t="n" s="0">
        <x:v>11.27413</x:v>
      </x:c>
      <x:c t="n" s="0">
        <x:v>17.99233</x:v>
      </x:c>
      <x:c t="n" s="0">
        <x:v>22.36901</x:v>
      </x:c>
      <x:c t="n" s="0">
        <x:v>12.2495</x:v>
      </x:c>
      <x:c t="n" s="0">
        <x:v>15.21171</x:v>
      </x:c>
      <x:c t="n" s="0">
        <x:v>18.34431</x:v>
      </x:c>
      <x:c t="n" s="0">
        <x:v>23.7162</x:v>
      </x:c>
      <x:c t="n" s="0">
        <x:v>25.68514</x:v>
      </x:c>
      <x:c t="n" s="0">
        <x:v>28.22095</x:v>
      </x:c>
      <x:c t="n" s="0">
        <x:v>24.4078</x:v>
      </x:c>
      <x:c t="n" s="0">
        <x:v>18.66287</x:v>
      </x:c>
      <x:c t="n" s="0">
        <x:v>25.0867</x:v>
      </x:c>
      <x:c t="n" s="0">
        <x:v>15.97403</x:v>
      </x:c>
      <x:c t="n" s="0">
        <x:v>19.03762</x:v>
      </x:c>
      <x:c t="n" s="0">
        <x:v>13.72362</x:v>
      </x:c>
      <x:c t="n" s="0">
        <x:v>13.29402</x:v>
      </x:c>
      <x:c t="n" s="0">
        <x:v>19.27243</x:v>
      </x:c>
      <x:c t="n" s="0">
        <x:v>12.97515</x:v>
      </x:c>
      <x:c t="n" s="0">
        <x:v>27.74648</x:v>
      </x:c>
      <x:c t="n" s="0">
        <x:v>13.22587</x:v>
      </x:c>
      <x:c t="n" s="0">
        <x:v>6.773865</x:v>
      </x:c>
      <x:c t="n" s="0">
        <x:v>6.407367</x:v>
      </x:c>
      <x:c t="n" s="0">
        <x:v>8.558867</x:v>
      </x:c>
      <x:c t="n" s="0">
        <x:v>6.080139</x:v>
      </x:c>
      <x:c t="n" s="0">
        <x:v>8.588062</x:v>
      </x:c>
      <x:c t="n" s="0">
        <x:v>5.658813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43948.6289583333</x:v>
      </x:c>
      <x:c t="n" s="7">
        <x:v>43948.6289583333</x:v>
      </x:c>
      <x:c t="n" s="0">
        <x:v>34.126</x:v>
      </x:c>
      <x:c t="n" s="0">
        <x:v>54.20069</x:v>
      </x:c>
      <x:c t="n" s="0">
        <x:v>71.78786</x:v>
      </x:c>
      <x:c t="n" s="0">
        <x:v>74.65095</x:v>
      </x:c>
      <x:c t="n" s="0">
        <x:v>-30.06697</x:v>
      </x:c>
      <x:c t="n" s="0">
        <x:v>-29.07853</x:v>
      </x:c>
      <x:c t="n" s="0">
        <x:v>-20.44275</x:v>
      </x:c>
      <x:c t="n" s="0">
        <x:v>-19.29156</x:v>
      </x:c>
      <x:c t="n" s="0">
        <x:v>-11.202</x:v>
      </x:c>
      <x:c t="n" s="0">
        <x:v>-2.528919</x:v>
      </x:c>
      <x:c t="n" s="0">
        <x:v>-2.582231</x:v>
      </x:c>
      <x:c t="n" s="0">
        <x:v>3.063716</x:v>
      </x:c>
      <x:c t="n" s="0">
        <x:v>8.723843</x:v>
      </x:c>
      <x:c t="n" s="0">
        <x:v>6.538992</x:v>
      </x:c>
      <x:c t="n" s="0">
        <x:v>12.63208</x:v>
      </x:c>
      <x:c t="n" s="0">
        <x:v>20.56534</x:v>
      </x:c>
      <x:c t="n" s="0">
        <x:v>21.26936</x:v>
      </x:c>
      <x:c t="n" s="0">
        <x:v>13.91594</x:v>
      </x:c>
      <x:c t="n" s="0">
        <x:v>15.40746</x:v>
      </x:c>
      <x:c t="n" s="0">
        <x:v>18.76259</x:v>
      </x:c>
      <x:c t="n" s="0">
        <x:v>23.9321</x:v>
      </x:c>
      <x:c t="n" s="0">
        <x:v>25.55648</x:v>
      </x:c>
      <x:c t="n" s="0">
        <x:v>26.18037</x:v>
      </x:c>
      <x:c t="n" s="0">
        <x:v>23.55587</x:v>
      </x:c>
      <x:c t="n" s="0">
        <x:v>21.92107</x:v>
      </x:c>
      <x:c t="n" s="0">
        <x:v>22.51278</x:v>
      </x:c>
      <x:c t="n" s="0">
        <x:v>21.03919</x:v>
      </x:c>
      <x:c t="n" s="0">
        <x:v>18.90541</x:v>
      </x:c>
      <x:c t="n" s="0">
        <x:v>17.7298</x:v>
      </x:c>
      <x:c t="n" s="0">
        <x:v>16.13364</x:v>
      </x:c>
      <x:c t="n" s="0">
        <x:v>20.33456</x:v>
      </x:c>
      <x:c t="n" s="0">
        <x:v>17.51893</x:v>
      </x:c>
      <x:c t="n" s="0">
        <x:v>25.34601</x:v>
      </x:c>
      <x:c t="n" s="0">
        <x:v>14.74936</x:v>
      </x:c>
      <x:c t="n" s="0">
        <x:v>10.95086</x:v>
      </x:c>
      <x:c t="n" s="0">
        <x:v>10.96126</x:v>
      </x:c>
      <x:c t="n" s="0">
        <x:v>13.32706</x:v>
      </x:c>
      <x:c t="n" s="0">
        <x:v>7.841465</x:v>
      </x:c>
      <x:c t="n" s="0">
        <x:v>9.077502</x:v>
      </x:c>
      <x:c t="n" s="0">
        <x:v>5.117575</x:v>
      </x:c>
      <x:c t="n" s="0">
        <x:v>-30.06697</x:v>
      </x:c>
      <x:c t="n" s="0">
        <x:v>-28.15928</x:v>
      </x:c>
      <x:c t="n" s="0">
        <x:v>-20.30136</x:v>
      </x:c>
      <x:c t="n" s="0">
        <x:v>-17.11671</x:v>
      </x:c>
      <x:c t="n" s="0">
        <x:v>-15.38859</x:v>
      </x:c>
      <x:c t="n" s="0">
        <x:v>-5.369598</x:v>
      </x:c>
      <x:c t="n" s="0">
        <x:v>-1.410116</x:v>
      </x:c>
      <x:c t="n" s="0">
        <x:v>0.3057268</x:v>
      </x:c>
      <x:c t="n" s="0">
        <x:v>10.62667</x:v>
      </x:c>
      <x:c t="n" s="0">
        <x:v>5.506183</x:v>
      </x:c>
      <x:c t="n" s="0">
        <x:v>11.27413</x:v>
      </x:c>
      <x:c t="n" s="0">
        <x:v>17.99233</x:v>
      </x:c>
      <x:c t="n" s="0">
        <x:v>22.36901</x:v>
      </x:c>
      <x:c t="n" s="0">
        <x:v>6.499629</x:v>
      </x:c>
      <x:c t="n" s="0">
        <x:v>12.75653</x:v>
      </x:c>
      <x:c t="n" s="0">
        <x:v>7.628669</x:v>
      </x:c>
      <x:c t="n" s="0">
        <x:v>14.2007</x:v>
      </x:c>
      <x:c t="n" s="0">
        <x:v>24.23727</x:v>
      </x:c>
      <x:c t="n" s="0">
        <x:v>24.19279</x:v>
      </x:c>
      <x:c t="n" s="0">
        <x:v>19.54395</x:v>
      </x:c>
      <x:c t="n" s="0">
        <x:v>13.31727</x:v>
      </x:c>
      <x:c t="n" s="0">
        <x:v>21.5414</x:v>
      </x:c>
      <x:c t="n" s="0">
        <x:v>20.58256</x:v>
      </x:c>
      <x:c t="n" s="0">
        <x:v>20.94703</x:v>
      </x:c>
      <x:c t="n" s="0">
        <x:v>18.88756</x:v>
      </x:c>
      <x:c t="n" s="0">
        <x:v>13.79888</x:v>
      </x:c>
      <x:c t="n" s="0">
        <x:v>14.90333</x:v>
      </x:c>
      <x:c t="n" s="0">
        <x:v>15.26593</x:v>
      </x:c>
      <x:c t="n" s="0">
        <x:v>26.91494</x:v>
      </x:c>
      <x:c t="n" s="0">
        <x:v>17.28788</x:v>
      </x:c>
      <x:c t="n" s="0">
        <x:v>8.069154</x:v>
      </x:c>
      <x:c t="n" s="0">
        <x:v>7.353809</x:v>
      </x:c>
      <x:c t="n" s="0">
        <x:v>6.587647</x:v>
      </x:c>
      <x:c t="n" s="0">
        <x:v>6.254272</x:v>
      </x:c>
      <x:c t="n" s="0">
        <x:v>10.3173</x:v>
      </x:c>
      <x:c t="n" s="0">
        <x:v>5.782862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43948.6289583333</x:v>
      </x:c>
      <x:c t="n" s="7">
        <x:v>43948.6289583333</x:v>
      </x:c>
      <x:c t="n" s="0">
        <x:v>33.8644</x:v>
      </x:c>
      <x:c t="n" s="0">
        <x:v>54.20069</x:v>
      </x:c>
      <x:c t="n" s="0">
        <x:v>60.35337</x:v>
      </x:c>
      <x:c t="n" s="0">
        <x:v>66.28165</x:v>
      </x:c>
      <x:c t="n" s="0">
        <x:v>-30.06697</x:v>
      </x:c>
      <x:c t="n" s="0">
        <x:v>-28.93309</x:v>
      </x:c>
      <x:c t="n" s="0">
        <x:v>-20.42201</x:v>
      </x:c>
      <x:c t="n" s="0">
        <x:v>-18.89798</x:v>
      </x:c>
      <x:c t="n" s="0">
        <x:v>-11.61308</x:v>
      </x:c>
      <x:c t="n" s="0">
        <x:v>-2.84447</x:v>
      </x:c>
      <x:c t="n" s="0">
        <x:v>-2.724986</x:v>
      </x:c>
      <x:c t="n" s="0">
        <x:v>2.743459</x:v>
      </x:c>
      <x:c t="n" s="0">
        <x:v>8.411238</x:v>
      </x:c>
      <x:c t="n" s="0">
        <x:v>6.402697</x:v>
      </x:c>
      <x:c t="n" s="0">
        <x:v>12.45842</x:v>
      </x:c>
      <x:c t="n" s="0">
        <x:v>20.27226</x:v>
      </x:c>
      <x:c t="n" s="0">
        <x:v>21.52344</x:v>
      </x:c>
      <x:c t="n" s="0">
        <x:v>13.31271</x:v>
      </x:c>
      <x:c t="n" s="0">
        <x:v>15.85482</x:v>
      </x:c>
      <x:c t="n" s="0">
        <x:v>19.02457</x:v>
      </x:c>
      <x:c t="n" s="0">
        <x:v>23.29728</x:v>
      </x:c>
      <x:c t="n" s="0">
        <x:v>25.3186</x:v>
      </x:c>
      <x:c t="n" s="0">
        <x:v>25.87198</x:v>
      </x:c>
      <x:c t="n" s="0">
        <x:v>23.14329</x:v>
      </x:c>
      <x:c t="n" s="0">
        <x:v>21.62395</x:v>
      </x:c>
      <x:c t="n" s="0">
        <x:v>22.17119</x:v>
      </x:c>
      <x:c t="n" s="0">
        <x:v>20.97681</x:v>
      </x:c>
      <x:c t="n" s="0">
        <x:v>19.14775</x:v>
      </x:c>
      <x:c t="n" s="0">
        <x:v>17.86564</x:v>
      </x:c>
      <x:c t="n" s="0">
        <x:v>16.12141</x:v>
      </x:c>
      <x:c t="n" s="0">
        <x:v>20.33968</x:v>
      </x:c>
      <x:c t="n" s="0">
        <x:v>17.40222</x:v>
      </x:c>
      <x:c t="n" s="0">
        <x:v>25.27517</x:v>
      </x:c>
      <x:c t="n" s="0">
        <x:v>14.93647</x:v>
      </x:c>
      <x:c t="n" s="0">
        <x:v>10.5403</x:v>
      </x:c>
      <x:c t="n" s="0">
        <x:v>10.50038</x:v>
      </x:c>
      <x:c t="n" s="0">
        <x:v>12.81849</x:v>
      </x:c>
      <x:c t="n" s="0">
        <x:v>7.726879</x:v>
      </x:c>
      <x:c t="n" s="0">
        <x:v>9.250657</x:v>
      </x:c>
      <x:c t="n" s="0">
        <x:v>5.236213</x:v>
      </x:c>
      <x:c t="n" s="0">
        <x:v>-30.06697</x:v>
      </x:c>
      <x:c t="n" s="0">
        <x:v>-27.83576</x:v>
      </x:c>
      <x:c t="n" s="0">
        <x:v>-20.30136</x:v>
      </x:c>
      <x:c t="n" s="0">
        <x:v>-17.11671</x:v>
      </x:c>
      <x:c t="n" s="0">
        <x:v>-12.34932</x:v>
      </x:c>
      <x:c t="n" s="0">
        <x:v>-5.369598</x:v>
      </x:c>
      <x:c t="n" s="0">
        <x:v>-4.694182</x:v>
      </x:c>
      <x:c t="n" s="0">
        <x:v>0.1650029</x:v>
      </x:c>
      <x:c t="n" s="0">
        <x:v>1.914246</x:v>
      </x:c>
      <x:c t="n" s="0">
        <x:v>5.626948</x:v>
      </x:c>
      <x:c t="n" s="0">
        <x:v>11.27413</x:v>
      </x:c>
      <x:c t="n" s="0">
        <x:v>19.56685</x:v>
      </x:c>
      <x:c t="n" s="0">
        <x:v>22.93641</x:v>
      </x:c>
      <x:c t="n" s="0">
        <x:v>3.465826</x:v>
      </x:c>
      <x:c t="n" s="0">
        <x:v>18.25784</x:v>
      </x:c>
      <x:c t="n" s="0">
        <x:v>21.41379</x:v>
      </x:c>
      <x:c t="n" s="0">
        <x:v>11.31717</x:v>
      </x:c>
      <x:c t="n" s="0">
        <x:v>23.8818</x:v>
      </x:c>
      <x:c t="n" s="0">
        <x:v>23.33598</x:v>
      </x:c>
      <x:c t="n" s="0">
        <x:v>20.15251</x:v>
      </x:c>
      <x:c t="n" s="0">
        <x:v>19.73128</x:v>
      </x:c>
      <x:c t="n" s="0">
        <x:v>19.60001</x:v>
      </x:c>
      <x:c t="n" s="0">
        <x:v>21.38682</x:v>
      </x:c>
      <x:c t="n" s="0">
        <x:v>17.85416</x:v>
      </x:c>
      <x:c t="n" s="0">
        <x:v>16.5834</x:v>
      </x:c>
      <x:c t="n" s="0">
        <x:v>15.21465</x:v>
      </x:c>
      <x:c t="n" s="0">
        <x:v>20.55018</x:v>
      </x:c>
      <x:c t="n" s="0">
        <x:v>16.76103</x:v>
      </x:c>
      <x:c t="n" s="0">
        <x:v>22.13787</x:v>
      </x:c>
      <x:c t="n" s="0">
        <x:v>12.7642</x:v>
      </x:c>
      <x:c t="n" s="0">
        <x:v>5.994924</x:v>
      </x:c>
      <x:c t="n" s="0">
        <x:v>5.960677</x:v>
      </x:c>
      <x:c t="n" s="0">
        <x:v>8.190197</x:v>
      </x:c>
      <x:c t="n" s="0">
        <x:v>7.111819</x:v>
      </x:c>
      <x:c t="n" s="0">
        <x:v>9.255655</x:v>
      </x:c>
      <x:c t="n" s="0">
        <x:v>5.415606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43948.6289583333</x:v>
      </x:c>
      <x:c t="n" s="7">
        <x:v>43948.6289583333</x:v>
      </x:c>
      <x:c t="n" s="0">
        <x:v>34.89687</x:v>
      </x:c>
      <x:c t="n" s="0">
        <x:v>54.20069</x:v>
      </x:c>
      <x:c t="n" s="0">
        <x:v>69.76466</x:v>
      </x:c>
      <x:c t="n" s="0">
        <x:v>72.99861</x:v>
      </x:c>
      <x:c t="n" s="0">
        <x:v>-30.06697</x:v>
      </x:c>
      <x:c t="n" s="0">
        <x:v>-28.59026</x:v>
      </x:c>
      <x:c t="n" s="0">
        <x:v>-20.40441</x:v>
      </x:c>
      <x:c t="n" s="0">
        <x:v>-18.58799</x:v>
      </x:c>
      <x:c t="n" s="0">
        <x:v>-10.95623</x:v>
      </x:c>
      <x:c t="n" s="0">
        <x:v>-3.133392</x:v>
      </x:c>
      <x:c t="n" s="0">
        <x:v>-2.962478</x:v>
      </x:c>
      <x:c t="n" s="0">
        <x:v>2.401345</x:v>
      </x:c>
      <x:c t="n" s="0">
        <x:v>7.889135</x:v>
      </x:c>
      <x:c t="n" s="0">
        <x:v>6.3422</x:v>
      </x:c>
      <x:c t="n" s="0">
        <x:v>12.25409</x:v>
      </x:c>
      <x:c t="n" s="0">
        <x:v>20.65179</x:v>
      </x:c>
      <x:c t="n" s="0">
        <x:v>21.79441</x:v>
      </x:c>
      <x:c t="n" s="0">
        <x:v>12.70364</x:v>
      </x:c>
      <x:c t="n" s="0">
        <x:v>16.49659</x:v>
      </x:c>
      <x:c t="n" s="0">
        <x:v>19.18997</x:v>
      </x:c>
      <x:c t="n" s="0">
        <x:v>22.93974</x:v>
      </x:c>
      <x:c t="n" s="0">
        <x:v>25.30971</x:v>
      </x:c>
      <x:c t="n" s="0">
        <x:v>25.93401</x:v>
      </x:c>
      <x:c t="n" s="0">
        <x:v>22.95389</x:v>
      </x:c>
      <x:c t="n" s="0">
        <x:v>21.92279</x:v>
      </x:c>
      <x:c t="n" s="0">
        <x:v>22.38009</x:v>
      </x:c>
      <x:c t="n" s="0">
        <x:v>20.77951</x:v>
      </x:c>
      <x:c t="n" s="0">
        <x:v>18.80151</x:v>
      </x:c>
      <x:c t="n" s="0">
        <x:v>17.70655</x:v>
      </x:c>
      <x:c t="n" s="0">
        <x:v>15.68032</x:v>
      </x:c>
      <x:c t="n" s="0">
        <x:v>20.2497</x:v>
      </x:c>
      <x:c t="n" s="0">
        <x:v>17.37603</x:v>
      </x:c>
      <x:c t="n" s="0">
        <x:v>24.68884</x:v>
      </x:c>
      <x:c t="n" s="0">
        <x:v>14.7277</x:v>
      </x:c>
      <x:c t="n" s="0">
        <x:v>10.14554</x:v>
      </x:c>
      <x:c t="n" s="0">
        <x:v>10.16823</x:v>
      </x:c>
      <x:c t="n" s="0">
        <x:v>12.40143</x:v>
      </x:c>
      <x:c t="n" s="0">
        <x:v>7.669006</x:v>
      </x:c>
      <x:c t="n" s="0">
        <x:v>9.074244</x:v>
      </x:c>
      <x:c t="n" s="0">
        <x:v>5.190463</x:v>
      </x:c>
      <x:c t="n" s="0">
        <x:v>-30.06697</x:v>
      </x:c>
      <x:c t="n" s="0">
        <x:v>-26.98873</x:v>
      </x:c>
      <x:c t="n" s="0">
        <x:v>-20.30136</x:v>
      </x:c>
      <x:c t="n" s="0">
        <x:v>-17.11671</x:v>
      </x:c>
      <x:c t="n" s="0">
        <x:v>-8.352626</x:v>
      </x:c>
      <x:c t="n" s="0">
        <x:v>-5.369598</x:v>
      </x:c>
      <x:c t="n" s="0">
        <x:v>-4.694182</x:v>
      </x:c>
      <x:c t="n" s="0">
        <x:v>-1.782423</x:v>
      </x:c>
      <x:c t="n" s="0">
        <x:v>1.914246</x:v>
      </x:c>
      <x:c t="n" s="0">
        <x:v>5.970315</x:v>
      </x:c>
      <x:c t="n" s="0">
        <x:v>9.84507</x:v>
      </x:c>
      <x:c t="n" s="0">
        <x:v>22.3824</x:v>
      </x:c>
      <x:c t="n" s="0">
        <x:v>23.11019</x:v>
      </x:c>
      <x:c t="n" s="0">
        <x:v>4.751522</x:v>
      </x:c>
      <x:c t="n" s="0">
        <x:v>19.468</x:v>
      </x:c>
      <x:c t="n" s="0">
        <x:v>19.42897</x:v>
      </x:c>
      <x:c t="n" s="0">
        <x:v>22.53452</x:v>
      </x:c>
      <x:c t="n" s="0">
        <x:v>25.18068</x:v>
      </x:c>
      <x:c t="n" s="0">
        <x:v>26.41917</x:v>
      </x:c>
      <x:c t="n" s="0">
        <x:v>21.99379</x:v>
      </x:c>
      <x:c t="n" s="0">
        <x:v>23.19179</x:v>
      </x:c>
      <x:c t="n" s="0">
        <x:v>23.14281</x:v>
      </x:c>
      <x:c t="n" s="0">
        <x:v>17.79025</x:v>
      </x:c>
      <x:c t="n" s="0">
        <x:v>16.94765</x:v>
      </x:c>
      <x:c t="n" s="0">
        <x:v>15.63336</x:v>
      </x:c>
      <x:c t="n" s="0">
        <x:v>14.31116</x:v>
      </x:c>
      <x:c t="n" s="0">
        <x:v>19.80673</x:v>
      </x:c>
      <x:c t="n" s="0">
        <x:v>16.88001</x:v>
      </x:c>
      <x:c t="n" s="0">
        <x:v>17.26254</x:v>
      </x:c>
      <x:c t="n" s="0">
        <x:v>14.68864</x:v>
      </x:c>
      <x:c t="n" s="0">
        <x:v>6.69857</x:v>
      </x:c>
      <x:c t="n" s="0">
        <x:v>7.3592</x:v>
      </x:c>
      <x:c t="n" s="0">
        <x:v>7.88516</x:v>
      </x:c>
      <x:c t="n" s="0">
        <x:v>7.936352</x:v>
      </x:c>
      <x:c t="n" s="0">
        <x:v>7.788944</x:v>
      </x:c>
      <x:c t="n" s="0">
        <x:v>5.431017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43948.6289583333</x:v>
      </x:c>
      <x:c t="n" s="7">
        <x:v>43948.6289583333</x:v>
      </x:c>
      <x:c t="n" s="0">
        <x:v>33.81181</x:v>
      </x:c>
      <x:c t="n" s="0">
        <x:v>54.20069</x:v>
      </x:c>
      <x:c t="n" s="0">
        <x:v>73.81004</x:v>
      </x:c>
      <x:c t="n" s="0">
        <x:v>76.37505</x:v>
      </x:c>
      <x:c t="n" s="0">
        <x:v>-30.06697</x:v>
      </x:c>
      <x:c t="n" s="0">
        <x:v>-28.31741</x:v>
      </x:c>
      <x:c t="n" s="0">
        <x:v>-20.38941</x:v>
      </x:c>
      <x:c t="n" s="0">
        <x:v>-18.3397</x:v>
      </x:c>
      <x:c t="n" s="0">
        <x:v>-10.46455</x:v>
      </x:c>
      <x:c t="n" s="0">
        <x:v>-3.334515</x:v>
      </x:c>
      <x:c t="n" s="0">
        <x:v>-3.176122</x:v>
      </x:c>
      <x:c t="n" s="0">
        <x:v>1.732151</x:v>
      </x:c>
      <x:c t="n" s="0">
        <x:v>7.387444</x:v>
      </x:c>
      <x:c t="n" s="0">
        <x:v>6.289858</x:v>
      </x:c>
      <x:c t="n" s="0">
        <x:v>11.71573</x:v>
      </x:c>
      <x:c t="n" s="0">
        <x:v>20.95158</x:v>
      </x:c>
      <x:c t="n" s="0">
        <x:v>21.91562</x:v>
      </x:c>
      <x:c t="n" s="0">
        <x:v>12.2238</x:v>
      </x:c>
      <x:c t="n" s="0">
        <x:v>17.23595</x:v>
      </x:c>
      <x:c t="n" s="0">
        <x:v>19.04483</x:v>
      </x:c>
      <x:c t="n" s="0">
        <x:v>23.08129</x:v>
      </x:c>
      <x:c t="n" s="0">
        <x:v>26.04074</x:v>
      </x:c>
      <x:c t="n" s="0">
        <x:v>25.70385</x:v>
      </x:c>
      <x:c t="n" s="0">
        <x:v>22.69094</x:v>
      </x:c>
      <x:c t="n" s="0">
        <x:v>22.31005</x:v>
      </x:c>
      <x:c t="n" s="0">
        <x:v>22.1699</x:v>
      </x:c>
      <x:c t="n" s="0">
        <x:v>20.53084</x:v>
      </x:c>
      <x:c t="n" s="0">
        <x:v>18.95029</x:v>
      </x:c>
      <x:c t="n" s="0">
        <x:v>17.45479</x:v>
      </x:c>
      <x:c t="n" s="0">
        <x:v>15.70002</x:v>
      </x:c>
      <x:c t="n" s="0">
        <x:v>20.28114</x:v>
      </x:c>
      <x:c t="n" s="0">
        <x:v>16.93932</x:v>
      </x:c>
      <x:c t="n" s="0">
        <x:v>24.11708</x:v>
      </x:c>
      <x:c t="n" s="0">
        <x:v>14.48324</x:v>
      </x:c>
      <x:c t="n" s="0">
        <x:v>9.754137</x:v>
      </x:c>
      <x:c t="n" s="0">
        <x:v>9.773837</x:v>
      </x:c>
      <x:c t="n" s="0">
        <x:v>11.95775</x:v>
      </x:c>
      <x:c t="n" s="0">
        <x:v>7.563203</x:v>
      </x:c>
      <x:c t="n" s="0">
        <x:v>9.207365</x:v>
      </x:c>
      <x:c t="n" s="0">
        <x:v>5.303418</x:v>
      </x:c>
      <x:c t="n" s="0">
        <x:v>-30.06697</x:v>
      </x:c>
      <x:c t="n" s="0">
        <x:v>-26.98873</x:v>
      </x:c>
      <x:c t="n" s="0">
        <x:v>-20.30136</x:v>
      </x:c>
      <x:c t="n" s="0">
        <x:v>-17.11671</x:v>
      </x:c>
      <x:c t="n" s="0">
        <x:v>-8.352626</x:v>
      </x:c>
      <x:c t="n" s="0">
        <x:v>-4.41571</x:v>
      </x:c>
      <x:c t="n" s="0">
        <x:v>-4.694182</x:v>
      </x:c>
      <x:c t="n" s="0">
        <x:v>-14.22656</x:v>
      </x:c>
      <x:c t="n" s="0">
        <x:v>1.914246</x:v>
      </x:c>
      <x:c t="n" s="0">
        <x:v>5.970315</x:v>
      </x:c>
      <x:c t="n" s="0">
        <x:v>5.292954</x:v>
      </x:c>
      <x:c t="n" s="0">
        <x:v>22.3824</x:v>
      </x:c>
      <x:c t="n" s="0">
        <x:v>22.01453</x:v>
      </x:c>
      <x:c t="n" s="0">
        <x:v>7.228143</x:v>
      </x:c>
      <x:c t="n" s="0">
        <x:v>19.03907</x:v>
      </x:c>
      <x:c t="n" s="0">
        <x:v>17.57065</x:v>
      </x:c>
      <x:c t="n" s="0">
        <x:v>22.46416</x:v>
      </x:c>
      <x:c t="n" s="0">
        <x:v>29.9321</x:v>
      </x:c>
      <x:c t="n" s="0">
        <x:v>22.53887</x:v>
      </x:c>
      <x:c t="n" s="0">
        <x:v>19.35484</x:v>
      </x:c>
      <x:c t="n" s="0">
        <x:v>25.71815</x:v>
      </x:c>
      <x:c t="n" s="0">
        <x:v>21.80604</x:v>
      </x:c>
      <x:c t="n" s="0">
        <x:v>19.60649</x:v>
      </x:c>
      <x:c t="n" s="0">
        <x:v>20.91709</x:v>
      </x:c>
      <x:c t="n" s="0">
        <x:v>15.84448</x:v>
      </x:c>
      <x:c t="n" s="0">
        <x:v>14.45106</x:v>
      </x:c>
      <x:c t="n" s="0">
        <x:v>20.88206</x:v>
      </x:c>
      <x:c t="n" s="0">
        <x:v>12.94632</x:v>
      </x:c>
      <x:c t="n" s="0">
        <x:v>16.35863</x:v>
      </x:c>
      <x:c t="n" s="0">
        <x:v>10.72458</x:v>
      </x:c>
      <x:c t="n" s="0">
        <x:v>7.389143</x:v>
      </x:c>
      <x:c t="n" s="0">
        <x:v>7.236936</x:v>
      </x:c>
      <x:c t="n" s="0">
        <x:v>7.790631</x:v>
      </x:c>
      <x:c t="n" s="0">
        <x:v>5.613274</x:v>
      </x:c>
      <x:c t="n" s="0">
        <x:v>10.15357</x:v>
      </x:c>
      <x:c t="n" s="0">
        <x:v>6.122099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43948.6289583333</x:v>
      </x:c>
      <x:c t="n" s="7">
        <x:v>43948.6289583333</x:v>
      </x:c>
      <x:c t="n" s="0">
        <x:v>34.96394</x:v>
      </x:c>
      <x:c t="n" s="0">
        <x:v>54.20069</x:v>
      </x:c>
      <x:c t="n" s="0">
        <x:v>75.29228</x:v>
      </x:c>
      <x:c t="n" s="0">
        <x:v>76.52045</x:v>
      </x:c>
      <x:c t="n" s="0">
        <x:v>-30.06697</x:v>
      </x:c>
      <x:c t="n" s="0">
        <x:v>-28.09754</x:v>
      </x:c>
      <x:c t="n" s="0">
        <x:v>-20.37666</x:v>
      </x:c>
      <x:c t="n" s="0">
        <x:v>-18.13834</x:v>
      </x:c>
      <x:c t="n" s="0">
        <x:v>-10.08464</x:v>
      </x:c>
      <x:c t="n" s="0">
        <x:v>-3.416526</x:v>
      </x:c>
      <x:c t="n" s="0">
        <x:v>-3.367286</x:v>
      </x:c>
      <x:c t="n" s="0">
        <x:v>1.065634</x:v>
      </x:c>
      <x:c t="n" s="0">
        <x:v>7.194161</x:v>
      </x:c>
      <x:c t="n" s="0">
        <x:v>6.244653</x:v>
      </x:c>
      <x:c t="n" s="0">
        <x:v>11.19638</x:v>
      </x:c>
      <x:c t="n" s="0">
        <x:v>21.14715</x:v>
      </x:c>
      <x:c t="n" s="0">
        <x:v>21.74063</x:v>
      </x:c>
      <x:c t="n" s="0">
        <x:v>11.88174</x:v>
      </x:c>
      <x:c t="n" s="0">
        <x:v>16.77565</x:v>
      </x:c>
      <x:c t="n" s="0">
        <x:v>18.79554</x:v>
      </x:c>
      <x:c t="n" s="0">
        <x:v>23.43494</x:v>
      </x:c>
      <x:c t="n" s="0">
        <x:v>25.93434</x:v>
      </x:c>
      <x:c t="n" s="0">
        <x:v>25.84525</x:v>
      </x:c>
      <x:c t="n" s="0">
        <x:v>22.73771</x:v>
      </x:c>
      <x:c t="n" s="0">
        <x:v>22.61847</x:v>
      </x:c>
      <x:c t="n" s="0">
        <x:v>22.09461</x:v>
      </x:c>
      <x:c t="n" s="0">
        <x:v>20.65599</x:v>
      </x:c>
      <x:c t="n" s="0">
        <x:v>19.219</x:v>
      </x:c>
      <x:c t="n" s="0">
        <x:v>17.3006</x:v>
      </x:c>
      <x:c t="n" s="0">
        <x:v>15.25767</x:v>
      </x:c>
      <x:c t="n" s="0">
        <x:v>20.51409</x:v>
      </x:c>
      <x:c t="n" s="0">
        <x:v>16.93377</x:v>
      </x:c>
      <x:c t="n" s="0">
        <x:v>24.02799</x:v>
      </x:c>
      <x:c t="n" s="0">
        <x:v>15.27225</x:v>
      </x:c>
      <x:c t="n" s="0">
        <x:v>9.651155</x:v>
      </x:c>
      <x:c t="n" s="0">
        <x:v>9.509242</x:v>
      </x:c>
      <x:c t="n" s="0">
        <x:v>11.54154</x:v>
      </x:c>
      <x:c t="n" s="0">
        <x:v>7.840396</x:v>
      </x:c>
      <x:c t="n" s="0">
        <x:v>9.281148</x:v>
      </x:c>
      <x:c t="n" s="0">
        <x:v>5.401298</x:v>
      </x:c>
      <x:c t="n" s="0">
        <x:v>-30.06697</x:v>
      </x:c>
      <x:c t="n" s="0">
        <x:v>-26.98873</x:v>
      </x:c>
      <x:c t="n" s="0">
        <x:v>-20.30136</x:v>
      </x:c>
      <x:c t="n" s="0">
        <x:v>-17.11671</x:v>
      </x:c>
      <x:c t="n" s="0">
        <x:v>-8.352626</x:v>
      </x:c>
      <x:c t="n" s="0">
        <x:v>-3.930065</x:v>
      </x:c>
      <x:c t="n" s="0">
        <x:v>-4.694182</x:v>
      </x:c>
      <x:c t="n" s="0">
        <x:v>-14.22656</x:v>
      </x:c>
      <x:c t="n" s="0">
        <x:v>6.693806</x:v>
      </x:c>
      <x:c t="n" s="0">
        <x:v>6.162532</x:v>
      </x:c>
      <x:c t="n" s="0">
        <x:v>5.292954</x:v>
      </x:c>
      <x:c t="n" s="0">
        <x:v>21.91828</x:v>
      </x:c>
      <x:c t="n" s="0">
        <x:v>20.54566</x:v>
      </x:c>
      <x:c t="n" s="0">
        <x:v>10.19741</x:v>
      </x:c>
      <x:c t="n" s="0">
        <x:v>12.16471</x:v>
      </x:c>
      <x:c t="n" s="0">
        <x:v>16.96311</x:v>
      </x:c>
      <x:c t="n" s="0">
        <x:v>26.35947</x:v>
      </x:c>
      <x:c t="n" s="0">
        <x:v>20.79458</x:v>
      </x:c>
      <x:c t="n" s="0">
        <x:v>26.79848</x:v>
      </x:c>
      <x:c t="n" s="0">
        <x:v>24.03086</x:v>
      </x:c>
      <x:c t="n" s="0">
        <x:v>22.5444</x:v>
      </x:c>
      <x:c t="n" s="0">
        <x:v>19.64877</x:v>
      </x:c>
      <x:c t="n" s="0">
        <x:v>20.99788</x:v>
      </x:c>
      <x:c t="n" s="0">
        <x:v>19.58755</x:v>
      </x:c>
      <x:c t="n" s="0">
        <x:v>16.74711</x:v>
      </x:c>
      <x:c t="n" s="0">
        <x:v>12.77138</x:v>
      </x:c>
      <x:c t="n" s="0">
        <x:v>22.36142</x:v>
      </x:c>
      <x:c t="n" s="0">
        <x:v>17.10465</x:v>
      </x:c>
      <x:c t="n" s="0">
        <x:v>25.96929</x:v>
      </x:c>
      <x:c t="n" s="0">
        <x:v>18.04397</x:v>
      </x:c>
      <x:c t="n" s="0">
        <x:v>8.974258</x:v>
      </x:c>
      <x:c t="n" s="0">
        <x:v>7.157045</x:v>
      </x:c>
      <x:c t="n" s="0">
        <x:v>8.421329</x:v>
      </x:c>
      <x:c t="n" s="0">
        <x:v>9.226032</x:v>
      </x:c>
      <x:c t="n" s="0">
        <x:v>9.843516</x:v>
      </x:c>
      <x:c t="n" s="0">
        <x:v>5.329165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43948.6289583333</x:v>
      </x:c>
      <x:c t="n" s="7">
        <x:v>43948.6289583333</x:v>
      </x:c>
      <x:c t="n" s="0">
        <x:v>35.10133</x:v>
      </x:c>
      <x:c t="n" s="0">
        <x:v>54.20069</x:v>
      </x:c>
      <x:c t="n" s="0">
        <x:v>75.83617</x:v>
      </x:c>
      <x:c t="n" s="0">
        <x:v>76.94572</x:v>
      </x:c>
      <x:c t="n" s="0">
        <x:v>-30.06697</x:v>
      </x:c>
      <x:c t="n" s="0">
        <x:v>-27.91803</x:v>
      </x:c>
      <x:c t="n" s="0">
        <x:v>-20.36574</x:v>
      </x:c>
      <x:c t="n" s="0">
        <x:v>-17.97349</x:v>
      </x:c>
      <x:c t="n" s="0">
        <x:v>-9.784586</x:v>
      </x:c>
      <x:c t="n" s="0">
        <x:v>-3.487813</x:v>
      </x:c>
      <x:c t="n" s="0">
        <x:v>-3.537484</x:v>
      </x:c>
      <x:c t="n" s="0">
        <x:v>0.4022253</x:v>
      </x:c>
      <x:c t="n" s="0">
        <x:v>7.179004</x:v>
      </x:c>
      <x:c t="n" s="0">
        <x:v>6.393613</x:v>
      </x:c>
      <x:c t="n" s="0">
        <x:v>10.69767</x:v>
      </x:c>
      <x:c t="n" s="0">
        <x:v>21.18477</x:v>
      </x:c>
      <x:c t="n" s="0">
        <x:v>21.58539</x:v>
      </x:c>
      <x:c t="n" s="0">
        <x:v>11.89097</x:v>
      </x:c>
      <x:c t="n" s="0">
        <x:v>16.28349</x:v>
      </x:c>
      <x:c t="n" s="0">
        <x:v>18.49</x:v>
      </x:c>
      <x:c t="n" s="0">
        <x:v>23.5465</x:v>
      </x:c>
      <x:c t="n" s="0">
        <x:v>25.65687</x:v>
      </x:c>
      <x:c t="n" s="0">
        <x:v>25.77335</x:v>
      </x:c>
      <x:c t="n" s="0">
        <x:v>23.77115</x:v>
      </x:c>
      <x:c t="n" s="0">
        <x:v>22.73194</x:v>
      </x:c>
      <x:c t="n" s="0">
        <x:v>21.91824</x:v>
      </x:c>
      <x:c t="n" s="0">
        <x:v>20.44199</x:v>
      </x:c>
      <x:c t="n" s="0">
        <x:v>19.46036</x:v>
      </x:c>
      <x:c t="n" s="0">
        <x:v>17.11971</x:v>
      </x:c>
      <x:c t="n" s="0">
        <x:v>15.48345</x:v>
      </x:c>
      <x:c t="n" s="0">
        <x:v>21.38338</x:v>
      </x:c>
      <x:c t="n" s="0">
        <x:v>17.05116</x:v>
      </x:c>
      <x:c t="n" s="0">
        <x:v>23.98803</x:v>
      </x:c>
      <x:c t="n" s="0">
        <x:v>14.9133</x:v>
      </x:c>
      <x:c t="n" s="0">
        <x:v>9.460585</x:v>
      </x:c>
      <x:c t="n" s="0">
        <x:v>9.153554</x:v>
      </x:c>
      <x:c t="n" s="0">
        <x:v>11.16998</x:v>
      </x:c>
      <x:c t="n" s="0">
        <x:v>7.659743</x:v>
      </x:c>
      <x:c t="n" s="0">
        <x:v>9.34949</x:v>
      </x:c>
      <x:c t="n" s="0">
        <x:v>5.290233</x:v>
      </x:c>
      <x:c t="n" s="0">
        <x:v>-30.06697</x:v>
      </x:c>
      <x:c t="n" s="0">
        <x:v>-26.75696</x:v>
      </x:c>
      <x:c t="n" s="0">
        <x:v>-21.0852</x:v>
      </x:c>
      <x:c t="n" s="0">
        <x:v>-17.7963</x:v>
      </x:c>
      <x:c t="n" s="0">
        <x:v>-8.352626</x:v>
      </x:c>
      <x:c t="n" s="0">
        <x:v>-3.930065</x:v>
      </x:c>
      <x:c t="n" s="0">
        <x:v>-4.802671</x:v>
      </x:c>
      <x:c t="n" s="0">
        <x:v>-2.086666</x:v>
      </x:c>
      <x:c t="n" s="0">
        <x:v>7.089253</x:v>
      </x:c>
      <x:c t="n" s="0">
        <x:v>7.312179</x:v>
      </x:c>
      <x:c t="n" s="0">
        <x:v>5.292954</x:v>
      </x:c>
      <x:c t="n" s="0">
        <x:v>21.39855</x:v>
      </x:c>
      <x:c t="n" s="0">
        <x:v>21.39515</x:v>
      </x:c>
      <x:c t="n" s="0">
        <x:v>11.94455</x:v>
      </x:c>
      <x:c t="n" s="0">
        <x:v>10.40582</x:v>
      </x:c>
      <x:c t="n" s="0">
        <x:v>15.0803</x:v>
      </x:c>
      <x:c t="n" s="0">
        <x:v>21.8842</x:v>
      </x:c>
      <x:c t="n" s="0">
        <x:v>22.60095</x:v>
      </x:c>
      <x:c t="n" s="0">
        <x:v>25.67833</x:v>
      </x:c>
      <x:c t="n" s="0">
        <x:v>27.70857</x:v>
      </x:c>
      <x:c t="n" s="0">
        <x:v>22.36731</x:v>
      </x:c>
      <x:c t="n" s="0">
        <x:v>21.0816</x:v>
      </x:c>
      <x:c t="n" s="0">
        <x:v>19.02343</x:v>
      </x:c>
      <x:c t="n" s="0">
        <x:v>20.84933</x:v>
      </x:c>
      <x:c t="n" s="0">
        <x:v>16.14376</x:v>
      </x:c>
      <x:c t="n" s="0">
        <x:v>16.57845</x:v>
      </x:c>
      <x:c t="n" s="0">
        <x:v>26.2586</x:v>
      </x:c>
      <x:c t="n" s="0">
        <x:v>18.71826</x:v>
      </x:c>
      <x:c t="n" s="0">
        <x:v>18.92764</x:v>
      </x:c>
      <x:c t="n" s="0">
        <x:v>12.88912</x:v>
      </x:c>
      <x:c t="n" s="0">
        <x:v>7.811444</x:v>
      </x:c>
      <x:c t="n" s="0">
        <x:v>6.15829</x:v>
      </x:c>
      <x:c t="n" s="0">
        <x:v>7.460764</x:v>
      </x:c>
      <x:c t="n" s="0">
        <x:v>6.834688</x:v>
      </x:c>
      <x:c t="n" s="0">
        <x:v>9.624024</x:v>
      </x:c>
      <x:c t="n" s="0">
        <x:v>4.531157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43948.6289583333</x:v>
      </x:c>
      <x:c t="n" s="7">
        <x:v>43948.6289583333</x:v>
      </x:c>
      <x:c t="n" s="0">
        <x:v>35.6384</x:v>
      </x:c>
      <x:c t="n" s="0">
        <x:v>54.20069</x:v>
      </x:c>
      <x:c t="n" s="0">
        <x:v>75.02618</x:v>
      </x:c>
      <x:c t="n" s="0">
        <x:v>76.76371</x:v>
      </x:c>
      <x:c t="n" s="0">
        <x:v>-30.06697</x:v>
      </x:c>
      <x:c t="n" s="0">
        <x:v>-27.60713</x:v>
      </x:c>
      <x:c t="n" s="0">
        <x:v>-20.80275</x:v>
      </x:c>
      <x:c t="n" s="0">
        <x:v>-18.29435</x:v>
      </x:c>
      <x:c t="n" s="0">
        <x:v>-9.543789</x:v>
      </x:c>
      <x:c t="n" s="0">
        <x:v>-3.549635</x:v>
      </x:c>
      <x:c t="n" s="0">
        <x:v>-3.738226</x:v>
      </x:c>
      <x:c t="n" s="0">
        <x:v>1.077151</x:v>
      </x:c>
      <x:c t="n" s="0">
        <x:v>7.35106</x:v>
      </x:c>
      <x:c t="n" s="0">
        <x:v>6.540427</x:v>
      </x:c>
      <x:c t="n" s="0">
        <x:v>10.37225</x:v>
      </x:c>
      <x:c t="n" s="0">
        <x:v>21.21664</x:v>
      </x:c>
      <x:c t="n" s="0">
        <x:v>21.87197</x:v>
      </x:c>
      <x:c t="n" s="0">
        <x:v>12.21975</x:v>
      </x:c>
      <x:c t="n" s="0">
        <x:v>15.94387</x:v>
      </x:c>
      <x:c t="n" s="0">
        <x:v>17.95612</x:v>
      </x:c>
      <x:c t="n" s="0">
        <x:v>23.23133</x:v>
      </x:c>
      <x:c t="n" s="0">
        <x:v>25.09948</x:v>
      </x:c>
      <x:c t="n" s="0">
        <x:v>25.62603</x:v>
      </x:c>
      <x:c t="n" s="0">
        <x:v>24.3565</x:v>
      </x:c>
      <x:c t="n" s="0">
        <x:v>22.24713</x:v>
      </x:c>
      <x:c t="n" s="0">
        <x:v>21.87115</x:v>
      </x:c>
      <x:c t="n" s="0">
        <x:v>20.21007</x:v>
      </x:c>
      <x:c t="n" s="0">
        <x:v>19.34174</x:v>
      </x:c>
      <x:c t="n" s="0">
        <x:v>17.63851</x:v>
      </x:c>
      <x:c t="n" s="0">
        <x:v>15.18299</x:v>
      </x:c>
      <x:c t="n" s="0">
        <x:v>22.90264</x:v>
      </x:c>
      <x:c t="n" s="0">
        <x:v>18.09231</x:v>
      </x:c>
      <x:c t="n" s="0">
        <x:v>23.53627</x:v>
      </x:c>
      <x:c t="n" s="0">
        <x:v>14.93454</x:v>
      </x:c>
      <x:c t="n" s="0">
        <x:v>9.248535</x:v>
      </x:c>
      <x:c t="n" s="0">
        <x:v>8.900786</x:v>
      </x:c>
      <x:c t="n" s="0">
        <x:v>10.89532</x:v>
      </x:c>
      <x:c t="n" s="0">
        <x:v>7.572809</x:v>
      </x:c>
      <x:c t="n" s="0">
        <x:v>9.32682</x:v>
      </x:c>
      <x:c t="n" s="0">
        <x:v>5.249991</x:v>
      </x:c>
      <x:c t="n" s="0">
        <x:v>-30.06697</x:v>
      </x:c>
      <x:c t="n" s="0">
        <x:v>-26.12775</x:v>
      </x:c>
      <x:c t="n" s="0">
        <x:v>-24.99355</x:v>
      </x:c>
      <x:c t="n" s="0">
        <x:v>-20.87811</x:v>
      </x:c>
      <x:c t="n" s="0">
        <x:v>-8.352626</x:v>
      </x:c>
      <x:c t="n" s="0">
        <x:v>-3.930065</x:v>
      </x:c>
      <x:c t="n" s="0">
        <x:v>-5.145412</x:v>
      </x:c>
      <x:c t="n" s="0">
        <x:v>3.730229</x:v>
      </x:c>
      <x:c t="n" s="0">
        <x:v>9.055688</x:v>
      </x:c>
      <x:c t="n" s="0">
        <x:v>7.312179</x:v>
      </x:c>
      <x:c t="n" s="0">
        <x:v>8.359603</x:v>
      </x:c>
      <x:c t="n" s="0">
        <x:v>21.39855</x:v>
      </x:c>
      <x:c t="n" s="0">
        <x:v>23.25051</x:v>
      </x:c>
      <x:c t="n" s="0">
        <x:v>14.37552</x:v>
      </x:c>
      <x:c t="n" s="0">
        <x:v>16.15241</x:v>
      </x:c>
      <x:c t="n" s="0">
        <x:v>11.71882</x:v>
      </x:c>
      <x:c t="n" s="0">
        <x:v>20.93607</x:v>
      </x:c>
      <x:c t="n" s="0">
        <x:v>18.28528</x:v>
      </x:c>
      <x:c t="n" s="0">
        <x:v>24.25116</x:v>
      </x:c>
      <x:c t="n" s="0">
        <x:v>26.63245</x:v>
      </x:c>
      <x:c t="n" s="0">
        <x:v>20.32589</x:v>
      </x:c>
      <x:c t="n" s="0">
        <x:v>21.04728</x:v>
      </x:c>
      <x:c t="n" s="0">
        <x:v>19.66911</x:v>
      </x:c>
      <x:c t="n" s="0">
        <x:v>18.83356</x:v>
      </x:c>
      <x:c t="n" s="0">
        <x:v>20.14062</x:v>
      </x:c>
      <x:c t="n" s="0">
        <x:v>11.26197</x:v>
      </x:c>
      <x:c t="n" s="0">
        <x:v>26.26105</x:v>
      </x:c>
      <x:c t="n" s="0">
        <x:v>22.05476</x:v>
      </x:c>
      <x:c t="n" s="0">
        <x:v>19.03535</x:v>
      </x:c>
      <x:c t="n" s="0">
        <x:v>14.47428</x:v>
      </x:c>
      <x:c t="n" s="0">
        <x:v>7.274249</x:v>
      </x:c>
      <x:c t="n" s="0">
        <x:v>7.823843</x:v>
      </x:c>
      <x:c t="n" s="0">
        <x:v>9.017328</x:v>
      </x:c>
      <x:c t="n" s="0">
        <x:v>6.793762</x:v>
      </x:c>
      <x:c t="n" s="0">
        <x:v>9.185709</x:v>
      </x:c>
      <x:c t="n" s="0">
        <x:v>6.064492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43948.6289583333</x:v>
      </x:c>
      <x:c t="n" s="7">
        <x:v>43948.6289583333</x:v>
      </x:c>
      <x:c t="n" s="0">
        <x:v>32.42819</x:v>
      </x:c>
      <x:c t="n" s="0">
        <x:v>54.20069</x:v>
      </x:c>
      <x:c t="n" s="0">
        <x:v>73.65985</x:v>
      </x:c>
      <x:c t="n" s="0">
        <x:v>75.06987</x:v>
      </x:c>
      <x:c t="n" s="0">
        <x:v>-30.06697</x:v>
      </x:c>
      <x:c t="n" s="0">
        <x:v>-27.35794</x:v>
      </x:c>
      <x:c t="n" s="0">
        <x:v>-21.21427</x:v>
      </x:c>
      <x:c t="n" s="0">
        <x:v>-18.5885</x:v>
      </x:c>
      <x:c t="n" s="0">
        <x:v>-9.347584</x:v>
      </x:c>
      <x:c t="n" s="0">
        <x:v>-3.603138</x:v>
      </x:c>
      <x:c t="n" s="0">
        <x:v>-3.91733</x:v>
      </x:c>
      <x:c t="n" s="0">
        <x:v>1.58065</x:v>
      </x:c>
      <x:c t="n" s="0">
        <x:v>7.953794</x:v>
      </x:c>
      <x:c t="n" s="0">
        <x:v>6.74286</x:v>
      </x:c>
      <x:c t="n" s="0">
        <x:v>10.16092</x:v>
      </x:c>
      <x:c t="n" s="0">
        <x:v>21.19428</x:v>
      </x:c>
      <x:c t="n" s="0">
        <x:v>22.10257</x:v>
      </x:c>
      <x:c t="n" s="0">
        <x:v>12.7432</x:v>
      </x:c>
      <x:c t="n" s="0">
        <x:v>16.75656</x:v>
      </x:c>
      <x:c t="n" s="0">
        <x:v>17.44959</x:v>
      </x:c>
      <x:c t="n" s="0">
        <x:v>23.26214</x:v>
      </x:c>
      <x:c t="n" s="0">
        <x:v>24.65452</x:v>
      </x:c>
      <x:c t="n" s="0">
        <x:v>25.40432</x:v>
      </x:c>
      <x:c t="n" s="0">
        <x:v>24.18016</x:v>
      </x:c>
      <x:c t="n" s="0">
        <x:v>22.46049</x:v>
      </x:c>
      <x:c t="n" s="0">
        <x:v>21.54188</x:v>
      </x:c>
      <x:c t="n" s="0">
        <x:v>20.29218</x:v>
      </x:c>
      <x:c t="n" s="0">
        <x:v>19.3479</x:v>
      </x:c>
      <x:c t="n" s="0">
        <x:v>17.8323</x:v>
      </x:c>
      <x:c t="n" s="0">
        <x:v>14.92172</x:v>
      </x:c>
      <x:c t="n" s="0">
        <x:v>23.51451</x:v>
      </x:c>
      <x:c t="n" s="0">
        <x:v>18.80753</x:v>
      </x:c>
      <x:c t="n" s="0">
        <x:v>22.98966</x:v>
      </x:c>
      <x:c t="n" s="0">
        <x:v>14.78152</x:v>
      </x:c>
      <x:c t="n" s="0">
        <x:v>8.972026</x:v>
      </x:c>
      <x:c t="n" s="0">
        <x:v>8.750532</x:v>
      </x:c>
      <x:c t="n" s="0">
        <x:v>10.59088</x:v>
      </x:c>
      <x:c t="n" s="0">
        <x:v>7.71844</x:v>
      </x:c>
      <x:c t="n" s="0">
        <x:v>9.262669</x:v>
      </x:c>
      <x:c t="n" s="0">
        <x:v>5.26152</x:v>
      </x:c>
      <x:c t="n" s="0">
        <x:v>-30.06697</x:v>
      </x:c>
      <x:c t="n" s="0">
        <x:v>-26.12775</x:v>
      </x:c>
      <x:c t="n" s="0">
        <x:v>-24.99355</x:v>
      </x:c>
      <x:c t="n" s="0">
        <x:v>-20.87811</x:v>
      </x:c>
      <x:c t="n" s="0">
        <x:v>-8.347691</x:v>
      </x:c>
      <x:c t="n" s="0">
        <x:v>-3.930065</x:v>
      </x:c>
      <x:c t="n" s="0">
        <x:v>-5.145412</x:v>
      </x:c>
      <x:c t="n" s="0">
        <x:v>3.730229</x:v>
      </x:c>
      <x:c t="n" s="0">
        <x:v>10.4043</x:v>
      </x:c>
      <x:c t="n" s="0">
        <x:v>8.487116</x:v>
      </x:c>
      <x:c t="n" s="0">
        <x:v>8.662966</x:v>
      </x:c>
      <x:c t="n" s="0">
        <x:v>20.37748</x:v>
      </x:c>
      <x:c t="n" s="0">
        <x:v>23.25051</x:v>
      </x:c>
      <x:c t="n" s="0">
        <x:v>14.95554</x:v>
      </x:c>
      <x:c t="n" s="0">
        <x:v>19.76351</x:v>
      </x:c>
      <x:c t="n" s="0">
        <x:v>15.28561</x:v>
      </x:c>
      <x:c t="n" s="0">
        <x:v>24.16796</x:v>
      </x:c>
      <x:c t="n" s="0">
        <x:v>19.94529</x:v>
      </x:c>
      <x:c t="n" s="0">
        <x:v>23.58529</x:v>
      </x:c>
      <x:c t="n" s="0">
        <x:v>20.05474</x:v>
      </x:c>
      <x:c t="n" s="0">
        <x:v>23.19915</x:v>
      </x:c>
      <x:c t="n" s="0">
        <x:v>18.53382</x:v>
      </x:c>
      <x:c t="n" s="0">
        <x:v>19.16179</x:v>
      </x:c>
      <x:c t="n" s="0">
        <x:v>18.76021</x:v>
      </x:c>
      <x:c t="n" s="0">
        <x:v>18.50347</x:v>
      </x:c>
      <x:c t="n" s="0">
        <x:v>14.64214</x:v>
      </x:c>
      <x:c t="n" s="0">
        <x:v>25.57476</x:v>
      </x:c>
      <x:c t="n" s="0">
        <x:v>20.90542</x:v>
      </x:c>
      <x:c t="n" s="0">
        <x:v>14.91612</x:v>
      </x:c>
      <x:c t="n" s="0">
        <x:v>14.54882</x:v>
      </x:c>
      <x:c t="n" s="0">
        <x:v>7.098889</x:v>
      </x:c>
      <x:c t="n" s="0">
        <x:v>6.548772</x:v>
      </x:c>
      <x:c t="n" s="0">
        <x:v>7.488031</x:v>
      </x:c>
      <x:c t="n" s="0">
        <x:v>7.90359</x:v>
      </x:c>
      <x:c t="n" s="0">
        <x:v>8.446989</x:v>
      </x:c>
      <x:c t="n" s="0">
        <x:v>4.957931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43948.6289583333</x:v>
      </x:c>
      <x:c t="n" s="7">
        <x:v>43948.6289583333</x:v>
      </x:c>
      <x:c t="n" s="0">
        <x:v>33.52132</x:v>
      </x:c>
      <x:c t="n" s="0">
        <x:v>54.20069</x:v>
      </x:c>
      <x:c t="n" s="0">
        <x:v>70.73461</x:v>
      </x:c>
      <x:c t="n" s="0">
        <x:v>72.99861</x:v>
      </x:c>
      <x:c t="n" s="0">
        <x:v>-30.06697</x:v>
      </x:c>
      <x:c t="n" s="0">
        <x:v>-27.15616</x:v>
      </x:c>
      <x:c t="n" s="0">
        <x:v>-21.59954</x:v>
      </x:c>
      <x:c t="n" s="0">
        <x:v>-18.85653</x:v>
      </x:c>
      <x:c t="n" s="0">
        <x:v>-9.186202</x:v>
      </x:c>
      <x:c t="n" s="0">
        <x:v>-3.649359</x:v>
      </x:c>
      <x:c t="n" s="0">
        <x:v>-4.076363</x:v>
      </x:c>
      <x:c t="n" s="0">
        <x:v>2.200911</x:v>
      </x:c>
      <x:c t="n" s="0">
        <x:v>8.409639</x:v>
      </x:c>
      <x:c t="n" s="0">
        <x:v>7.38115</x:v>
      </x:c>
      <x:c t="n" s="0">
        <x:v>9.971928</x:v>
      </x:c>
      <x:c t="n" s="0">
        <x:v>20.83944</x:v>
      </x:c>
      <x:c t="n" s="0">
        <x:v>22.85812</x:v>
      </x:c>
      <x:c t="n" s="0">
        <x:v>13.18483</x:v>
      </x:c>
      <x:c t="n" s="0">
        <x:v>16.78993</x:v>
      </x:c>
      <x:c t="n" s="0">
        <x:v>17.81511</x:v>
      </x:c>
      <x:c t="n" s="0">
        <x:v>23.58943</x:v>
      </x:c>
      <x:c t="n" s="0">
        <x:v>24.32546</x:v>
      </x:c>
      <x:c t="n" s="0">
        <x:v>24.94735</x:v>
      </x:c>
      <x:c t="n" s="0">
        <x:v>24.28397</x:v>
      </x:c>
      <x:c t="n" s="0">
        <x:v>22.42887</x:v>
      </x:c>
      <x:c t="n" s="0">
        <x:v>21.10618</x:v>
      </x:c>
      <x:c t="n" s="0">
        <x:v>20.09307</x:v>
      </x:c>
      <x:c t="n" s="0">
        <x:v>18.96376</x:v>
      </x:c>
      <x:c t="n" s="0">
        <x:v>17.67252</x:v>
      </x:c>
      <x:c t="n" s="0">
        <x:v>15.05455</x:v>
      </x:c>
      <x:c t="n" s="0">
        <x:v>23.31785</x:v>
      </x:c>
      <x:c t="n" s="0">
        <x:v>18.99402</x:v>
      </x:c>
      <x:c t="n" s="0">
        <x:v>22.38652</x:v>
      </x:c>
      <x:c t="n" s="0">
        <x:v>14.63286</x:v>
      </x:c>
      <x:c t="n" s="0">
        <x:v>8.857718</x:v>
      </x:c>
      <x:c t="n" s="0">
        <x:v>8.396243</x:v>
      </x:c>
      <x:c t="n" s="0">
        <x:v>10.21861</x:v>
      </x:c>
      <x:c t="n" s="0">
        <x:v>7.500606</x:v>
      </x:c>
      <x:c t="n" s="0">
        <x:v>8.960783</x:v>
      </x:c>
      <x:c t="n" s="0">
        <x:v>5.372357</x:v>
      </x:c>
      <x:c t="n" s="0">
        <x:v>-30.06697</x:v>
      </x:c>
      <x:c t="n" s="0">
        <x:v>-26.12775</x:v>
      </x:c>
      <x:c t="n" s="0">
        <x:v>-24.99355</x:v>
      </x:c>
      <x:c t="n" s="0">
        <x:v>-20.87811</x:v>
      </x:c>
      <x:c t="n" s="0">
        <x:v>-8.346046</x:v>
      </x:c>
      <x:c t="n" s="0">
        <x:v>-3.930065</x:v>
      </x:c>
      <x:c t="n" s="0">
        <x:v>-5.145412</x:v>
      </x:c>
      <x:c t="n" s="0">
        <x:v>4.961873</x:v>
      </x:c>
      <x:c t="n" s="0">
        <x:v>10.4043</x:v>
      </x:c>
      <x:c t="n" s="0">
        <x:v>9.933025</x:v>
      </x:c>
      <x:c t="n" s="0">
        <x:v>8.662966</x:v>
      </x:c>
      <x:c t="n" s="0">
        <x:v>17.84578</x:v>
      </x:c>
      <x:c t="n" s="0">
        <x:v>26.26791</x:v>
      </x:c>
      <x:c t="n" s="0">
        <x:v>15.18475</x:v>
      </x:c>
      <x:c t="n" s="0">
        <x:v>14.77624</x:v>
      </x:c>
      <x:c t="n" s="0">
        <x:v>19.49491</x:v>
      </x:c>
      <x:c t="n" s="0">
        <x:v>24.49849</x:v>
      </x:c>
      <x:c t="n" s="0">
        <x:v>22.82567</x:v>
      </x:c>
      <x:c t="n" s="0">
        <x:v>21.7338</x:v>
      </x:c>
      <x:c t="n" s="0">
        <x:v>27.04077</x:v>
      </x:c>
      <x:c t="n" s="0">
        <x:v>21.22745</x:v>
      </x:c>
      <x:c t="n" s="0">
        <x:v>16.96947</x:v>
      </x:c>
      <x:c t="n" s="0">
        <x:v>19.85147</x:v>
      </x:c>
      <x:c t="n" s="0">
        <x:v>14.94139</x:v>
      </x:c>
      <x:c t="n" s="0">
        <x:v>17.91902</x:v>
      </x:c>
      <x:c t="n" s="0">
        <x:v>16.0387</x:v>
      </x:c>
      <x:c t="n" s="0">
        <x:v>21.05015</x:v>
      </x:c>
      <x:c t="n" s="0">
        <x:v>19.11447</x:v>
      </x:c>
      <x:c t="n" s="0">
        <x:v>12.43214</x:v>
      </x:c>
      <x:c t="n" s="0">
        <x:v>15.00151</x:v>
      </x:c>
      <x:c t="n" s="0">
        <x:v>7.524081</x:v>
      </x:c>
      <x:c t="n" s="0">
        <x:v>6.07307</x:v>
      </x:c>
      <x:c t="n" s="0">
        <x:v>7.631699</x:v>
      </x:c>
      <x:c t="n" s="0">
        <x:v>7.120018</x:v>
      </x:c>
      <x:c t="n" s="0">
        <x:v>6.281446</x:v>
      </x:c>
      <x:c t="n" s="0">
        <x:v>5.290261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43948.6289583333</x:v>
      </x:c>
      <x:c t="n" s="7">
        <x:v>43948.6289583333</x:v>
      </x:c>
      <x:c t="n" s="0">
        <x:v>35.79495</x:v>
      </x:c>
      <x:c t="n" s="0">
        <x:v>54.20069</x:v>
      </x:c>
      <x:c t="n" s="0">
        <x:v>63.20124</x:v>
      </x:c>
      <x:c t="n" s="0">
        <x:v>68.10506</x:v>
      </x:c>
      <x:c t="n" s="0">
        <x:v>-30.06697</x:v>
      </x:c>
      <x:c t="n" s="0">
        <x:v>-26.99082</x:v>
      </x:c>
      <x:c t="n" s="0">
        <x:v>-21.9579</x:v>
      </x:c>
      <x:c t="n" s="0">
        <x:v>-19.09925</x:v>
      </x:c>
      <x:c t="n" s="0">
        <x:v>-9.052973</x:v>
      </x:c>
      <x:c t="n" s="0">
        <x:v>-3.701339</x:v>
      </x:c>
      <x:c t="n" s="0">
        <x:v>-4.191381</x:v>
      </x:c>
      <x:c t="n" s="0">
        <x:v>2.73049</x:v>
      </x:c>
      <x:c t="n" s="0">
        <x:v>8.785859</x:v>
      </x:c>
      <x:c t="n" s="0">
        <x:v>7.860629</x:v>
      </x:c>
      <x:c t="n" s="0">
        <x:v>9.787054</x:v>
      </x:c>
      <x:c t="n" s="0">
        <x:v>20.51161</x:v>
      </x:c>
      <x:c t="n" s="0">
        <x:v>23.55519</x:v>
      </x:c>
      <x:c t="n" s="0">
        <x:v>13.54064</x:v>
      </x:c>
      <x:c t="n" s="0">
        <x:v>16.23282</x:v>
      </x:c>
      <x:c t="n" s="0">
        <x:v>17.72073</x:v>
      </x:c>
      <x:c t="n" s="0">
        <x:v>23.28442</x:v>
      </x:c>
      <x:c t="n" s="0">
        <x:v>24.34053</x:v>
      </x:c>
      <x:c t="n" s="0">
        <x:v>24.75502</x:v>
      </x:c>
      <x:c t="n" s="0">
        <x:v>24.67498</x:v>
      </x:c>
      <x:c t="n" s="0">
        <x:v>22.16637</x:v>
      </x:c>
      <x:c t="n" s="0">
        <x:v>20.8309</x:v>
      </x:c>
      <x:c t="n" s="0">
        <x:v>19.9327</x:v>
      </x:c>
      <x:c t="n" s="0">
        <x:v>18.57526</x:v>
      </x:c>
      <x:c t="n" s="0">
        <x:v>18.01423</x:v>
      </x:c>
      <x:c t="n" s="0">
        <x:v>15.22398</x:v>
      </x:c>
      <x:c t="n" s="0">
        <x:v>23.02275</x:v>
      </x:c>
      <x:c t="n" s="0">
        <x:v>18.59911</x:v>
      </x:c>
      <x:c t="n" s="0">
        <x:v>21.83078</x:v>
      </x:c>
      <x:c t="n" s="0">
        <x:v>14.66126</x:v>
      </x:c>
      <x:c t="n" s="0">
        <x:v>8.687598</x:v>
      </x:c>
      <x:c t="n" s="0">
        <x:v>8.728096</x:v>
      </x:c>
      <x:c t="n" s="0">
        <x:v>9.972337</x:v>
      </x:c>
      <x:c t="n" s="0">
        <x:v>7.544441</x:v>
      </x:c>
      <x:c t="n" s="0">
        <x:v>8.987701</x:v>
      </x:c>
      <x:c t="n" s="0">
        <x:v>5.388222</x:v>
      </x:c>
      <x:c t="n" s="0">
        <x:v>-30.06697</x:v>
      </x:c>
      <x:c t="n" s="0">
        <x:v>-26.12775</x:v>
      </x:c>
      <x:c t="n" s="0">
        <x:v>-24.99355</x:v>
      </x:c>
      <x:c t="n" s="0">
        <x:v>-20.87811</x:v>
      </x:c>
      <x:c t="n" s="0">
        <x:v>-8.346046</x:v>
      </x:c>
      <x:c t="n" s="0">
        <x:v>-4.182778</x:v>
      </x:c>
      <x:c t="n" s="0">
        <x:v>-4.574852</x:v>
      </x:c>
      <x:c t="n" s="0">
        <x:v>4.961873</x:v>
      </x:c>
      <x:c t="n" s="0">
        <x:v>10.67956</x:v>
      </x:c>
      <x:c t="n" s="0">
        <x:v>9.933025</x:v>
      </x:c>
      <x:c t="n" s="0">
        <x:v>8.225783</x:v>
      </x:c>
      <x:c t="n" s="0">
        <x:v>17.84578</x:v>
      </x:c>
      <x:c t="n" s="0">
        <x:v>26.26791</x:v>
      </x:c>
      <x:c t="n" s="0">
        <x:v>17.87182</x:v>
      </x:c>
      <x:c t="n" s="0">
        <x:v>9.122408</x:v>
      </x:c>
      <x:c t="n" s="0">
        <x:v>16.02358</x:v>
      </x:c>
      <x:c t="n" s="0">
        <x:v>20.99451</x:v>
      </x:c>
      <x:c t="n" s="0">
        <x:v>23.25605</x:v>
      </x:c>
      <x:c t="n" s="0">
        <x:v>23.4796</x:v>
      </x:c>
      <x:c t="n" s="0">
        <x:v>24.06624</x:v>
      </x:c>
      <x:c t="n" s="0">
        <x:v>21.60946</x:v>
      </x:c>
      <x:c t="n" s="0">
        <x:v>18.58393</x:v>
      </x:c>
      <x:c t="n" s="0">
        <x:v>17.49491</x:v>
      </x:c>
      <x:c t="n" s="0">
        <x:v>17.35475</x:v>
      </x:c>
      <x:c t="n" s="0">
        <x:v>17.85875</x:v>
      </x:c>
      <x:c t="n" s="0">
        <x:v>15.1847</x:v>
      </x:c>
      <x:c t="n" s="0">
        <x:v>20.13775</x:v>
      </x:c>
      <x:c t="n" s="0">
        <x:v>15.62777</x:v>
      </x:c>
      <x:c t="n" s="0">
        <x:v>17.69061</x:v>
      </x:c>
      <x:c t="n" s="0">
        <x:v>12.81478</x:v>
      </x:c>
      <x:c t="n" s="0">
        <x:v>7.894251</x:v>
      </x:c>
      <x:c t="n" s="0">
        <x:v>10.49104</x:v>
      </x:c>
      <x:c t="n" s="0">
        <x:v>7.948591</x:v>
      </x:c>
      <x:c t="n" s="0">
        <x:v>7.493557</x:v>
      </x:c>
      <x:c t="n" s="0">
        <x:v>9.091335</x:v>
      </x:c>
      <x:c t="n" s="0">
        <x:v>5.770957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43948.6289583333</x:v>
      </x:c>
      <x:c t="n" s="7">
        <x:v>43948.6289583333</x:v>
      </x:c>
      <x:c t="n" s="0">
        <x:v>33.26732</x:v>
      </x:c>
      <x:c t="n" s="0">
        <x:v>54.20069</x:v>
      </x:c>
      <x:c t="n" s="0">
        <x:v>68.40643</x:v>
      </x:c>
      <x:c t="n" s="0">
        <x:v>72.30225</x:v>
      </x:c>
      <x:c t="n" s="0">
        <x:v>-30.06697</x:v>
      </x:c>
      <x:c t="n" s="0">
        <x:v>-26.85451</x:v>
      </x:c>
      <x:c t="n" s="0">
        <x:v>-22.28935</x:v>
      </x:c>
      <x:c t="n" s="0">
        <x:v>-19.31788</x:v>
      </x:c>
      <x:c t="n" s="0">
        <x:v>-8.94234</x:v>
      </x:c>
      <x:c t="n" s="0">
        <x:v>-3.826311</x:v>
      </x:c>
      <x:c t="n" s="0">
        <x:v>-4.126364</x:v>
      </x:c>
      <x:c t="n" s="0">
        <x:v>3.136674</x:v>
      </x:c>
      <x:c t="n" s="0">
        <x:v>9.211202</x:v>
      </x:c>
      <x:c t="n" s="0">
        <x:v>8.231982</x:v>
      </x:c>
      <x:c t="n" s="0">
        <x:v>9.508776</x:v>
      </x:c>
      <x:c t="n" s="0">
        <x:v>20.12961</x:v>
      </x:c>
      <x:c t="n" s="0">
        <x:v>23.99502</x:v>
      </x:c>
      <x:c t="n" s="0">
        <x:v>16.0873</x:v>
      </x:c>
      <x:c t="n" s="0">
        <x:v>15.68074</x:v>
      </x:c>
      <x:c t="n" s="0">
        <x:v>17.8042</x:v>
      </x:c>
      <x:c t="n" s="0">
        <x:v>22.96967</x:v>
      </x:c>
      <x:c t="n" s="0">
        <x:v>24.41267</x:v>
      </x:c>
      <x:c t="n" s="0">
        <x:v>24.85145</x:v>
      </x:c>
      <x:c t="n" s="0">
        <x:v>24.58587</x:v>
      </x:c>
      <x:c t="n" s="0">
        <x:v>22.06773</x:v>
      </x:c>
      <x:c t="n" s="0">
        <x:v>20.61724</x:v>
      </x:c>
      <x:c t="n" s="0">
        <x:v>19.6014</x:v>
      </x:c>
      <x:c t="n" s="0">
        <x:v>18.82068</x:v>
      </x:c>
      <x:c t="n" s="0">
        <x:v>17.61228</x:v>
      </x:c>
      <x:c t="n" s="0">
        <x:v>15.12011</x:v>
      </x:c>
      <x:c t="n" s="0">
        <x:v>22.60296</x:v>
      </x:c>
      <x:c t="n" s="0">
        <x:v>18.18331</x:v>
      </x:c>
      <x:c t="n" s="0">
        <x:v>21.69201</x:v>
      </x:c>
      <x:c t="n" s="0">
        <x:v>14.29684</x:v>
      </x:c>
      <x:c t="n" s="0">
        <x:v>8.457293</x:v>
      </x:c>
      <x:c t="n" s="0">
        <x:v>8.53706</x:v>
      </x:c>
      <x:c t="n" s="0">
        <x:v>9.763954</x:v>
      </x:c>
      <x:c t="n" s="0">
        <x:v>8.117351</x:v>
      </x:c>
      <x:c t="n" s="0">
        <x:v>8.966464</x:v>
      </x:c>
      <x:c t="n" s="0">
        <x:v>5.33664</x:v>
      </x:c>
      <x:c t="n" s="0">
        <x:v>-30.06697</x:v>
      </x:c>
      <x:c t="n" s="0">
        <x:v>-26.12775</x:v>
      </x:c>
      <x:c t="n" s="0">
        <x:v>-24.99355</x:v>
      </x:c>
      <x:c t="n" s="0">
        <x:v>-20.87811</x:v>
      </x:c>
      <x:c t="n" s="0">
        <x:v>-8.346046</x:v>
      </x:c>
      <x:c t="n" s="0">
        <x:v>-4.639675</x:v>
      </x:c>
      <x:c t="n" s="0">
        <x:v>-3.764308</x:v>
      </x:c>
      <x:c t="n" s="0">
        <x:v>4.961873</x:v>
      </x:c>
      <x:c t="n" s="0">
        <x:v>11.10279</x:v>
      </x:c>
      <x:c t="n" s="0">
        <x:v>10.6186</x:v>
      </x:c>
      <x:c t="n" s="0">
        <x:v>7.382367</x:v>
      </x:c>
      <x:c t="n" s="0">
        <x:v>15.99883</x:v>
      </x:c>
      <x:c t="n" s="0">
        <x:v>25.78035</x:v>
      </x:c>
      <x:c t="n" s="0">
        <x:v>21.64507</x:v>
      </x:c>
      <x:c t="n" s="0">
        <x:v>8.839455</x:v>
      </x:c>
      <x:c t="n" s="0">
        <x:v>18.85106</x:v>
      </x:c>
      <x:c t="n" s="0">
        <x:v>19.55091</x:v>
      </x:c>
      <x:c t="n" s="0">
        <x:v>26.39346</x:v>
      </x:c>
      <x:c t="n" s="0">
        <x:v>24.47182</x:v>
      </x:c>
      <x:c t="n" s="0">
        <x:v>24.31308</x:v>
      </x:c>
      <x:c t="n" s="0">
        <x:v>19.90561</x:v>
      </x:c>
      <x:c t="n" s="0">
        <x:v>20.47256</x:v>
      </x:c>
      <x:c t="n" s="0">
        <x:v>18.53733</x:v>
      </x:c>
      <x:c t="n" s="0">
        <x:v>19.58799</x:v>
      </x:c>
      <x:c t="n" s="0">
        <x:v>14.54818</x:v>
      </x:c>
      <x:c t="n" s="0">
        <x:v>14.61361</x:v>
      </x:c>
      <x:c t="n" s="0">
        <x:v>18.52126</x:v>
      </x:c>
      <x:c t="n" s="0">
        <x:v>14.2788</x:v>
      </x:c>
      <x:c t="n" s="0">
        <x:v>20.4641</x:v>
      </x:c>
      <x:c t="n" s="0">
        <x:v>11.39216</x:v>
      </x:c>
      <x:c t="n" s="0">
        <x:v>8.016144</x:v>
      </x:c>
      <x:c t="n" s="0">
        <x:v>7.786681</x:v>
      </x:c>
      <x:c t="n" s="0">
        <x:v>8.121584</x:v>
      </x:c>
      <x:c t="n" s="0">
        <x:v>10.27332</x:v>
      </x:c>
      <x:c t="n" s="0">
        <x:v>9.226353</x:v>
      </x:c>
      <x:c t="n" s="0">
        <x:v>5.109703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43948.6289583333</x:v>
      </x:c>
      <x:c t="n" s="7">
        <x:v>43948.6289583333</x:v>
      </x:c>
      <x:c t="n" s="0">
        <x:v>34.50601</x:v>
      </x:c>
      <x:c t="n" s="0">
        <x:v>54.20069</x:v>
      </x:c>
      <x:c t="n" s="0">
        <x:v>74.83077</x:v>
      </x:c>
      <x:c t="n" s="0">
        <x:v>76.62637</x:v>
      </x:c>
      <x:c t="n" s="0">
        <x:v>-30.06697</x:v>
      </x:c>
      <x:c t="n" s="0">
        <x:v>-26.74148</x:v>
      </x:c>
      <x:c t="n" s="0">
        <x:v>-22.7671</x:v>
      </x:c>
      <x:c t="n" s="0">
        <x:v>-19.71581</x:v>
      </x:c>
      <x:c t="n" s="0">
        <x:v>-8.850039</x:v>
      </x:c>
      <x:c t="n" s="0">
        <x:v>-3.935964</x:v>
      </x:c>
      <x:c t="n" s="0">
        <x:v>-4.071598</x:v>
      </x:c>
      <x:c t="n" s="0">
        <x:v>2.90741</x:v>
      </x:c>
      <x:c t="n" s="0">
        <x:v>9.544139</x:v>
      </x:c>
      <x:c t="n" s="0">
        <x:v>9.087433</x:v>
      </x:c>
      <x:c t="n" s="0">
        <x:v>9.256132</x:v>
      </x:c>
      <x:c t="n" s="0">
        <x:v>19.6356</x:v>
      </x:c>
      <x:c t="n" s="0">
        <x:v>24.27056</x:v>
      </x:c>
      <x:c t="n" s="0">
        <x:v>17.0889</x:v>
      </x:c>
      <x:c t="n" s="0">
        <x:v>15.26443</x:v>
      </x:c>
      <x:c t="n" s="0">
        <x:v>18.06191</x:v>
      </x:c>
      <x:c t="n" s="0">
        <x:v>22.79176</x:v>
      </x:c>
      <x:c t="n" s="0">
        <x:v>25.04355</x:v>
      </x:c>
      <x:c t="n" s="0">
        <x:v>24.33866</x:v>
      </x:c>
      <x:c t="n" s="0">
        <x:v>24.08974</x:v>
      </x:c>
      <x:c t="n" s="0">
        <x:v>22.21149</x:v>
      </x:c>
      <x:c t="n" s="0">
        <x:v>20.72787</x:v>
      </x:c>
      <x:c t="n" s="0">
        <x:v>19.98473</x:v>
      </x:c>
      <x:c t="n" s="0">
        <x:v>18.61903</x:v>
      </x:c>
      <x:c t="n" s="0">
        <x:v>18.00873</x:v>
      </x:c>
      <x:c t="n" s="0">
        <x:v>15.01092</x:v>
      </x:c>
      <x:c t="n" s="0">
        <x:v>22.18571</x:v>
      </x:c>
      <x:c t="n" s="0">
        <x:v>17.87201</x:v>
      </x:c>
      <x:c t="n" s="0">
        <x:v>21.56564</x:v>
      </x:c>
      <x:c t="n" s="0">
        <x:v>13.98686</x:v>
      </x:c>
      <x:c t="n" s="0">
        <x:v>8.391489</x:v>
      </x:c>
      <x:c t="n" s="0">
        <x:v>8.527886</x:v>
      </x:c>
      <x:c t="n" s="0">
        <x:v>9.514007</x:v>
      </x:c>
      <x:c t="n" s="0">
        <x:v>7.740946</x:v>
      </x:c>
      <x:c t="n" s="0">
        <x:v>9.268669</x:v>
      </x:c>
      <x:c t="n" s="0">
        <x:v>5.494612</x:v>
      </x:c>
      <x:c t="n" s="0">
        <x:v>-30.06697</x:v>
      </x:c>
      <x:c t="n" s="0">
        <x:v>-26.12775</x:v>
      </x:c>
      <x:c t="n" s="0">
        <x:v>-28.18997</x:v>
      </x:c>
      <x:c t="n" s="0">
        <x:v>-24.64582</x:v>
      </x:c>
      <x:c t="n" s="0">
        <x:v>-8.346046</x:v>
      </x:c>
      <x:c t="n" s="0">
        <x:v>-4.639675</x:v>
      </x:c>
      <x:c t="n" s="0">
        <x:v>-3.764308</x:v>
      </x:c>
      <x:c t="n" s="0">
        <x:v>-1.640935</x:v>
      </x:c>
      <x:c t="n" s="0">
        <x:v>11.10279</x:v>
      </x:c>
      <x:c t="n" s="0">
        <x:v>12.19648</x:v>
      </x:c>
      <x:c t="n" s="0">
        <x:v>7.382367</x:v>
      </x:c>
      <x:c t="n" s="0">
        <x:v>14.33662</x:v>
      </x:c>
      <x:c t="n" s="0">
        <x:v>25.60486</x:v>
      </x:c>
      <x:c t="n" s="0">
        <x:v>19.20653</x:v>
      </x:c>
      <x:c t="n" s="0">
        <x:v>12.05459</x:v>
      </x:c>
      <x:c t="n" s="0">
        <x:v>19.40306</x:v>
      </x:c>
      <x:c t="n" s="0">
        <x:v>23.62479</x:v>
      </x:c>
      <x:c t="n" s="0">
        <x:v>26.66268</x:v>
      </x:c>
      <x:c t="n" s="0">
        <x:v>20.04298</x:v>
      </x:c>
      <x:c t="n" s="0">
        <x:v>23.63811</x:v>
      </x:c>
      <x:c t="n" s="0">
        <x:v>24.36975</x:v>
      </x:c>
      <x:c t="n" s="0">
        <x:v>21.71758</x:v>
      </x:c>
      <x:c t="n" s="0">
        <x:v>21.30537</x:v>
      </x:c>
      <x:c t="n" s="0">
        <x:v>15.75467</x:v>
      </x:c>
      <x:c t="n" s="0">
        <x:v>20.45187</x:v>
      </x:c>
      <x:c t="n" s="0">
        <x:v>15.44287</x:v>
      </x:c>
      <x:c t="n" s="0">
        <x:v>18.1954</x:v>
      </x:c>
      <x:c t="n" s="0">
        <x:v>14.84408</x:v>
      </x:c>
      <x:c t="n" s="0">
        <x:v>20.28479</x:v>
      </x:c>
      <x:c t="n" s="0">
        <x:v>11.0221</x:v>
      </x:c>
      <x:c t="n" s="0">
        <x:v>6.694098</x:v>
      </x:c>
      <x:c t="n" s="0">
        <x:v>7.11803</x:v>
      </x:c>
      <x:c t="n" s="0">
        <x:v>8.291262</x:v>
      </x:c>
      <x:c t="n" s="0">
        <x:v>5.230893</x:v>
      </x:c>
      <x:c t="n" s="0">
        <x:v>10.68951</x:v>
      </x:c>
      <x:c t="n" s="0">
        <x:v>6.302547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43948.6289583333</x:v>
      </x:c>
      <x:c t="n" s="7">
        <x:v>43948.6289583333</x:v>
      </x:c>
      <x:c t="n" s="0">
        <x:v>36.49692</x:v>
      </x:c>
      <x:c t="n" s="0">
        <x:v>54.20069</x:v>
      </x:c>
      <x:c t="n" s="0">
        <x:v>76.94579</x:v>
      </x:c>
      <x:c t="n" s="0">
        <x:v>78.54149</x:v>
      </x:c>
      <x:c t="n" s="0">
        <x:v>-30.06697</x:v>
      </x:c>
      <x:c t="n" s="0">
        <x:v>-26.64709</x:v>
      </x:c>
      <x:c t="n" s="0">
        <x:v>-23.33174</x:v>
      </x:c>
      <x:c t="n" s="0">
        <x:v>-20.21388</x:v>
      </x:c>
      <x:c t="n" s="0">
        <x:v>-8.772737</x:v>
      </x:c>
      <x:c t="n" s="0">
        <x:v>-4.031854</x:v>
      </x:c>
      <x:c t="n" s="0">
        <x:v>-4.025365</x:v>
      </x:c>
      <x:c t="n" s="0">
        <x:v>2.347762</x:v>
      </x:c>
      <x:c t="n" s="0">
        <x:v>9.104992</x:v>
      </x:c>
      <x:c t="n" s="0">
        <x:v>9.704559</x:v>
      </x:c>
      <x:c t="n" s="0">
        <x:v>9.028085</x:v>
      </x:c>
      <x:c t="n" s="0">
        <x:v>19.16408</x:v>
      </x:c>
      <x:c t="n" s="0">
        <x:v>24.4919</x:v>
      </x:c>
      <x:c t="n" s="0">
        <x:v>16.69203</x:v>
      </x:c>
      <x:c t="n" s="0">
        <x:v>14.89704</x:v>
      </x:c>
      <x:c t="n" s="0">
        <x:v>17.98606</x:v>
      </x:c>
      <x:c t="n" s="0">
        <x:v>23.05826</x:v>
      </x:c>
      <x:c t="n" s="0">
        <x:v>25.40548</x:v>
      </x:c>
      <x:c t="n" s="0">
        <x:v>23.93216</x:v>
      </x:c>
      <x:c t="n" s="0">
        <x:v>24.68229</x:v>
      </x:c>
      <x:c t="n" s="0">
        <x:v>22.23623</x:v>
      </x:c>
      <x:c t="n" s="0">
        <x:v>20.69207</x:v>
      </x:c>
      <x:c t="n" s="0">
        <x:v>20.18991</x:v>
      </x:c>
      <x:c t="n" s="0">
        <x:v>18.17908</x:v>
      </x:c>
      <x:c t="n" s="0">
        <x:v>18.10425</x:v>
      </x:c>
      <x:c t="n" s="0">
        <x:v>15.88384</x:v>
      </x:c>
      <x:c t="n" s="0">
        <x:v>21.66354</x:v>
      </x:c>
      <x:c t="n" s="0">
        <x:v>17.4274</x:v>
      </x:c>
      <x:c t="n" s="0">
        <x:v>21.05513</x:v>
      </x:c>
      <x:c t="n" s="0">
        <x:v>13.89639</x:v>
      </x:c>
      <x:c t="n" s="0">
        <x:v>8.268603</x:v>
      </x:c>
      <x:c t="n" s="0">
        <x:v>8.465155</x:v>
      </x:c>
      <x:c t="n" s="0">
        <x:v>9.356842</x:v>
      </x:c>
      <x:c t="n" s="0">
        <x:v>7.590513</x:v>
      </x:c>
      <x:c t="n" s="0">
        <x:v>9.167692</x:v>
      </x:c>
      <x:c t="n" s="0">
        <x:v>5.549715</x:v>
      </x:c>
      <x:c t="n" s="0">
        <x:v>-30.06697</x:v>
      </x:c>
      <x:c t="n" s="0">
        <x:v>-26.12775</x:v>
      </x:c>
      <x:c t="n" s="0">
        <x:v>-28.18997</x:v>
      </x:c>
      <x:c t="n" s="0">
        <x:v>-25.60025</x:v>
      </x:c>
      <x:c t="n" s="0">
        <x:v>-8.346046</x:v>
      </x:c>
      <x:c t="n" s="0">
        <x:v>-4.639675</x:v>
      </x:c>
      <x:c t="n" s="0">
        <x:v>-3.764308</x:v>
      </x:c>
      <x:c t="n" s="0">
        <x:v>-4.743837</x:v>
      </x:c>
      <x:c t="n" s="0">
        <x:v>-13.1296</x:v>
      </x:c>
      <x:c t="n" s="0">
        <x:v>12.19648</x:v>
      </x:c>
      <x:c t="n" s="0">
        <x:v>7.382367</x:v>
      </x:c>
      <x:c t="n" s="0">
        <x:v>14.33662</x:v>
      </x:c>
      <x:c t="n" s="0">
        <x:v>25.59599</x:v>
      </x:c>
      <x:c t="n" s="0">
        <x:v>13.12839</x:v>
      </x:c>
      <x:c t="n" s="0">
        <x:v>11.09882</x:v>
      </x:c>
      <x:c t="n" s="0">
        <x:v>15.71985</x:v>
      </x:c>
      <x:c t="n" s="0">
        <x:v>22.76415</x:v>
      </x:c>
      <x:c t="n" s="0">
        <x:v>28.59248</x:v>
      </x:c>
      <x:c t="n" s="0">
        <x:v>18.794</x:v>
      </x:c>
      <x:c t="n" s="0">
        <x:v>26.75556</x:v>
      </x:c>
      <x:c t="n" s="0">
        <x:v>20.22922</x:v>
      </x:c>
      <x:c t="n" s="0">
        <x:v>21.27929</x:v>
      </x:c>
      <x:c t="n" s="0">
        <x:v>20.6192</x:v>
      </x:c>
      <x:c t="n" s="0">
        <x:v>14.4658</x:v>
      </x:c>
      <x:c t="n" s="0">
        <x:v>18.50496</x:v>
      </x:c>
      <x:c t="n" s="0">
        <x:v>19.48895</x:v>
      </x:c>
      <x:c t="n" s="0">
        <x:v>16.02217</x:v>
      </x:c>
      <x:c t="n" s="0">
        <x:v>14.93671</x:v>
      </x:c>
      <x:c t="n" s="0">
        <x:v>14.42996</x:v>
      </x:c>
      <x:c t="n" s="0">
        <x:v>14.12718</x:v>
      </x:c>
      <x:c t="n" s="0">
        <x:v>7.670228</x:v>
      </x:c>
      <x:c t="n" s="0">
        <x:v>8.173917</x:v>
      </x:c>
      <x:c t="n" s="0">
        <x:v>7.58706</x:v>
      </x:c>
      <x:c t="n" s="0">
        <x:v>6.384681</x:v>
      </x:c>
      <x:c t="n" s="0">
        <x:v>9.207043</x:v>
      </x:c>
      <x:c t="n" s="0">
        <x:v>5.580519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43948.6289583333</x:v>
      </x:c>
      <x:c t="n" s="7">
        <x:v>43948.6289583333</x:v>
      </x:c>
      <x:c t="n" s="0">
        <x:v>35.89757</x:v>
      </x:c>
      <x:c t="n" s="0">
        <x:v>54.20069</x:v>
      </x:c>
      <x:c t="n" s="0">
        <x:v>76.77268</x:v>
      </x:c>
      <x:c t="n" s="0">
        <x:v>78.06767</x:v>
      </x:c>
      <x:c t="n" s="0">
        <x:v>-30.06697</x:v>
      </x:c>
      <x:c t="n" s="0">
        <x:v>-26.55238</x:v>
      </x:c>
      <x:c t="n" s="0">
        <x:v>-23.87964</x:v>
      </x:c>
      <x:c t="n" s="0">
        <x:v>-20.68981</x:v>
      </x:c>
      <x:c t="n" s="0">
        <x:v>-8.834871</x:v>
      </x:c>
      <x:c t="n" s="0">
        <x:v>-4.115455</x:v>
      </x:c>
      <x:c t="n" s="0">
        <x:v>-3.986269</x:v>
      </x:c>
      <x:c t="n" s="0">
        <x:v>2.168373</x:v>
      </x:c>
      <x:c t="n" s="0">
        <x:v>8.424128</x:v>
      </x:c>
      <x:c t="n" s="0">
        <x:v>9.966943</x:v>
      </x:c>
      <x:c t="n" s="0">
        <x:v>9.326694</x:v>
      </x:c>
      <x:c t="n" s="0">
        <x:v>19.23776</x:v>
      </x:c>
      <x:c t="n" s="0">
        <x:v>24.67004</x:v>
      </x:c>
      <x:c t="n" s="0">
        <x:v>16.25117</x:v>
      </x:c>
      <x:c t="n" s="0">
        <x:v>14.41162</x:v>
      </x:c>
      <x:c t="n" s="0">
        <x:v>17.4119</x:v>
      </x:c>
      <x:c t="n" s="0">
        <x:v>23.11301</x:v>
      </x:c>
      <x:c t="n" s="0">
        <x:v>25.55375</x:v>
      </x:c>
      <x:c t="n" s="0">
        <x:v>23.35356</x:v>
      </x:c>
      <x:c t="n" s="0">
        <x:v>24.99342</x:v>
      </x:c>
      <x:c t="n" s="0">
        <x:v>22.02934</x:v>
      </x:c>
      <x:c t="n" s="0">
        <x:v>21.02146</x:v>
      </x:c>
      <x:c t="n" s="0">
        <x:v>20.3623</x:v>
      </x:c>
      <x:c t="n" s="0">
        <x:v>18.05542</x:v>
      </x:c>
      <x:c t="n" s="0">
        <x:v>18.22375</x:v>
      </x:c>
      <x:c t="n" s="0">
        <x:v>16.44552</x:v>
      </x:c>
      <x:c t="n" s="0">
        <x:v>21.4022</x:v>
      </x:c>
      <x:c t="n" s="0">
        <x:v>17.23193</x:v>
      </x:c>
      <x:c t="n" s="0">
        <x:v>20.53099</x:v>
      </x:c>
      <x:c t="n" s="0">
        <x:v>13.97708</x:v>
      </x:c>
      <x:c t="n" s="0">
        <x:v>8.307157</x:v>
      </x:c>
      <x:c t="n" s="0">
        <x:v>8.227568</x:v>
      </x:c>
      <x:c t="n" s="0">
        <x:v>9.149655</x:v>
      </x:c>
      <x:c t="n" s="0">
        <x:v>7.239707</x:v>
      </x:c>
      <x:c t="n" s="0">
        <x:v>9.108326</x:v>
      </x:c>
      <x:c t="n" s="0">
        <x:v>5.569275</x:v>
      </x:c>
      <x:c t="n" s="0">
        <x:v>-30.06697</x:v>
      </x:c>
      <x:c t="n" s="0">
        <x:v>-25.94672</x:v>
      </x:c>
      <x:c t="n" s="0">
        <x:v>-28.18997</x:v>
      </x:c>
      <x:c t="n" s="0">
        <x:v>-25.60025</x:v>
      </x:c>
      <x:c t="n" s="0">
        <x:v>-10.17027</x:v>
      </x:c>
      <x:c t="n" s="0">
        <x:v>-4.639675</x:v>
      </x:c>
      <x:c t="n" s="0">
        <x:v>-3.764308</x:v>
      </x:c>
      <x:c t="n" s="0">
        <x:v>3.105419</x:v>
      </x:c>
      <x:c t="n" s="0">
        <x:v>-13.1296</x:v>
      </x:c>
      <x:c t="n" s="0">
        <x:v>10.18776</x:v>
      </x:c>
      <x:c t="n" s="0">
        <x:v>11.52424</x:v>
      </x:c>
      <x:c t="n" s="0">
        <x:v>21.75587</x:v>
      </x:c>
      <x:c t="n" s="0">
        <x:v>25.5871</x:v>
      </x:c>
      <x:c t="n" s="0">
        <x:v>11.14957</x:v>
      </x:c>
      <x:c t="n" s="0">
        <x:v>9.298971</x:v>
      </x:c>
      <x:c t="n" s="0">
        <x:v>10.90918</x:v>
      </x:c>
      <x:c t="n" s="0">
        <x:v>24.67641</x:v>
      </x:c>
      <x:c t="n" s="0">
        <x:v>23.31476</x:v>
      </x:c>
      <x:c t="n" s="0">
        <x:v>15.49926</x:v>
      </x:c>
      <x:c t="n" s="0">
        <x:v>25.37379</x:v>
      </x:c>
      <x:c t="n" s="0">
        <x:v>19.97032</x:v>
      </x:c>
      <x:c t="n" s="0">
        <x:v>21.91699</x:v>
      </x:c>
      <x:c t="n" s="0">
        <x:v>23.32183</x:v>
      </x:c>
      <x:c t="n" s="0">
        <x:v>17.42959</x:v>
      </x:c>
      <x:c t="n" s="0">
        <x:v>18.11325</x:v>
      </x:c>
      <x:c t="n" s="0">
        <x:v>18.05705</x:v>
      </x:c>
      <x:c t="n" s="0">
        <x:v>19.22201</x:v>
      </x:c>
      <x:c t="n" s="0">
        <x:v>14.81057</x:v>
      </x:c>
      <x:c t="n" s="0">
        <x:v>15.16572</x:v>
      </x:c>
      <x:c t="n" s="0">
        <x:v>14.02967</x:v>
      </x:c>
      <x:c t="n" s="0">
        <x:v>8.815325</x:v>
      </x:c>
      <x:c t="n" s="0">
        <x:v>7.832091</x:v>
      </x:c>
      <x:c t="n" s="0">
        <x:v>7.941925</x:v>
      </x:c>
      <x:c t="n" s="0">
        <x:v>4.617903</x:v>
      </x:c>
      <x:c t="n" s="0">
        <x:v>7.041502</x:v>
      </x:c>
      <x:c t="n" s="0">
        <x:v>5.565569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43948.6289583333</x:v>
      </x:c>
      <x:c t="n" s="7">
        <x:v>43948.6289583333</x:v>
      </x:c>
      <x:c t="n" s="0">
        <x:v>34.57074</x:v>
      </x:c>
      <x:c t="n" s="0">
        <x:v>54.20069</x:v>
      </x:c>
      <x:c t="n" s="0">
        <x:v>77.12009</x:v>
      </x:c>
      <x:c t="n" s="0">
        <x:v>78.26344</x:v>
      </x:c>
      <x:c t="n" s="0">
        <x:v>-30.06697</x:v>
      </x:c>
      <x:c t="n" s="0">
        <x:v>-26.43038</x:v>
      </x:c>
      <x:c t="n" s="0">
        <x:v>-24.40949</x:v>
      </x:c>
      <x:c t="n" s="0">
        <x:v>-21.14207</x:v>
      </x:c>
      <x:c t="n" s="0">
        <x:v>-9.266831</x:v>
      </x:c>
      <x:c t="n" s="0">
        <x:v>-4.18815</x:v>
      </x:c>
      <x:c t="n" s="0">
        <x:v>-3.941898</x:v>
      </x:c>
      <x:c t="n" s="0">
        <x:v>2.911268</x:v>
      </x:c>
      <x:c t="n" s="0">
        <x:v>7.744016</x:v>
      </x:c>
      <x:c t="n" s="0">
        <x:v>9.592016</x:v>
      </x:c>
      <x:c t="n" s="0">
        <x:v>9.808812</x:v>
      </x:c>
      <x:c t="n" s="0">
        <x:v>20.4702</x:v>
      </x:c>
      <x:c t="n" s="0">
        <x:v>24.73286</x:v>
      </x:c>
      <x:c t="n" s="0">
        <x:v>15.71325</x:v>
      </x:c>
      <x:c t="n" s="0">
        <x:v>14.22317</x:v>
      </x:c>
      <x:c t="n" s="0">
        <x:v>17.02398</x:v>
      </x:c>
      <x:c t="n" s="0">
        <x:v>24.46142</x:v>
      </x:c>
      <x:c t="n" s="0">
        <x:v>25.44193</x:v>
      </x:c>
      <x:c t="n" s="0">
        <x:v>23.80083</x:v>
      </x:c>
      <x:c t="n" s="0">
        <x:v>24.52748</x:v>
      </x:c>
      <x:c t="n" s="0">
        <x:v>22.41261</x:v>
      </x:c>
      <x:c t="n" s="0">
        <x:v>21.2464</x:v>
      </x:c>
      <x:c t="n" s="0">
        <x:v>21.34099</x:v>
      </x:c>
      <x:c t="n" s="0">
        <x:v>19.00418</x:v>
      </x:c>
      <x:c t="n" s="0">
        <x:v>17.97889</x:v>
      </x:c>
      <x:c t="n" s="0">
        <x:v>16.74214</x:v>
      </x:c>
      <x:c t="n" s="0">
        <x:v>21.48506</x:v>
      </x:c>
      <x:c t="n" s="0">
        <x:v>19.79243</x:v>
      </x:c>
      <x:c t="n" s="0">
        <x:v>20.16889</x:v>
      </x:c>
      <x:c t="n" s="0">
        <x:v>14.09666</x:v>
      </x:c>
      <x:c t="n" s="0">
        <x:v>8.561687</x:v>
      </x:c>
      <x:c t="n" s="0">
        <x:v>8.720857</x:v>
      </x:c>
      <x:c t="n" s="0">
        <x:v>9.078184</x:v>
      </x:c>
      <x:c t="n" s="0">
        <x:v>7.229702</x:v>
      </x:c>
      <x:c t="n" s="0">
        <x:v>8.809432</x:v>
      </x:c>
      <x:c t="n" s="0">
        <x:v>5.554156</x:v>
      </x:c>
      <x:c t="n" s="0">
        <x:v>-30.06697</x:v>
      </x:c>
      <x:c t="n" s="0">
        <x:v>-25.77294</x:v>
      </x:c>
      <x:c t="n" s="0">
        <x:v>-28.18997</x:v>
      </x:c>
      <x:c t="n" s="0">
        <x:v>-25.60025</x:v>
      </x:c>
      <x:c t="n" s="0">
        <x:v>-13.37626</x:v>
      </x:c>
      <x:c t="n" s="0">
        <x:v>-4.639675</x:v>
      </x:c>
      <x:c t="n" s="0">
        <x:v>-3.658884</x:v>
      </x:c>
      <x:c t="n" s="0">
        <x:v>5.74394</x:v>
      </x:c>
      <x:c t="n" s="0">
        <x:v>-13.1296</x:v>
      </x:c>
      <x:c t="n" s="0">
        <x:v>6.335936</x:v>
      </x:c>
      <x:c t="n" s="0">
        <x:v>11.88978</x:v>
      </x:c>
      <x:c t="n" s="0">
        <x:v>24.3538</x:v>
      </x:c>
      <x:c t="n" s="0">
        <x:v>23.9944</x:v>
      </x:c>
      <x:c t="n" s="0">
        <x:v>9.303295</x:v>
      </x:c>
      <x:c t="n" s="0">
        <x:v>13.72353</x:v>
      </x:c>
      <x:c t="n" s="0">
        <x:v>14.92888</x:v>
      </x:c>
      <x:c t="n" s="0">
        <x:v>29.23599</x:v>
      </x:c>
      <x:c t="n" s="0">
        <x:v>26.1585</x:v>
      </x:c>
      <x:c t="n" s="0">
        <x:v>27.08472</x:v>
      </x:c>
      <x:c t="n" s="0">
        <x:v>19.46638</x:v>
      </x:c>
      <x:c t="n" s="0">
        <x:v>26.13268</x:v>
      </x:c>
      <x:c t="n" s="0">
        <x:v>22.05828</x:v>
      </x:c>
      <x:c t="n" s="0">
        <x:v>24.49419</x:v>
      </x:c>
      <x:c t="n" s="0">
        <x:v>22.5327</x:v>
      </x:c>
      <x:c t="n" s="0">
        <x:v>16.8862</x:v>
      </x:c>
      <x:c t="n" s="0">
        <x:v>18.21434</x:v>
      </x:c>
      <x:c t="n" s="0">
        <x:v>22.40762</x:v>
      </x:c>
      <x:c t="n" s="0">
        <x:v>25.34093</x:v>
      </x:c>
      <x:c t="n" s="0">
        <x:v>17.72562</x:v>
      </x:c>
      <x:c t="n" s="0">
        <x:v>15.06797</x:v>
      </x:c>
      <x:c t="n" s="0">
        <x:v>9.671293</x:v>
      </x:c>
      <x:c t="n" s="0">
        <x:v>10.12335</x:v>
      </x:c>
      <x:c t="n" s="0">
        <x:v>8.398989</x:v>
      </x:c>
      <x:c t="n" s="0">
        <x:v>7.31957</x:v>
      </x:c>
      <x:c t="n" s="0">
        <x:v>6.535133</x:v>
      </x:c>
      <x:c t="n" s="0">
        <x:v>5.869399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43948.6289583333</x:v>
      </x:c>
      <x:c t="n" s="7">
        <x:v>43948.6289583333</x:v>
      </x:c>
      <x:c t="n" s="0">
        <x:v>36.68353</x:v>
      </x:c>
      <x:c t="n" s="0">
        <x:v>54.20069</x:v>
      </x:c>
      <x:c t="n" s="0">
        <x:v>74.35715</x:v>
      </x:c>
      <x:c t="n" s="0">
        <x:v>77.53577</x:v>
      </x:c>
      <x:c t="n" s="0">
        <x:v>-30.06697</x:v>
      </x:c>
      <x:c t="n" s="0">
        <x:v>-26.32869</x:v>
      </x:c>
      <x:c t="n" s="0">
        <x:v>-24.9194</x:v>
      </x:c>
      <x:c t="n" s="0">
        <x:v>-21.56952</x:v>
      </x:c>
      <x:c t="n" s="0">
        <x:v>-9.67313</x:v>
      </x:c>
      <x:c t="n" s="0">
        <x:v>-4.067461</x:v>
      </x:c>
      <x:c t="n" s="0">
        <x:v>-3.894068</x:v>
      </x:c>
      <x:c t="n" s="0">
        <x:v>3.458455</x:v>
      </x:c>
      <x:c t="n" s="0">
        <x:v>7.516499</x:v>
      </x:c>
      <x:c t="n" s="0">
        <x:v>9.244014</x:v>
      </x:c>
      <x:c t="n" s="0">
        <x:v>10.18202</x:v>
      </x:c>
      <x:c t="n" s="0">
        <x:v>21.30165</x:v>
      </x:c>
      <x:c t="n" s="0">
        <x:v>24.2084</x:v>
      </x:c>
      <x:c t="n" s="0">
        <x:v>15.13144</x:v>
      </x:c>
      <x:c t="n" s="0">
        <x:v>14.13605</x:v>
      </x:c>
      <x:c t="n" s="0">
        <x:v>17.05056</x:v>
      </x:c>
      <x:c t="n" s="0">
        <x:v>24.57009</x:v>
      </x:c>
      <x:c t="n" s="0">
        <x:v>25.5934</x:v>
      </x:c>
      <x:c t="n" s="0">
        <x:v>24.53155</x:v>
      </x:c>
      <x:c t="n" s="0">
        <x:v>24.35345</x:v>
      </x:c>
      <x:c t="n" s="0">
        <x:v>22.95339</x:v>
      </x:c>
      <x:c t="n" s="0">
        <x:v>20.85384</x:v>
      </x:c>
      <x:c t="n" s="0">
        <x:v>21.55689</x:v>
      </x:c>
      <x:c t="n" s="0">
        <x:v>19.03685</x:v>
      </x:c>
      <x:c t="n" s="0">
        <x:v>18.04137</x:v>
      </x:c>
      <x:c t="n" s="0">
        <x:v>16.8773</x:v>
      </x:c>
      <x:c t="n" s="0">
        <x:v>21.39376</x:v>
      </x:c>
      <x:c t="n" s="0">
        <x:v>21.10129</x:v>
      </x:c>
      <x:c t="n" s="0">
        <x:v>20.13981</x:v>
      </x:c>
      <x:c t="n" s="0">
        <x:v>14.04634</x:v>
      </x:c>
      <x:c t="n" s="0">
        <x:v>8.512329</x:v>
      </x:c>
      <x:c t="n" s="0">
        <x:v>8.498848</x:v>
      </x:c>
      <x:c t="n" s="0">
        <x:v>9.12057</x:v>
      </x:c>
      <x:c t="n" s="0">
        <x:v>7.30071</x:v>
      </x:c>
      <x:c t="n" s="0">
        <x:v>8.652057</x:v>
      </x:c>
      <x:c t="n" s="0">
        <x:v>5.510172</x:v>
      </x:c>
      <x:c t="n" s="0">
        <x:v>-30.06697</x:v>
      </x:c>
      <x:c t="n" s="0">
        <x:v>-25.77294</x:v>
      </x:c>
      <x:c t="n" s="0">
        <x:v>-28.18997</x:v>
      </x:c>
      <x:c t="n" s="0">
        <x:v>-25.60025</x:v>
      </x:c>
      <x:c t="n" s="0">
        <x:v>-13.37626</x:v>
      </x:c>
      <x:c t="n" s="0">
        <x:v>-3.055048</x:v>
      </x:c>
      <x:c t="n" s="0">
        <x:v>-3.624304</x:v>
      </x:c>
      <x:c t="n" s="0">
        <x:v>5.74394</x:v>
      </x:c>
      <x:c t="n" s="0">
        <x:v>7.196601</x:v>
      </x:c>
      <x:c t="n" s="0">
        <x:v>6.335936</x:v>
      </x:c>
      <x:c t="n" s="0">
        <x:v>11.88978</x:v>
      </x:c>
      <x:c t="n" s="0">
        <x:v>24.3538</x:v>
      </x:c>
      <x:c t="n" s="0">
        <x:v>18.17158</x:v>
      </x:c>
      <x:c t="n" s="0">
        <x:v>6.110902</x:v>
      </x:c>
      <x:c t="n" s="0">
        <x:v>13.07394</x:v>
      </x:c>
      <x:c t="n" s="0">
        <x:v>18.22054</x:v>
      </x:c>
      <x:c t="n" s="0">
        <x:v>21.53357</x:v>
      </x:c>
      <x:c t="n" s="0">
        <x:v>25.80239</x:v>
      </x:c>
      <x:c t="n" s="0">
        <x:v>25.97786</x:v>
      </x:c>
      <x:c t="n" s="0">
        <x:v>23.52429</x:v>
      </x:c>
      <x:c t="n" s="0">
        <x:v>23.29016</x:v>
      </x:c>
      <x:c t="n" s="0">
        <x:v>18.36175</x:v>
      </x:c>
      <x:c t="n" s="0">
        <x:v>21.14559</x:v>
      </x:c>
      <x:c t="n" s="0">
        <x:v>17.88889</x:v>
      </x:c>
      <x:c t="n" s="0">
        <x:v>17.84516</x:v>
      </x:c>
      <x:c t="n" s="0">
        <x:v>17.25163</x:v>
      </x:c>
      <x:c t="n" s="0">
        <x:v>20.38872</x:v>
      </x:c>
      <x:c t="n" s="0">
        <x:v>25.99591</x:v>
      </x:c>
      <x:c t="n" s="0">
        <x:v>20.22721</x:v>
      </x:c>
      <x:c t="n" s="0">
        <x:v>13.92736</x:v>
      </x:c>
      <x:c t="n" s="0">
        <x:v>9.118121</x:v>
      </x:c>
      <x:c t="n" s="0">
        <x:v>8.553303</x:v>
      </x:c>
      <x:c t="n" s="0">
        <x:v>9.349049</x:v>
      </x:c>
      <x:c t="n" s="0">
        <x:v>7.955443</x:v>
      </x:c>
      <x:c t="n" s="0">
        <x:v>8.117319</x:v>
      </x:c>
      <x:c t="n" s="0">
        <x:v>5.209476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43948.6289583333</x:v>
      </x:c>
      <x:c t="n" s="7">
        <x:v>43948.6289583333</x:v>
      </x:c>
      <x:c t="n" s="0">
        <x:v>35.07368</x:v>
      </x:c>
      <x:c t="n" s="0">
        <x:v>54.20069</x:v>
      </x:c>
      <x:c t="n" s="0">
        <x:v>63.74871</x:v>
      </x:c>
      <x:c t="n" s="0">
        <x:v>69.38536</x:v>
      </x:c>
      <x:c t="n" s="0">
        <x:v>-30.06697</x:v>
      </x:c>
      <x:c t="n" s="0">
        <x:v>-26.24372</x:v>
      </x:c>
      <x:c t="n" s="0">
        <x:v>-25.40799</x:v>
      </x:c>
      <x:c t="n" s="0">
        <x:v>-21.97112</x:v>
      </x:c>
      <x:c t="n" s="0">
        <x:v>-10.05301</x:v>
      </x:c>
      <x:c t="n" s="0">
        <x:v>-3.870605</x:v>
      </x:c>
      <x:c t="n" s="0">
        <x:v>-3.853632</x:v>
      </x:c>
      <x:c t="n" s="0">
        <x:v>3.849255</x:v>
      </x:c>
      <x:c t="n" s="0">
        <x:v>7.554666</x:v>
      </x:c>
      <x:c t="n" s="0">
        <x:v>8.88543</x:v>
      </x:c>
      <x:c t="n" s="0">
        <x:v>10.79813</x:v>
      </x:c>
      <x:c t="n" s="0">
        <x:v>21.40294</x:v>
      </x:c>
      <x:c t="n" s="0">
        <x:v>23.70417</x:v>
      </x:c>
      <x:c t="n" s="0">
        <x:v>14.52402</x:v>
      </x:c>
      <x:c t="n" s="0">
        <x:v>13.85702</x:v>
      </x:c>
      <x:c t="n" s="0">
        <x:v>17.71343</x:v>
      </x:c>
      <x:c t="n" s="0">
        <x:v>24.1252</x:v>
      </x:c>
      <x:c t="n" s="0">
        <x:v>25.69985</x:v>
      </x:c>
      <x:c t="n" s="0">
        <x:v>24.20142</x:v>
      </x:c>
      <x:c t="n" s="0">
        <x:v>23.94325</x:v>
      </x:c>
      <x:c t="n" s="0">
        <x:v>23.14069</x:v>
      </x:c>
      <x:c t="n" s="0">
        <x:v>20.86555</x:v>
      </x:c>
      <x:c t="n" s="0">
        <x:v>21.47786</x:v>
      </x:c>
      <x:c t="n" s="0">
        <x:v>18.80347</x:v>
      </x:c>
      <x:c t="n" s="0">
        <x:v>17.75422</x:v>
      </x:c>
      <x:c t="n" s="0">
        <x:v>17.05495</x:v>
      </x:c>
      <x:c t="n" s="0">
        <x:v>20.92508</x:v>
      </x:c>
      <x:c t="n" s="0">
        <x:v>22.53753</x:v>
      </x:c>
      <x:c t="n" s="0">
        <x:v>20.97506</x:v>
      </x:c>
      <x:c t="n" s="0">
        <x:v>14.24761</x:v>
      </x:c>
      <x:c t="n" s="0">
        <x:v>8.519734</x:v>
      </x:c>
      <x:c t="n" s="0">
        <x:v>8.578521</x:v>
      </x:c>
      <x:c t="n" s="0">
        <x:v>9.122303</x:v>
      </x:c>
      <x:c t="n" s="0">
        <x:v>7.214797</x:v>
      </x:c>
      <x:c t="n" s="0">
        <x:v>8.826296</x:v>
      </x:c>
      <x:c t="n" s="0">
        <x:v>5.49941</x:v>
      </x:c>
      <x:c t="n" s="0">
        <x:v>-30.06697</x:v>
      </x:c>
      <x:c t="n" s="0">
        <x:v>-25.77294</x:v>
      </x:c>
      <x:c t="n" s="0">
        <x:v>-28.18997</x:v>
      </x:c>
      <x:c t="n" s="0">
        <x:v>-25.60025</x:v>
      </x:c>
      <x:c t="n" s="0">
        <x:v>-13.37626</x:v>
      </x:c>
      <x:c t="n" s="0">
        <x:v>-2.8694</x:v>
      </x:c>
      <x:c t="n" s="0">
        <x:v>-3.624304</x:v>
      </x:c>
      <x:c t="n" s="0">
        <x:v>5.387746</x:v>
      </x:c>
      <x:c t="n" s="0">
        <x:v>7.771482</x:v>
      </x:c>
      <x:c t="n" s="0">
        <x:v>4.786497</x:v>
      </x:c>
      <x:c t="n" s="0">
        <x:v>15.03638</x:v>
      </x:c>
      <x:c t="n" s="0">
        <x:v>20.23151</x:v>
      </x:c>
      <x:c t="n" s="0">
        <x:v>18.17158</x:v>
      </x:c>
      <x:c t="n" s="0">
        <x:v>9.14515</x:v>
      </x:c>
      <x:c t="n" s="0">
        <x:v>11.72293</x:v>
      </x:c>
      <x:c t="n" s="0">
        <x:v>20.9223</x:v>
      </x:c>
      <x:c t="n" s="0">
        <x:v>19.52185</x:v>
      </x:c>
      <x:c t="n" s="0">
        <x:v>25.51029</x:v>
      </x:c>
      <x:c t="n" s="0">
        <x:v>25.18533</x:v>
      </x:c>
      <x:c t="n" s="0">
        <x:v>24.72636</x:v>
      </x:c>
      <x:c t="n" s="0">
        <x:v>24.54794</x:v>
      </x:c>
      <x:c t="n" s="0">
        <x:v>20.78656</x:v>
      </x:c>
      <x:c t="n" s="0">
        <x:v>21.48382</x:v>
      </x:c>
      <x:c t="n" s="0">
        <x:v>17.80038</x:v>
      </x:c>
      <x:c t="n" s="0">
        <x:v>15.13425</x:v>
      </x:c>
      <x:c t="n" s="0">
        <x:v>17.49582</x:v>
      </x:c>
      <x:c t="n" s="0">
        <x:v>15.1279</x:v>
      </x:c>
      <x:c t="n" s="0">
        <x:v>26.37182</x:v>
      </x:c>
      <x:c t="n" s="0">
        <x:v>24.23679</x:v>
      </x:c>
      <x:c t="n" s="0">
        <x:v>15.40915</x:v>
      </x:c>
      <x:c t="n" s="0">
        <x:v>7.4339</x:v>
      </x:c>
      <x:c t="n" s="0">
        <x:v>8.344021</x:v>
      </x:c>
      <x:c t="n" s="0">
        <x:v>9.604391</x:v>
      </x:c>
      <x:c t="n" s="0">
        <x:v>5.506487</x:v>
      </x:c>
      <x:c t="n" s="0">
        <x:v>10.01711</x:v>
      </x:c>
      <x:c t="n" s="0">
        <x:v>4.890306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43948.6289583333</x:v>
      </x:c>
      <x:c t="n" s="7">
        <x:v>43948.6289583333</x:v>
      </x:c>
      <x:c t="n" s="0">
        <x:v>34.55666</x:v>
      </x:c>
      <x:c t="n" s="0">
        <x:v>54.20069</x:v>
      </x:c>
      <x:c t="n" s="0">
        <x:v>69.35397</x:v>
      </x:c>
      <x:c t="n" s="0">
        <x:v>73.93542</x:v>
      </x:c>
      <x:c t="n" s="0">
        <x:v>-30.06697</x:v>
      </x:c>
      <x:c t="n" s="0">
        <x:v>-26.20934</x:v>
      </x:c>
      <x:c t="n" s="0">
        <x:v>-25.84018</x:v>
      </x:c>
      <x:c t="n" s="0">
        <x:v>-21.63419</x:v>
      </x:c>
      <x:c t="n" s="0">
        <x:v>-10.40602</x:v>
      </x:c>
      <x:c t="n" s="0">
        <x:v>-3.709273</x:v>
      </x:c>
      <x:c t="n" s="0">
        <x:v>-3.819397</x:v>
      </x:c>
      <x:c t="n" s="0">
        <x:v>3.987821</x:v>
      </x:c>
      <x:c t="n" s="0">
        <x:v>7.43587</x:v>
      </x:c>
      <x:c t="n" s="0">
        <x:v>8.281826</x:v>
      </x:c>
      <x:c t="n" s="0">
        <x:v>12.76857</x:v>
      </x:c>
      <x:c t="n" s="0">
        <x:v>20.97734</x:v>
      </x:c>
      <x:c t="n" s="0">
        <x:v>23.67164</x:v>
      </x:c>
      <x:c t="n" s="0">
        <x:v>14.71592</x:v>
      </x:c>
      <x:c t="n" s="0">
        <x:v>13.3457</x:v>
      </x:c>
      <x:c t="n" s="0">
        <x:v>19.1583</x:v>
      </x:c>
      <x:c t="n" s="0">
        <x:v>23.71305</x:v>
      </x:c>
      <x:c t="n" s="0">
        <x:v>25.16132</x:v>
      </x:c>
      <x:c t="n" s="0">
        <x:v>25.36201</x:v>
      </x:c>
      <x:c t="n" s="0">
        <x:v>24.54334</x:v>
      </x:c>
      <x:c t="n" s="0">
        <x:v>23.09489</x:v>
      </x:c>
      <x:c t="n" s="0">
        <x:v>20.56066</x:v>
      </x:c>
      <x:c t="n" s="0">
        <x:v>21.3862</x:v>
      </x:c>
      <x:c t="n" s="0">
        <x:v>18.92908</x:v>
      </x:c>
      <x:c t="n" s="0">
        <x:v>17.31659</x:v>
      </x:c>
      <x:c t="n" s="0">
        <x:v>16.93516</x:v>
      </x:c>
      <x:c t="n" s="0">
        <x:v>20.52026</x:v>
      </x:c>
      <x:c t="n" s="0">
        <x:v>23.19796</x:v>
      </x:c>
      <x:c t="n" s="0">
        <x:v>21.12215</x:v>
      </x:c>
      <x:c t="n" s="0">
        <x:v>14.52077</x:v>
      </x:c>
      <x:c t="n" s="0">
        <x:v>8.806179</x:v>
      </x:c>
      <x:c t="n" s="0">
        <x:v>8.674478</x:v>
      </x:c>
      <x:c t="n" s="0">
        <x:v>9.191552</x:v>
      </x:c>
      <x:c t="n" s="0">
        <x:v>7.092739</x:v>
      </x:c>
      <x:c t="n" s="0">
        <x:v>8.858932</x:v>
      </x:c>
      <x:c t="n" s="0">
        <x:v>5.43957</x:v>
      </x:c>
      <x:c t="n" s="0">
        <x:v>-30.06697</x:v>
      </x:c>
      <x:c t="n" s="0">
        <x:v>-26.15417</x:v>
      </x:c>
      <x:c t="n" s="0">
        <x:v>-28.18997</x:v>
      </x:c>
      <x:c t="n" s="0">
        <x:v>-18.52483</x:v>
      </x:c>
      <x:c t="n" s="0">
        <x:v>-13.37626</x:v>
      </x:c>
      <x:c t="n" s="0">
        <x:v>-2.8694</x:v>
      </x:c>
      <x:c t="n" s="0">
        <x:v>-3.624304</x:v>
      </x:c>
      <x:c t="n" s="0">
        <x:v>4.720307</x:v>
      </x:c>
      <x:c t="n" s="0">
        <x:v>5.856646</x:v>
      </x:c>
      <x:c t="n" s="0">
        <x:v>-0.6576747</x:v>
      </x:c>
      <x:c t="n" s="0">
        <x:v>17.72936</x:v>
      </x:c>
      <x:c t="n" s="0">
        <x:v>16.9721</x:v>
      </x:c>
      <x:c t="n" s="0">
        <x:v>24.3296</x:v>
      </x:c>
      <x:c t="n" s="0">
        <x:v>16.18587</x:v>
      </x:c>
      <x:c t="n" s="0">
        <x:v>4.805564</x:v>
      </x:c>
      <x:c t="n" s="0">
        <x:v>23.68101</x:v>
      </x:c>
      <x:c t="n" s="0">
        <x:v>19.18309</x:v>
      </x:c>
      <x:c t="n" s="0">
        <x:v>17.69511</x:v>
      </x:c>
      <x:c t="n" s="0">
        <x:v>28.02994</x:v>
      </x:c>
      <x:c t="n" s="0">
        <x:v>24.88155</x:v>
      </x:c>
      <x:c t="n" s="0">
        <x:v>22.70968</x:v>
      </x:c>
      <x:c t="n" s="0">
        <x:v>15.2156</x:v>
      </x:c>
      <x:c t="n" s="0">
        <x:v>20.08919</x:v>
      </x:c>
      <x:c t="n" s="0">
        <x:v>19.1828</x:v>
      </x:c>
      <x:c t="n" s="0">
        <x:v>15.62718</x:v>
      </x:c>
      <x:c t="n" s="0">
        <x:v>17.51221</x:v>
      </x:c>
      <x:c t="n" s="0">
        <x:v>17.26799</x:v>
      </x:c>
      <x:c t="n" s="0">
        <x:v>25.9921</x:v>
      </x:c>
      <x:c t="n" s="0">
        <x:v>21.73423</x:v>
      </x:c>
      <x:c t="n" s="0">
        <x:v>15.44464</x:v>
      </x:c>
      <x:c t="n" s="0">
        <x:v>10.72813</x:v>
      </x:c>
      <x:c t="n" s="0">
        <x:v>9.405271</x:v>
      </x:c>
      <x:c t="n" s="0">
        <x:v>9.513322</x:v>
      </x:c>
      <x:c t="n" s="0">
        <x:v>6.920066</x:v>
      </x:c>
      <x:c t="n" s="0">
        <x:v>8.417769</x:v>
      </x:c>
      <x:c t="n" s="0">
        <x:v>5.361514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43948.6289583333</x:v>
      </x:c>
      <x:c t="n" s="7">
        <x:v>43948.6289583333</x:v>
      </x:c>
      <x:c t="n" s="0">
        <x:v>34.25279</x:v>
      </x:c>
      <x:c t="n" s="0">
        <x:v>54.20069</x:v>
      </x:c>
      <x:c t="n" s="0">
        <x:v>72.32511</x:v>
      </x:c>
      <x:c t="n" s="0">
        <x:v>74.03159</x:v>
      </x:c>
      <x:c t="n" s="0">
        <x:v>-30.06697</x:v>
      </x:c>
      <x:c t="n" s="0">
        <x:v>-26.2375</x:v>
      </x:c>
      <x:c t="n" s="0">
        <x:v>-26.19034</x:v>
      </x:c>
      <x:c t="n" s="0">
        <x:v>-20.5057</x:v>
      </x:c>
      <x:c t="n" s="0">
        <x:v>-10.73201</x:v>
      </x:c>
      <x:c t="n" s="0">
        <x:v>-3.576081</x:v>
      </x:c>
      <x:c t="n" s="0">
        <x:v>-3.902624</x:v>
      </x:c>
      <x:c t="n" s="0">
        <x:v>4.102757</x:v>
      </x:c>
      <x:c t="n" s="0">
        <x:v>7.082055</x:v>
      </x:c>
      <x:c t="n" s="0">
        <x:v>7.690272</x:v>
      </x:c>
      <x:c t="n" s="0">
        <x:v>13.94622</x:v>
      </x:c>
      <x:c t="n" s="0">
        <x:v>20.57761</x:v>
      </x:c>
      <x:c t="n" s="0">
        <x:v>23.77412</x:v>
      </x:c>
      <x:c t="n" s="0">
        <x:v>14.90203</x:v>
      </x:c>
      <x:c t="n" s="0">
        <x:v>13.31775</x:v>
      </x:c>
      <x:c t="n" s="0">
        <x:v>19.30463</x:v>
      </x:c>
      <x:c t="n" s="0">
        <x:v>23.19471</x:v>
      </x:c>
      <x:c t="n" s="0">
        <x:v>24.5533</x:v>
      </x:c>
      <x:c t="n" s="0">
        <x:v>25.19707</x:v>
      </x:c>
      <x:c t="n" s="0">
        <x:v>24.94538</x:v>
      </x:c>
      <x:c t="n" s="0">
        <x:v>23.04844</x:v>
      </x:c>
      <x:c t="n" s="0">
        <x:v>20.25569</x:v>
      </x:c>
      <x:c t="n" s="0">
        <x:v>21.37647</x:v>
      </x:c>
      <x:c t="n" s="0">
        <x:v>18.70328</x:v>
      </x:c>
      <x:c t="n" s="0">
        <x:v>18.65598</x:v>
      </x:c>
      <x:c t="n" s="0">
        <x:v>16.9026</x:v>
      </x:c>
      <x:c t="n" s="0">
        <x:v>20.08428</x:v>
      </x:c>
      <x:c t="n" s="0">
        <x:v>23.48652</x:v>
      </x:c>
      <x:c t="n" s="0">
        <x:v>21.13576</x:v>
      </x:c>
      <x:c t="n" s="0">
        <x:v>14.46263</x:v>
      </x:c>
      <x:c t="n" s="0">
        <x:v>8.816535</x:v>
      </x:c>
      <x:c t="n" s="0">
        <x:v>8.734349</x:v>
      </x:c>
      <x:c t="n" s="0">
        <x:v>9.274719</x:v>
      </x:c>
      <x:c t="n" s="0">
        <x:v>6.94698</x:v>
      </x:c>
      <x:c t="n" s="0">
        <x:v>8.535428</x:v>
      </x:c>
      <x:c t="n" s="0">
        <x:v>5.311532</x:v>
      </x:c>
      <x:c t="n" s="0">
        <x:v>-30.06697</x:v>
      </x:c>
      <x:c t="n" s="0">
        <x:v>-26.40009</x:v>
      </x:c>
      <x:c t="n" s="0">
        <x:v>-28.18997</x:v>
      </x:c>
      <x:c t="n" s="0">
        <x:v>-16.81533</x:v>
      </x:c>
      <x:c t="n" s="0">
        <x:v>-13.37626</x:v>
      </x:c>
      <x:c t="n" s="0">
        <x:v>-2.8694</x:v>
      </x:c>
      <x:c t="n" s="0">
        <x:v>-4.832119</x:v>
      </x:c>
      <x:c t="n" s="0">
        <x:v>4.720307</x:v>
      </x:c>
      <x:c t="n" s="0">
        <x:v>4.101355</x:v>
      </x:c>
      <x:c t="n" s="0">
        <x:v>-0.6576747</x:v>
      </x:c>
      <x:c t="n" s="0">
        <x:v>17.72936</x:v>
      </x:c>
      <x:c t="n" s="0">
        <x:v>16.9721</x:v>
      </x:c>
      <x:c t="n" s="0">
        <x:v>24.3296</x:v>
      </x:c>
      <x:c t="n" s="0">
        <x:v>15.18679</x:v>
      </x:c>
      <x:c t="n" s="0">
        <x:v>14.9167</x:v>
      </x:c>
      <x:c t="n" s="0">
        <x:v>17.86602</x:v>
      </x:c>
      <x:c t="n" s="0">
        <x:v>19.62976</x:v>
      </x:c>
      <x:c t="n" s="0">
        <x:v>20.70303</x:v>
      </x:c>
      <x:c t="n" s="0">
        <x:v>24.1791</x:v>
      </x:c>
      <x:c t="n" s="0">
        <x:v>28.70189</x:v>
      </x:c>
      <x:c t="n" s="0">
        <x:v>23.33786</x:v>
      </x:c>
      <x:c t="n" s="0">
        <x:v>18.90611</x:v>
      </x:c>
      <x:c t="n" s="0">
        <x:v>21.34929</x:v>
      </x:c>
      <x:c t="n" s="0">
        <x:v>17.77649</x:v>
      </x:c>
      <x:c t="n" s="0">
        <x:v>22.34635</x:v>
      </x:c>
      <x:c t="n" s="0">
        <x:v>16.62074</x:v>
      </x:c>
      <x:c t="n" s="0">
        <x:v>18.677</x:v>
      </x:c>
      <x:c t="n" s="0">
        <x:v>25.82112</x:v>
      </x:c>
      <x:c t="n" s="0">
        <x:v>20.62861</x:v>
      </x:c>
      <x:c t="n" s="0">
        <x:v>14.42309</x:v>
      </x:c>
      <x:c t="n" s="0">
        <x:v>7.9824</x:v>
      </x:c>
      <x:c t="n" s="0">
        <x:v>9.163801</x:v>
      </x:c>
      <x:c t="n" s="0">
        <x:v>9.626844</x:v>
      </x:c>
      <x:c t="n" s="0">
        <x:v>4.915195</x:v>
      </x:c>
      <x:c t="n" s="0">
        <x:v>6.794892</x:v>
      </x:c>
      <x:c t="n" s="0">
        <x:v>4.726348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43948.6289583333</x:v>
      </x:c>
      <x:c t="n" s="7">
        <x:v>43948.6289583333</x:v>
      </x:c>
      <x:c t="n" s="0">
        <x:v>35.85376</x:v>
      </x:c>
      <x:c t="n" s="0">
        <x:v>54.20069</x:v>
      </x:c>
      <x:c t="n" s="0">
        <x:v>69.64198</x:v>
      </x:c>
      <x:c t="n" s="0">
        <x:v>73.03864</x:v>
      </x:c>
      <x:c t="n" s="0">
        <x:v>-30.06697</x:v>
      </x:c>
      <x:c t="n" s="0">
        <x:v>-26.26168</x:v>
      </x:c>
      <x:c t="n" s="0">
        <x:v>-26.51365</x:v>
      </x:c>
      <x:c t="n" s="0">
        <x:v>-19.73046</x:v>
      </x:c>
      <x:c t="n" s="0">
        <x:v>-11.30946</x:v>
      </x:c>
      <x:c t="n" s="0">
        <x:v>-3.46548</x:v>
      </x:c>
      <x:c t="n" s="0">
        <x:v>-4.08318</x:v>
      </x:c>
      <x:c t="n" s="0">
        <x:v>3.703716</x:v>
      </x:c>
      <x:c t="n" s="0">
        <x:v>6.755247</x:v>
      </x:c>
      <x:c t="n" s="0">
        <x:v>7.602883</x:v>
      </x:c>
      <x:c t="n" s="0">
        <x:v>14.7483</x:v>
      </x:c>
      <x:c t="n" s="0">
        <x:v>20.11097</x:v>
      </x:c>
      <x:c t="n" s="0">
        <x:v>24.11548</x:v>
      </x:c>
      <x:c t="n" s="0">
        <x:v>14.64576</x:v>
      </x:c>
      <x:c t="n" s="0">
        <x:v>14.03364</x:v>
      </x:c>
      <x:c t="n" s="0">
        <x:v>19.25054</x:v>
      </x:c>
      <x:c t="n" s="0">
        <x:v>23.51393</x:v>
      </x:c>
      <x:c t="n" s="0">
        <x:v>24.75866</x:v>
      </x:c>
      <x:c t="n" s="0">
        <x:v>25.38877</x:v>
      </x:c>
      <x:c t="n" s="0">
        <x:v>25.20865</x:v>
      </x:c>
      <x:c t="n" s="0">
        <x:v>22.89193</x:v>
      </x:c>
      <x:c t="n" s="0">
        <x:v>20.36646</x:v>
      </x:c>
      <x:c t="n" s="0">
        <x:v>21.23848</x:v>
      </x:c>
      <x:c t="n" s="0">
        <x:v>18.46203</x:v>
      </x:c>
      <x:c t="n" s="0">
        <x:v>18.25695</x:v>
      </x:c>
      <x:c t="n" s="0">
        <x:v>17.04306</x:v>
      </x:c>
      <x:c t="n" s="0">
        <x:v>20.06906</x:v>
      </x:c>
      <x:c t="n" s="0">
        <x:v>24.12522</x:v>
      </x:c>
      <x:c t="n" s="0">
        <x:v>21.40608</x:v>
      </x:c>
      <x:c t="n" s="0">
        <x:v>14.75013</x:v>
      </x:c>
      <x:c t="n" s="0">
        <x:v>8.759693</x:v>
      </x:c>
      <x:c t="n" s="0">
        <x:v>8.770181</x:v>
      </x:c>
      <x:c t="n" s="0">
        <x:v>9.139152</x:v>
      </x:c>
      <x:c t="n" s="0">
        <x:v>6.653714</x:v>
      </x:c>
      <x:c t="n" s="0">
        <x:v>8.482847</x:v>
      </x:c>
      <x:c t="n" s="0">
        <x:v>5.329618</x:v>
      </x:c>
      <x:c t="n" s="0">
        <x:v>-30.06697</x:v>
      </x:c>
      <x:c t="n" s="0">
        <x:v>-26.40009</x:v>
      </x:c>
      <x:c t="n" s="0">
        <x:v>-28.18997</x:v>
      </x:c>
      <x:c t="n" s="0">
        <x:v>-16.81533</x:v>
      </x:c>
      <x:c t="n" s="0">
        <x:v>-26.1948</x:v>
      </x:c>
      <x:c t="n" s="0">
        <x:v>-2.8694</x:v>
      </x:c>
      <x:c t="n" s="0">
        <x:v>-5.323006</x:v>
      </x:c>
      <x:c t="n" s="0">
        <x:v>-3.685401</x:v>
      </x:c>
      <x:c t="n" s="0">
        <x:v>4.101355</x:v>
      </x:c>
      <x:c t="n" s="0">
        <x:v>8.779963</x:v>
      </x:c>
      <x:c t="n" s="0">
        <x:v>17.72936</x:v>
      </x:c>
      <x:c t="n" s="0">
        <x:v>14.06872</x:v>
      </x:c>
      <x:c t="n" s="0">
        <x:v>26.11103</x:v>
      </x:c>
      <x:c t="n" s="0">
        <x:v>12.73717</x:v>
      </x:c>
      <x:c t="n" s="0">
        <x:v>16.79618</x:v>
      </x:c>
      <x:c t="n" s="0">
        <x:v>19.24427</x:v>
      </x:c>
      <x:c t="n" s="0">
        <x:v>26.34386</x:v>
      </x:c>
      <x:c t="n" s="0">
        <x:v>25.94085</x:v>
      </x:c>
      <x:c t="n" s="0">
        <x:v>26.99813</x:v>
      </x:c>
      <x:c t="n" s="0">
        <x:v>22.24245</x:v>
      </x:c>
      <x:c t="n" s="0">
        <x:v>20.67619</x:v>
      </x:c>
      <x:c t="n" s="0">
        <x:v>20.62188</x:v>
      </x:c>
      <x:c t="n" s="0">
        <x:v>20.87656</x:v>
      </x:c>
      <x:c t="n" s="0">
        <x:v>20.26439</x:v>
      </x:c>
      <x:c t="n" s="0">
        <x:v>14.2196</x:v>
      </x:c>
      <x:c t="n" s="0">
        <x:v>17.42723</x:v>
      </x:c>
      <x:c t="n" s="0">
        <x:v>19.79235</x:v>
      </x:c>
      <x:c t="n" s="0">
        <x:v>27.22201</x:v>
      </x:c>
      <x:c t="n" s="0">
        <x:v>24.91079</x:v>
      </x:c>
      <x:c t="n" s="0">
        <x:v>15.73676</x:v>
      </x:c>
      <x:c t="n" s="0">
        <x:v>8.959175</x:v>
      </x:c>
      <x:c t="n" s="0">
        <x:v>8.142124</x:v>
      </x:c>
      <x:c t="n" s="0">
        <x:v>7.697241</x:v>
      </x:c>
      <x:c t="n" s="0">
        <x:v>5.947543</x:v>
      </x:c>
      <x:c t="n" s="0">
        <x:v>9.545609</x:v>
      </x:c>
      <x:c t="n" s="0">
        <x:v>4.899171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43948.6289583333</x:v>
      </x:c>
      <x:c t="n" s="7">
        <x:v>43948.6289583333</x:v>
      </x:c>
      <x:c t="n" s="0">
        <x:v>35.34321</x:v>
      </x:c>
      <x:c t="n" s="0">
        <x:v>54.20069</x:v>
      </x:c>
      <x:c t="n" s="0">
        <x:v>69.10056</x:v>
      </x:c>
      <x:c t="n" s="0">
        <x:v>72.91743</x:v>
      </x:c>
      <x:c t="n" s="0">
        <x:v>-30.06697</x:v>
      </x:c>
      <x:c t="n" s="0">
        <x:v>-26.28223</x:v>
      </x:c>
      <x:c t="n" s="0">
        <x:v>-26.81038</x:v>
      </x:c>
      <x:c t="n" s="0">
        <x:v>-19.16288</x:v>
      </x:c>
      <x:c t="n" s="0">
        <x:v>-11.97368</x:v>
      </x:c>
      <x:c t="n" s="0">
        <x:v>-3.373203</x:v>
      </x:c>
      <x:c t="n" s="0">
        <x:v>-4.243552</x:v>
      </x:c>
      <x:c t="n" s="0">
        <x:v>3.151767</x:v>
      </x:c>
      <x:c t="n" s="0">
        <x:v>6.364583</x:v>
      </x:c>
      <x:c t="n" s="0">
        <x:v>8.199367</x:v>
      </x:c>
      <x:c t="n" s="0">
        <x:v>14.69417</x:v>
      </x:c>
      <x:c t="n" s="0">
        <x:v>19.50421</x:v>
      </x:c>
      <x:c t="n" s="0">
        <x:v>24.51458</x:v>
      </x:c>
      <x:c t="n" s="0">
        <x:v>14.76561</x:v>
      </x:c>
      <x:c t="n" s="0">
        <x:v>13.94137</x:v>
      </x:c>
      <x:c t="n" s="0">
        <x:v>19.25419</x:v>
      </x:c>
      <x:c t="n" s="0">
        <x:v>24.05814</x:v>
      </x:c>
      <x:c t="n" s="0">
        <x:v>25.19692</x:v>
      </x:c>
      <x:c t="n" s="0">
        <x:v>25.11894</x:v>
      </x:c>
      <x:c t="n" s="0">
        <x:v>24.81945</x:v>
      </x:c>
      <x:c t="n" s="0">
        <x:v>22.76046</x:v>
      </x:c>
      <x:c t="n" s="0">
        <x:v>20.80274</x:v>
      </x:c>
      <x:c t="n" s="0">
        <x:v>20.93185</x:v>
      </x:c>
      <x:c t="n" s="0">
        <x:v>19.16884</x:v>
      </x:c>
      <x:c t="n" s="0">
        <x:v>18.11739</x:v>
      </x:c>
      <x:c t="n" s="0">
        <x:v>16.81854</x:v>
      </x:c>
      <x:c t="n" s="0">
        <x:v>19.93979</x:v>
      </x:c>
      <x:c t="n" s="0">
        <x:v>25.16156</x:v>
      </x:c>
      <x:c t="n" s="0">
        <x:v>22.51145</x:v>
      </x:c>
      <x:c t="n" s="0">
        <x:v>14.89406</x:v>
      </x:c>
      <x:c t="n" s="0">
        <x:v>8.569792</x:v>
      </x:c>
      <x:c t="n" s="0">
        <x:v>8.738137</x:v>
      </x:c>
      <x:c t="n" s="0">
        <x:v>9.037607</x:v>
      </x:c>
      <x:c t="n" s="0">
        <x:v>6.949451</x:v>
      </x:c>
      <x:c t="n" s="0">
        <x:v>8.781842</x:v>
      </x:c>
      <x:c t="n" s="0">
        <x:v>5.202295</x:v>
      </x:c>
      <x:c t="n" s="0">
        <x:v>-30.06697</x:v>
      </x:c>
      <x:c t="n" s="0">
        <x:v>-26.40009</x:v>
      </x:c>
      <x:c t="n" s="0">
        <x:v>-28.18997</x:v>
      </x:c>
      <x:c t="n" s="0">
        <x:v>-16.81533</x:v>
      </x:c>
      <x:c t="n" s="0">
        <x:v>-26.1948</x:v>
      </x:c>
      <x:c t="n" s="0">
        <x:v>-2.8694</x:v>
      </x:c>
      <x:c t="n" s="0">
        <x:v>-5.323006</x:v>
      </x:c>
      <x:c t="n" s="0">
        <x:v>-3.685401</x:v>
      </x:c>
      <x:c t="n" s="0">
        <x:v>1.431871</x:v>
      </x:c>
      <x:c t="n" s="0">
        <x:v>10.63172</x:v>
      </x:c>
      <x:c t="n" s="0">
        <x:v>11.98599</x:v>
      </x:c>
      <x:c t="n" s="0">
        <x:v>10.39517</x:v>
      </x:c>
      <x:c t="n" s="0">
        <x:v>26.31492</x:v>
      </x:c>
      <x:c t="n" s="0">
        <x:v>16.44539</x:v>
      </x:c>
      <x:c t="n" s="0">
        <x:v>11.34076</x:v>
      </x:c>
      <x:c t="n" s="0">
        <x:v>19.21461</x:v>
      </x:c>
      <x:c t="n" s="0">
        <x:v>24.59172</x:v>
      </x:c>
      <x:c t="n" s="0">
        <x:v>27.01685</x:v>
      </x:c>
      <x:c t="n" s="0">
        <x:v>22.32163</x:v>
      </x:c>
      <x:c t="n" s="0">
        <x:v>25.35378</x:v>
      </x:c>
      <x:c t="n" s="0">
        <x:v>20.70357</x:v>
      </x:c>
      <x:c t="n" s="0">
        <x:v>23.57775</x:v>
      </x:c>
      <x:c t="n" s="0">
        <x:v>17.92307</x:v>
      </x:c>
      <x:c t="n" s="0">
        <x:v>20.78483</x:v>
      </x:c>
      <x:c t="n" s="0">
        <x:v>19.81255</x:v>
      </x:c>
      <x:c t="n" s="0">
        <x:v>14.85381</x:v>
      </x:c>
      <x:c t="n" s="0">
        <x:v>20.41066</x:v>
      </x:c>
      <x:c t="n" s="0">
        <x:v>27.78557</x:v>
      </x:c>
      <x:c t="n" s="0">
        <x:v>25.47374</x:v>
      </x:c>
      <x:c t="n" s="0">
        <x:v>15.48395</x:v>
      </x:c>
      <x:c t="n" s="0">
        <x:v>7.378448</x:v>
      </x:c>
      <x:c t="n" s="0">
        <x:v>10.99637</x:v>
      </x:c>
      <x:c t="n" s="0">
        <x:v>8.89795</x:v>
      </x:c>
      <x:c t="n" s="0">
        <x:v>7.640478</x:v>
      </x:c>
      <x:c t="n" s="0">
        <x:v>8.695229</x:v>
      </x:c>
      <x:c t="n" s="0">
        <x:v>4.591469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43948.6289583333</x:v>
      </x:c>
      <x:c t="n" s="7">
        <x:v>43948.6289583333</x:v>
      </x:c>
      <x:c t="n" s="0">
        <x:v>35.82801</x:v>
      </x:c>
      <x:c t="n" s="0">
        <x:v>54.20069</x:v>
      </x:c>
      <x:c t="n" s="0">
        <x:v>53.54916</x:v>
      </x:c>
      <x:c t="n" s="0">
        <x:v>61.11536</x:v>
      </x:c>
      <x:c t="n" s="0">
        <x:v>-30.06697</x:v>
      </x:c>
      <x:c t="n" s="0">
        <x:v>-26.29994</x:v>
      </x:c>
      <x:c t="n" s="0">
        <x:v>-27.08088</x:v>
      </x:c>
      <x:c t="n" s="0">
        <x:v>-18.7307</x:v>
      </x:c>
      <x:c t="n" s="0">
        <x:v>-12.63441</x:v>
      </x:c>
      <x:c t="n" s="0">
        <x:v>-3.557588</x:v>
      </x:c>
      <x:c t="n" s="0">
        <x:v>-4.385365</x:v>
      </x:c>
      <x:c t="n" s="0">
        <x:v>2.61758</x:v>
      </x:c>
      <x:c t="n" s="0">
        <x:v>5.715123</x:v>
      </x:c>
      <x:c t="n" s="0">
        <x:v>8.651023</x:v>
      </x:c>
      <x:c t="n" s="0">
        <x:v>14.24383</x:v>
      </x:c>
      <x:c t="n" s="0">
        <x:v>18.90911</x:v>
      </x:c>
      <x:c t="n" s="0">
        <x:v>24.79553</x:v>
      </x:c>
      <x:c t="n" s="0">
        <x:v>15.34599</x:v>
      </x:c>
      <x:c t="n" s="0">
        <x:v>15.05391</x:v>
      </x:c>
      <x:c t="n" s="0">
        <x:v>19.45016</x:v>
      </x:c>
      <x:c t="n" s="0">
        <x:v>24.22664</x:v>
      </x:c>
      <x:c t="n" s="0">
        <x:v>25.07864</x:v>
      </x:c>
      <x:c t="n" s="0">
        <x:v>24.95937</x:v>
      </x:c>
      <x:c t="n" s="0">
        <x:v>25.78081</x:v>
      </x:c>
      <x:c t="n" s="0">
        <x:v>22.39869</x:v>
      </x:c>
      <x:c t="n" s="0">
        <x:v>20.84398</x:v>
      </x:c>
      <x:c t="n" s="0">
        <x:v>20.85109</x:v>
      </x:c>
      <x:c t="n" s="0">
        <x:v>19.47747</x:v>
      </x:c>
      <x:c t="n" s="0">
        <x:v>19.07495</x:v>
      </x:c>
      <x:c t="n" s="0">
        <x:v>16.95004</x:v>
      </x:c>
      <x:c t="n" s="0">
        <x:v>20.39243</x:v>
      </x:c>
      <x:c t="n" s="0">
        <x:v>25.34418</x:v>
      </x:c>
      <x:c t="n" s="0">
        <x:v>23.36078</x:v>
      </x:c>
      <x:c t="n" s="0">
        <x:v>14.68241</x:v>
      </x:c>
      <x:c t="n" s="0">
        <x:v>8.729107</x:v>
      </x:c>
      <x:c t="n" s="0">
        <x:v>9.020153</x:v>
      </x:c>
      <x:c t="n" s="0">
        <x:v>8.997326</x:v>
      </x:c>
      <x:c t="n" s="0">
        <x:v>7.03476</x:v>
      </x:c>
      <x:c t="n" s="0">
        <x:v>8.643902</x:v>
      </x:c>
      <x:c t="n" s="0">
        <x:v>5.280309</x:v>
      </x:c>
      <x:c t="n" s="0">
        <x:v>-30.06697</x:v>
      </x:c>
      <x:c t="n" s="0">
        <x:v>-26.40009</x:v>
      </x:c>
      <x:c t="n" s="0">
        <x:v>-28.18997</x:v>
      </x:c>
      <x:c t="n" s="0">
        <x:v>-16.81533</x:v>
      </x:c>
      <x:c t="n" s="0">
        <x:v>-26.1948</x:v>
      </x:c>
      <x:c t="n" s="0">
        <x:v>-6.601336</x:v>
      </x:c>
      <x:c t="n" s="0">
        <x:v>-5.323006</x:v>
      </x:c>
      <x:c t="n" s="0">
        <x:v>-3.685401</x:v>
      </x:c>
      <x:c t="n" s="0">
        <x:v>-6.779764</x:v>
      </x:c>
      <x:c t="n" s="0">
        <x:v>10.63172</x:v>
      </x:c>
      <x:c t="n" s="0">
        <x:v>9.816198</x:v>
      </x:c>
      <x:c t="n" s="0">
        <x:v>10.39517</x:v>
      </x:c>
      <x:c t="n" s="0">
        <x:v>26.00141</x:v>
      </x:c>
      <x:c t="n" s="0">
        <x:v>17.73112</x:v>
      </x:c>
      <x:c t="n" s="0">
        <x:v>20.41607</x:v>
      </x:c>
      <x:c t="n" s="0">
        <x:v>21.06217</x:v>
      </x:c>
      <x:c t="n" s="0">
        <x:v>26.81223</x:v>
      </x:c>
      <x:c t="n" s="0">
        <x:v>24.18524</x:v>
      </x:c>
      <x:c t="n" s="0">
        <x:v>23.35335</x:v>
      </x:c>
      <x:c t="n" s="0">
        <x:v>28.22671</x:v>
      </x:c>
      <x:c t="n" s="0">
        <x:v>19.71605</x:v>
      </x:c>
      <x:c t="n" s="0">
        <x:v>19.41642</x:v>
      </x:c>
      <x:c t="n" s="0">
        <x:v>20.78662</x:v>
      </x:c>
      <x:c t="n" s="0">
        <x:v>22.97632</x:v>
      </x:c>
      <x:c t="n" s="0">
        <x:v>21.61804</x:v>
      </x:c>
      <x:c t="n" s="0">
        <x:v>17.63705</x:v>
      </x:c>
      <x:c t="n" s="0">
        <x:v>20.43961</x:v>
      </x:c>
      <x:c t="n" s="0">
        <x:v>25.45571</x:v>
      </x:c>
      <x:c t="n" s="0">
        <x:v>29.31848</x:v>
      </x:c>
      <x:c t="n" s="0">
        <x:v>14.67515</x:v>
      </x:c>
      <x:c t="n" s="0">
        <x:v>9.621572</x:v>
      </x:c>
      <x:c t="n" s="0">
        <x:v>7.67557</x:v>
      </x:c>
      <x:c t="n" s="0">
        <x:v>8.727068</x:v>
      </x:c>
      <x:c t="n" s="0">
        <x:v>7.419295</x:v>
      </x:c>
      <x:c t="n" s="0">
        <x:v>7.632625</x:v>
      </x:c>
      <x:c t="n" s="0">
        <x:v>6.266754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43948.6289583333</x:v>
      </x:c>
      <x:c t="n" s="7">
        <x:v>43948.6289583333</x:v>
      </x:c>
      <x:c t="n" s="0">
        <x:v>37.31043</x:v>
      </x:c>
      <x:c t="n" s="0">
        <x:v>54.20069</x:v>
      </x:c>
      <x:c t="n" s="0">
        <x:v>65.32867</x:v>
      </x:c>
      <x:c t="n" s="0">
        <x:v>70.22313</x:v>
      </x:c>
      <x:c t="n" s="0">
        <x:v>-30.06697</x:v>
      </x:c>
      <x:c t="n" s="0">
        <x:v>-26.31519</x:v>
      </x:c>
      <x:c t="n" s="0">
        <x:v>-27.32595</x:v>
      </x:c>
      <x:c t="n" s="0">
        <x:v>-18.39292</x:v>
      </x:c>
      <x:c t="n" s="0">
        <x:v>-13.29113</x:v>
      </x:c>
      <x:c t="n" s="0">
        <x:v>-4.175978</x:v>
      </x:c>
      <x:c t="n" s="0">
        <x:v>-4.510254</x:v>
      </x:c>
      <x:c t="n" s="0">
        <x:v>2.053557</x:v>
      </x:c>
      <x:c t="n" s="0">
        <x:v>5.071417</x:v>
      </x:c>
      <x:c t="n" s="0">
        <x:v>8.763487</x:v>
      </x:c>
      <x:c t="n" s="0">
        <x:v>13.81841</x:v>
      </x:c>
      <x:c t="n" s="0">
        <x:v>19.04055</x:v>
      </x:c>
      <x:c t="n" s="0">
        <x:v>24.93357</x:v>
      </x:c>
      <x:c t="n" s="0">
        <x:v>15.41284</x:v>
      </x:c>
      <x:c t="n" s="0">
        <x:v>17.14797</x:v>
      </x:c>
      <x:c t="n" s="0">
        <x:v>19.80912</x:v>
      </x:c>
      <x:c t="n" s="0">
        <x:v>24.43264</x:v>
      </x:c>
      <x:c t="n" s="0">
        <x:v>25.65967</x:v>
      </x:c>
      <x:c t="n" s="0">
        <x:v>24.99093</x:v>
      </x:c>
      <x:c t="n" s="0">
        <x:v>25.61731</x:v>
      </x:c>
      <x:c t="n" s="0">
        <x:v>22.59161</x:v>
      </x:c>
      <x:c t="n" s="0">
        <x:v>20.6476</x:v>
      </x:c>
      <x:c t="n" s="0">
        <x:v>21.7057</x:v>
      </x:c>
      <x:c t="n" s="0">
        <x:v>20.64016</x:v>
      </x:c>
      <x:c t="n" s="0">
        <x:v>19.19346</x:v>
      </x:c>
      <x:c t="n" s="0">
        <x:v>16.94141</x:v>
      </x:c>
      <x:c t="n" s="0">
        <x:v>20.1802</x:v>
      </x:c>
      <x:c t="n" s="0">
        <x:v>25.40962</x:v>
      </x:c>
      <x:c t="n" s="0">
        <x:v>25.15991</x:v>
      </x:c>
      <x:c t="n" s="0">
        <x:v>14.80895</x:v>
      </x:c>
      <x:c t="n" s="0">
        <x:v>8.85609</x:v>
      </x:c>
      <x:c t="n" s="0">
        <x:v>8.965666</x:v>
      </x:c>
      <x:c t="n" s="0">
        <x:v>8.798894</x:v>
      </x:c>
      <x:c t="n" s="0">
        <x:v>6.76709</x:v>
      </x:c>
      <x:c t="n" s="0">
        <x:v>8.429219</x:v>
      </x:c>
      <x:c t="n" s="0">
        <x:v>5.251933</x:v>
      </x:c>
      <x:c t="n" s="0">
        <x:v>-30.06697</x:v>
      </x:c>
      <x:c t="n" s="0">
        <x:v>-26.40009</x:v>
      </x:c>
      <x:c t="n" s="0">
        <x:v>-28.18997</x:v>
      </x:c>
      <x:c t="n" s="0">
        <x:v>-16.47782</x:v>
      </x:c>
      <x:c t="n" s="0">
        <x:v>-26.1948</x:v>
      </x:c>
      <x:c t="n" s="0">
        <x:v>-13.9749</x:v>
      </x:c>
      <x:c t="n" s="0">
        <x:v>-1.960459</x:v>
      </x:c>
      <x:c t="n" s="0">
        <x:v>-5.890696</x:v>
      </x:c>
      <x:c t="n" s="0">
        <x:v>-4.300879</x:v>
      </x:c>
      <x:c t="n" s="0">
        <x:v>7.823923</x:v>
      </x:c>
      <x:c t="n" s="0">
        <x:v>9.816198</x:v>
      </x:c>
      <x:c t="n" s="0">
        <x:v>20.93848</x:v>
      </x:c>
      <x:c t="n" s="0">
        <x:v>25.66349</x:v>
      </x:c>
      <x:c t="n" s="0">
        <x:v>14.79578</x:v>
      </x:c>
      <x:c t="n" s="0">
        <x:v>21.73881</x:v>
      </x:c>
      <x:c t="n" s="0">
        <x:v>21.03438</x:v>
      </x:c>
      <x:c t="n" s="0">
        <x:v>22.64823</x:v>
      </x:c>
      <x:c t="n" s="0">
        <x:v>28.85946</x:v>
      </x:c>
      <x:c t="n" s="0">
        <x:v>24.6941</x:v>
      </x:c>
      <x:c t="n" s="0">
        <x:v>25.13205</x:v>
      </x:c>
      <x:c t="n" s="0">
        <x:v>24.23857</x:v>
      </x:c>
      <x:c t="n" s="0">
        <x:v>19.40338</x:v>
      </x:c>
      <x:c t="n" s="0">
        <x:v>24.88087</x:v>
      </x:c>
      <x:c t="n" s="0">
        <x:v>22.85595</x:v>
      </x:c>
      <x:c t="n" s="0">
        <x:v>19.82331</x:v>
      </x:c>
      <x:c t="n" s="0">
        <x:v>16.86859</x:v>
      </x:c>
      <x:c t="n" s="0">
        <x:v>18.609</x:v>
      </x:c>
      <x:c t="n" s="0">
        <x:v>26.26177</x:v>
      </x:c>
      <x:c t="n" s="0">
        <x:v>29.11073</x:v>
      </x:c>
      <x:c t="n" s="0">
        <x:v>14.11397</x:v>
      </x:c>
      <x:c t="n" s="0">
        <x:v>8.994051</x:v>
      </x:c>
      <x:c t="n" s="0">
        <x:v>8.838915</x:v>
      </x:c>
      <x:c t="n" s="0">
        <x:v>7.815289</x:v>
      </x:c>
      <x:c t="n" s="0">
        <x:v>4.77516</x:v>
      </x:c>
      <x:c t="n" s="0">
        <x:v>7.721382</x:v>
      </x:c>
      <x:c t="n" s="0">
        <x:v>4.193693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43948.6289583333</x:v>
      </x:c>
      <x:c t="n" s="7">
        <x:v>43948.6289583333</x:v>
      </x:c>
      <x:c t="n" s="0">
        <x:v>35.25692</x:v>
      </x:c>
      <x:c t="n" s="0">
        <x:v>54.20069</x:v>
      </x:c>
      <x:c t="n" s="0">
        <x:v>68.94759</x:v>
      </x:c>
      <x:c t="n" s="0">
        <x:v>72.15828</x:v>
      </x:c>
      <x:c t="n" s="0">
        <x:v>-30.06697</x:v>
      </x:c>
      <x:c t="n" s="0">
        <x:v>-26.32806</x:v>
      </x:c>
      <x:c t="n" s="0">
        <x:v>-27.5985</x:v>
      </x:c>
      <x:c t="n" s="0">
        <x:v>-17.6601</x:v>
      </x:c>
      <x:c t="n" s="0">
        <x:v>-13.94322</x:v>
      </x:c>
      <x:c t="n" s="0">
        <x:v>-4.78422</x:v>
      </x:c>
      <x:c t="n" s="0">
        <x:v>-1.553953</x:v>
      </x:c>
      <x:c t="n" s="0">
        <x:v>1.474845</x:v>
      </x:c>
      <x:c t="n" s="0">
        <x:v>4.687543</x:v>
      </x:c>
      <x:c t="n" s="0">
        <x:v>8.132329</x:v>
      </x:c>
      <x:c t="n" s="0">
        <x:v>13.5929</x:v>
      </x:c>
      <x:c t="n" s="0">
        <x:v>19.49159</x:v>
      </x:c>
      <x:c t="n" s="0">
        <x:v>24.97331</x:v>
      </x:c>
      <x:c t="n" s="0">
        <x:v>15.24997</x:v>
      </x:c>
      <x:c t="n" s="0">
        <x:v>16.94844</x:v>
      </x:c>
      <x:c t="n" s="0">
        <x:v>19.80061</x:v>
      </x:c>
      <x:c t="n" s="0">
        <x:v>24.01198</x:v>
      </x:c>
      <x:c t="n" s="0">
        <x:v>25.58952</x:v>
      </x:c>
      <x:c t="n" s="0">
        <x:v>24.3504</x:v>
      </x:c>
      <x:c t="n" s="0">
        <x:v>25.44543</x:v>
      </x:c>
      <x:c t="n" s="0">
        <x:v>22.72015</x:v>
      </x:c>
      <x:c t="n" s="0">
        <x:v>21.24455</x:v>
      </x:c>
      <x:c t="n" s="0">
        <x:v>21.82685</x:v>
      </x:c>
      <x:c t="n" s="0">
        <x:v>20.66212</x:v>
      </x:c>
      <x:c t="n" s="0">
        <x:v>19.13407</x:v>
      </x:c>
      <x:c t="n" s="0">
        <x:v>16.8708</x:v>
      </x:c>
      <x:c t="n" s="0">
        <x:v>19.85077</x:v>
      </x:c>
      <x:c t="n" s="0">
        <x:v>25.29792</x:v>
      </x:c>
      <x:c t="n" s="0">
        <x:v>26.74218</x:v>
      </x:c>
      <x:c t="n" s="0">
        <x:v>14.67701</x:v>
      </x:c>
      <x:c t="n" s="0">
        <x:v>9.179808</x:v>
      </x:c>
      <x:c t="n" s="0">
        <x:v>8.757147</x:v>
      </x:c>
      <x:c t="n" s="0">
        <x:v>8.884944</x:v>
      </x:c>
      <x:c t="n" s="0">
        <x:v>6.602743</x:v>
      </x:c>
      <x:c t="n" s="0">
        <x:v>8.514711</x:v>
      </x:c>
      <x:c t="n" s="0">
        <x:v>5.298195</x:v>
      </x:c>
      <x:c t="n" s="0">
        <x:v>-30.06697</x:v>
      </x:c>
      <x:c t="n" s="0">
        <x:v>-26.40009</x:v>
      </x:c>
      <x:c t="n" s="0">
        <x:v>-28.18997</x:v>
      </x:c>
      <x:c t="n" s="0">
        <x:v>-14.64966</x:v>
      </x:c>
      <x:c t="n" s="0">
        <x:v>-26.1948</x:v>
      </x:c>
      <x:c t="n" s="0">
        <x:v>-13.9749</x:v>
      </x:c>
      <x:c t="n" s="0">
        <x:v>4.827156</x:v>
      </x:c>
      <x:c t="n" s="0">
        <x:v>-6.321888</x:v>
      </x:c>
      <x:c t="n" s="0">
        <x:v>1.767689</x:v>
      </x:c>
      <x:c t="n" s="0">
        <x:v>-2.580094</x:v>
      </x:c>
      <x:c t="n" s="0">
        <x:v>14.28681</x:v>
      </x:c>
      <x:c t="n" s="0">
        <x:v>21.47023</x:v>
      </x:c>
      <x:c t="n" s="0">
        <x:v>24.2102</x:v>
      </x:c>
      <x:c t="n" s="0">
        <x:v>14.95165</x:v>
      </x:c>
      <x:c t="n" s="0">
        <x:v>12.66941</x:v>
      </x:c>
      <x:c t="n" s="0">
        <x:v>19.37444</x:v>
      </x:c>
      <x:c t="n" s="0">
        <x:v>21.41202</x:v>
      </x:c>
      <x:c t="n" s="0">
        <x:v>22.07855</x:v>
      </x:c>
      <x:c t="n" s="0">
        <x:v>11.74966</x:v>
      </x:c>
      <x:c t="n" s="0">
        <x:v>23.52689</x:v>
      </x:c>
      <x:c t="n" s="0">
        <x:v>22.44888</x:v>
      </x:c>
      <x:c t="n" s="0">
        <x:v>24.12358</x:v>
      </x:c>
      <x:c t="n" s="0">
        <x:v>21.79706</x:v>
      </x:c>
      <x:c t="n" s="0">
        <x:v>21.39039</x:v>
      </x:c>
      <x:c t="n" s="0">
        <x:v>18.16828</x:v>
      </x:c>
      <x:c t="n" s="0">
        <x:v>15.95442</x:v>
      </x:c>
      <x:c t="n" s="0">
        <x:v>18.65518</x:v>
      </x:c>
      <x:c t="n" s="0">
        <x:v>26.87238</x:v>
      </x:c>
      <x:c t="n" s="0">
        <x:v>30.14851</x:v>
      </x:c>
      <x:c t="n" s="0">
        <x:v>14.76306</x:v>
      </x:c>
      <x:c t="n" s="0">
        <x:v>11.39316</x:v>
      </x:c>
      <x:c t="n" s="0">
        <x:v>7.950336</x:v>
      </x:c>
      <x:c t="n" s="0">
        <x:v>9.661617</x:v>
      </x:c>
      <x:c t="n" s="0">
        <x:v>5.876105</x:v>
      </x:c>
      <x:c t="n" s="0">
        <x:v>8.552774</x:v>
      </x:c>
      <x:c t="n" s="0">
        <x:v>6.169781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43948.6289583333</x:v>
      </x:c>
      <x:c t="n" s="7">
        <x:v>43948.6289583333</x:v>
      </x:c>
      <x:c t="n" s="0">
        <x:v>37.48684</x:v>
      </x:c>
      <x:c t="n" s="0">
        <x:v>54.20069</x:v>
      </x:c>
      <x:c t="n" s="0">
        <x:v>68.15322</x:v>
      </x:c>
      <x:c t="n" s="0">
        <x:v>71.3567</x:v>
      </x:c>
      <x:c t="n" s="0">
        <x:v>-30.06697</x:v>
      </x:c>
      <x:c t="n" s="0">
        <x:v>-26.33938</x:v>
      </x:c>
      <x:c t="n" s="0">
        <x:v>-27.85236</x:v>
      </x:c>
      <x:c t="n" s="0">
        <x:v>-17.06841</x:v>
      </x:c>
      <x:c t="n" s="0">
        <x:v>-14.58994</x:v>
      </x:c>
      <x:c t="n" s="0">
        <x:v>-5.380993</x:v>
      </x:c>
      <x:c t="n" s="0">
        <x:v>0.1734369</x:v>
      </x:c>
      <x:c t="n" s="0">
        <x:v>1.043908</x:v>
      </x:c>
      <x:c t="n" s="0">
        <x:v>4.365586</x:v>
      </x:c>
      <x:c t="n" s="0">
        <x:v>7.509579</x:v>
      </x:c>
      <x:c t="n" s="0">
        <x:v>14.41633</x:v>
      </x:c>
      <x:c t="n" s="0">
        <x:v>19.84287</x:v>
      </x:c>
      <x:c t="n" s="0">
        <x:v>24.49332</x:v>
      </x:c>
      <x:c t="n" s="0">
        <x:v>15.77895</x:v>
      </x:c>
      <x:c t="n" s="0">
        <x:v>16.82294</x:v>
      </x:c>
      <x:c t="n" s="0">
        <x:v>19.6022</x:v>
      </x:c>
      <x:c t="n" s="0">
        <x:v>23.43606</x:v>
      </x:c>
      <x:c t="n" s="0">
        <x:v>25.2601</x:v>
      </x:c>
      <x:c t="n" s="0">
        <x:v>24.01796</x:v>
      </x:c>
      <x:c t="n" s="0">
        <x:v>25.34379</x:v>
      </x:c>
      <x:c t="n" s="0">
        <x:v>22.50264</x:v>
      </x:c>
      <x:c t="n" s="0">
        <x:v>21.13388</x:v>
      </x:c>
      <x:c t="n" s="0">
        <x:v>21.93768</x:v>
      </x:c>
      <x:c t="n" s="0">
        <x:v>20.73938</x:v>
      </x:c>
      <x:c t="n" s="0">
        <x:v>18.82359</x:v>
      </x:c>
      <x:c t="n" s="0">
        <x:v>16.47043</x:v>
      </x:c>
      <x:c t="n" s="0">
        <x:v>19.69928</x:v>
      </x:c>
      <x:c t="n" s="0">
        <x:v>25.70219</x:v>
      </x:c>
      <x:c t="n" s="0">
        <x:v>27.23875</x:v>
      </x:c>
      <x:c t="n" s="0">
        <x:v>14.85434</x:v>
      </x:c>
      <x:c t="n" s="0">
        <x:v>9.548334</x:v>
      </x:c>
      <x:c t="n" s="0">
        <x:v>8.934963</x:v>
      </x:c>
      <x:c t="n" s="0">
        <x:v>9.247391</x:v>
      </x:c>
      <x:c t="n" s="0">
        <x:v>6.914163</x:v>
      </x:c>
      <x:c t="n" s="0">
        <x:v>8.442642</x:v>
      </x:c>
      <x:c t="n" s="0">
        <x:v>5.239944</x:v>
      </x:c>
      <x:c t="n" s="0">
        <x:v>-30.06697</x:v>
      </x:c>
      <x:c t="n" s="0">
        <x:v>-26.40009</x:v>
      </x:c>
      <x:c t="n" s="0">
        <x:v>-28.18997</x:v>
      </x:c>
      <x:c t="n" s="0">
        <x:v>-14.64966</x:v>
      </x:c>
      <x:c t="n" s="0">
        <x:v>-26.1948</x:v>
      </x:c>
      <x:c t="n" s="0">
        <x:v>-13.9749</x:v>
      </x:c>
      <x:c t="n" s="0">
        <x:v>4.827156</x:v>
      </x:c>
      <x:c t="n" s="0">
        <x:v>-1.377058</x:v>
      </x:c>
      <x:c t="n" s="0">
        <x:v>1.767689</x:v>
      </x:c>
      <x:c t="n" s="0">
        <x:v>-2.580094</x:v>
      </x:c>
      <x:c t="n" s="0">
        <x:v>17.44923</x:v>
      </x:c>
      <x:c t="n" s="0">
        <x:v>21.47023</x:v>
      </x:c>
      <x:c t="n" s="0">
        <x:v>19.49448</x:v>
      </x:c>
      <x:c t="n" s="0">
        <x:v>18.33323</x:v>
      </x:c>
      <x:c t="n" s="0">
        <x:v>16.93142</x:v>
      </x:c>
      <x:c t="n" s="0">
        <x:v>19.85678</x:v>
      </x:c>
      <x:c t="n" s="0">
        <x:v>14.34355</x:v>
      </x:c>
      <x:c t="n" s="0">
        <x:v>22.24738</x:v>
      </x:c>
      <x:c t="n" s="0">
        <x:v>21.30781</x:v>
      </x:c>
      <x:c t="n" s="0">
        <x:v>24.0041</x:v>
      </x:c>
      <x:c t="n" s="0">
        <x:v>21.39718</x:v>
      </x:c>
      <x:c t="n" s="0">
        <x:v>18.27309</x:v>
      </x:c>
      <x:c t="n" s="0">
        <x:v>22.51279</x:v>
      </x:c>
      <x:c t="n" s="0">
        <x:v>20.55495</x:v>
      </x:c>
      <x:c t="n" s="0">
        <x:v>15.46194</x:v>
      </x:c>
      <x:c t="n" s="0">
        <x:v>13.06374</x:v>
      </x:c>
      <x:c t="n" s="0">
        <x:v>18.21315</x:v>
      </x:c>
      <x:c t="n" s="0">
        <x:v>27.32923</x:v>
      </x:c>
      <x:c t="n" s="0">
        <x:v>29.22947</x:v>
      </x:c>
      <x:c t="n" s="0">
        <x:v>15.80166</x:v>
      </x:c>
      <x:c t="n" s="0">
        <x:v>10.64938</x:v>
      </x:c>
      <x:c t="n" s="0">
        <x:v>9.5233</x:v>
      </x:c>
      <x:c t="n" s="0">
        <x:v>10.69681</x:v>
      </x:c>
      <x:c t="n" s="0">
        <x:v>9.123821</x:v>
      </x:c>
      <x:c t="n" s="0">
        <x:v>9.156121</x:v>
      </x:c>
      <x:c t="n" s="0">
        <x:v>4.139761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43948.6289583333</x:v>
      </x:c>
      <x:c t="n" s="7">
        <x:v>43948.6289583333</x:v>
      </x:c>
      <x:c t="n" s="0">
        <x:v>37.72781</x:v>
      </x:c>
      <x:c t="n" s="0">
        <x:v>54.20069</x:v>
      </x:c>
      <x:c t="n" s="0">
        <x:v>56.17951</x:v>
      </x:c>
      <x:c t="n" s="0">
        <x:v>65.67467</x:v>
      </x:c>
      <x:c t="n" s="0">
        <x:v>-30.06697</x:v>
      </x:c>
      <x:c t="n" s="0">
        <x:v>-26.4683</x:v>
      </x:c>
      <x:c t="n" s="0">
        <x:v>-28.08131</x:v>
      </x:c>
      <x:c t="n" s="0">
        <x:v>-16.61996</x:v>
      </x:c>
      <x:c t="n" s="0">
        <x:v>-15.13633</x:v>
      </x:c>
      <x:c t="n" s="0">
        <x:v>-5.964879</x:v>
      </x:c>
      <x:c t="n" s="0">
        <x:v>1.246429</x:v>
      </x:c>
      <x:c t="n" s="0">
        <x:v>1.019703</x:v>
      </x:c>
      <x:c t="n" s="0">
        <x:v>4.070368</x:v>
      </x:c>
      <x:c t="n" s="0">
        <x:v>6.869792</x:v>
      </x:c>
      <x:c t="n" s="0">
        <x:v>15.01385</x:v>
      </x:c>
      <x:c t="n" s="0">
        <x:v>19.87721</x:v>
      </x:c>
      <x:c t="n" s="0">
        <x:v>24.0367</x:v>
      </x:c>
      <x:c t="n" s="0">
        <x:v>16.4903</x:v>
      </x:c>
      <x:c t="n" s="0">
        <x:v>16.97186</x:v>
      </x:c>
      <x:c t="n" s="0">
        <x:v>20.22808</x:v>
      </x:c>
      <x:c t="n" s="0">
        <x:v>23.3448</x:v>
      </x:c>
      <x:c t="n" s="0">
        <x:v>25.05946</x:v>
      </x:c>
      <x:c t="n" s="0">
        <x:v>23.75616</x:v>
      </x:c>
      <x:c t="n" s="0">
        <x:v>24.83465</x:v>
      </x:c>
      <x:c t="n" s="0">
        <x:v>22.49426</x:v>
      </x:c>
      <x:c t="n" s="0">
        <x:v>21.39042</x:v>
      </x:c>
      <x:c t="n" s="0">
        <x:v>22.02974</x:v>
      </x:c>
      <x:c t="n" s="0">
        <x:v>20.753</x:v>
      </x:c>
      <x:c t="n" s="0">
        <x:v>18.5386</x:v>
      </x:c>
      <x:c t="n" s="0">
        <x:v>16.35153</x:v>
      </x:c>
      <x:c t="n" s="0">
        <x:v>19.51567</x:v>
      </x:c>
      <x:c t="n" s="0">
        <x:v>27.20127</x:v>
      </x:c>
      <x:c t="n" s="0">
        <x:v>27.87124</x:v>
      </x:c>
      <x:c t="n" s="0">
        <x:v>15.07652</x:v>
      </x:c>
      <x:c t="n" s="0">
        <x:v>9.446899</x:v>
      </x:c>
      <x:c t="n" s="0">
        <x:v>8.873952</x:v>
      </x:c>
      <x:c t="n" s="0">
        <x:v>9.32664</x:v>
      </x:c>
      <x:c t="n" s="0">
        <x:v>7.007041</x:v>
      </x:c>
      <x:c t="n" s="0">
        <x:v>8.367355</x:v>
      </x:c>
      <x:c t="n" s="0">
        <x:v>5.037775</x:v>
      </x:c>
      <x:c t="n" s="0">
        <x:v>-30.06697</x:v>
      </x:c>
      <x:c t="n" s="0">
        <x:v>-27.77386</x:v>
      </x:c>
      <x:c t="n" s="0">
        <x:v>-28.18997</x:v>
      </x:c>
      <x:c t="n" s="0">
        <x:v>-14.64966</x:v>
      </x:c>
      <x:c t="n" s="0">
        <x:v>-20.65175</x:v>
      </x:c>
      <x:c t="n" s="0">
        <x:v>-13.9749</x:v>
      </x:c>
      <x:c t="n" s="0">
        <x:v>4.827156</x:v>
      </x:c>
      <x:c t="n" s="0">
        <x:v>0.8753356</x:v>
      </x:c>
      <x:c t="n" s="0">
        <x:v>1.767689</x:v>
      </x:c>
      <x:c t="n" s="0">
        <x:v>-5.906556</x:v>
      </x:c>
      <x:c t="n" s="0">
        <x:v>17.44923</x:v>
      </x:c>
      <x:c t="n" s="0">
        <x:v>19.27317</x:v>
      </x:c>
      <x:c t="n" s="0">
        <x:v>19.49448</x:v>
      </x:c>
      <x:c t="n" s="0">
        <x:v>20.51199</x:v>
      </x:c>
      <x:c t="n" s="0">
        <x:v>17.69053</x:v>
      </x:c>
      <x:c t="n" s="0">
        <x:v>22.21932</x:v>
      </x:c>
      <x:c t="n" s="0">
        <x:v>22.78518</x:v>
      </x:c>
      <x:c t="n" s="0">
        <x:v>25.08791</x:v>
      </x:c>
      <x:c t="n" s="0">
        <x:v>23.47828</x:v>
      </x:c>
      <x:c t="n" s="0">
        <x:v>18.18777</x:v>
      </x:c>
      <x:c t="n" s="0">
        <x:v>22.77251</x:v>
      </x:c>
      <x:c t="n" s="0">
        <x:v>23.05009</x:v>
      </x:c>
      <x:c t="n" s="0">
        <x:v>22.66725</x:v>
      </x:c>
      <x:c t="n" s="0">
        <x:v>19.98961</x:v>
      </x:c>
      <x:c t="n" s="0">
        <x:v>17.34274</x:v>
      </x:c>
      <x:c t="n" s="0">
        <x:v>15.34183</x:v>
      </x:c>
      <x:c t="n" s="0">
        <x:v>18.28333</x:v>
      </x:c>
      <x:c t="n" s="0">
        <x:v>32.06667</x:v>
      </x:c>
      <x:c t="n" s="0">
        <x:v>30.41746</x:v>
      </x:c>
      <x:c t="n" s="0">
        <x:v>16.33363</x:v>
      </x:c>
      <x:c t="n" s="0">
        <x:v>9.262177</x:v>
      </x:c>
      <x:c t="n" s="0">
        <x:v>8.83919</x:v>
      </x:c>
      <x:c t="n" s="0">
        <x:v>9.208659</x:v>
      </x:c>
      <x:c t="n" s="0">
        <x:v>6.228304</x:v>
      </x:c>
      <x:c t="n" s="0">
        <x:v>6.437475</x:v>
      </x:c>
      <x:c t="n" s="0">
        <x:v>3.635989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43948.6289583333</x:v>
      </x:c>
      <x:c t="n" s="7">
        <x:v>43948.6289583333</x:v>
      </x:c>
      <x:c t="n" s="0">
        <x:v>36.73581</x:v>
      </x:c>
      <x:c t="n" s="0">
        <x:v>54.20069</x:v>
      </x:c>
      <x:c t="n" s="0">
        <x:v>61.23756</x:v>
      </x:c>
      <x:c t="n" s="0">
        <x:v>68.57503</x:v>
      </x:c>
      <x:c t="n" s="0">
        <x:v>-30.06697</x:v>
      </x:c>
      <x:c t="n" s="0">
        <x:v>-26.69788</x:v>
      </x:c>
      <x:c t="n" s="0">
        <x:v>-28.18997</x:v>
      </x:c>
      <x:c t="n" s="0">
        <x:v>-16.27054</x:v>
      </x:c>
      <x:c t="n" s="0">
        <x:v>-15.56829</x:v>
      </x:c>
      <x:c t="n" s="0">
        <x:v>-6.534366</x:v>
      </x:c>
      <x:c t="n" s="0">
        <x:v>1.990771</x:v>
      </x:c>
      <x:c t="n" s="0">
        <x:v>0.9989246</x:v>
      </x:c>
      <x:c t="n" s="0">
        <x:v>4.726407</x:v>
      </x:c>
      <x:c t="n" s="0">
        <x:v>6.208567</x:v>
      </x:c>
      <x:c t="n" s="0">
        <x:v>15.46621</x:v>
      </x:c>
      <x:c t="n" s="0">
        <x:v>19.6689</x:v>
      </x:c>
      <x:c t="n" s="0">
        <x:v>24.27213</x:v>
      </x:c>
      <x:c t="n" s="0">
        <x:v>18.14815</x:v>
      </x:c>
      <x:c t="n" s="0">
        <x:v>17.01937</x:v>
      </x:c>
      <x:c t="n" s="0">
        <x:v>19.79304</x:v>
      </x:c>
      <x:c t="n" s="0">
        <x:v>22.80555</x:v>
      </x:c>
      <x:c t="n" s="0">
        <x:v>25.22269</x:v>
      </x:c>
      <x:c t="n" s="0">
        <x:v>24.82018</x:v>
      </x:c>
      <x:c t="n" s="0">
        <x:v>24.87172</x:v>
      </x:c>
      <x:c t="n" s="0">
        <x:v>22.38805</x:v>
      </x:c>
      <x:c t="n" s="0">
        <x:v>20.94607</x:v>
      </x:c>
      <x:c t="n" s="0">
        <x:v>21.80179</x:v>
      </x:c>
      <x:c t="n" s="0">
        <x:v>20.40748</x:v>
      </x:c>
      <x:c t="n" s="0">
        <x:v>18.20122</x:v>
      </x:c>
      <x:c t="n" s="0">
        <x:v>16.13834</x:v>
      </x:c>
      <x:c t="n" s="0">
        <x:v>20.2394</x:v>
      </x:c>
      <x:c t="n" s="0">
        <x:v>28.47299</x:v>
      </x:c>
      <x:c t="n" s="0">
        <x:v>28.4114</x:v>
      </x:c>
      <x:c t="n" s="0">
        <x:v>15.26314</x:v>
      </x:c>
      <x:c t="n" s="0">
        <x:v>9.406685</x:v>
      </x:c>
      <x:c t="n" s="0">
        <x:v>8.816773</x:v>
      </x:c>
      <x:c t="n" s="0">
        <x:v>9.102359</x:v>
      </x:c>
      <x:c t="n" s="0">
        <x:v>7.24659</x:v>
      </x:c>
      <x:c t="n" s="0">
        <x:v>8.686847</x:v>
      </x:c>
      <x:c t="n" s="0">
        <x:v>5.068412</x:v>
      </x:c>
      <x:c t="n" s="0">
        <x:v>-30.06697</x:v>
      </x:c>
      <x:c t="n" s="0">
        <x:v>-28.34893</x:v>
      </x:c>
      <x:c t="n" s="0">
        <x:v>-28.18997</x:v>
      </x:c>
      <x:c t="n" s="0">
        <x:v>-14.64966</x:v>
      </x:c>
      <x:c t="n" s="0">
        <x:v>-19.67685</x:v>
      </x:c>
      <x:c t="n" s="0">
        <x:v>-6.031509</x:v>
      </x:c>
      <x:c t="n" s="0">
        <x:v>6.696038</x:v>
      </x:c>
      <x:c t="n" s="0">
        <x:v>0.8753356</x:v>
      </x:c>
      <x:c t="n" s="0">
        <x:v>8.1995</x:v>
      </x:c>
      <x:c t="n" s="0">
        <x:v>-8.008467</x:v>
      </x:c>
      <x:c t="n" s="0">
        <x:v>17.44923</x:v>
      </x:c>
      <x:c t="n" s="0">
        <x:v>18.19697</x:v>
      </x:c>
      <x:c t="n" s="0">
        <x:v>26.33817</x:v>
      </x:c>
      <x:c t="n" s="0">
        <x:v>22.70646</x:v>
      </x:c>
      <x:c t="n" s="0">
        <x:v>17.22202</x:v>
      </x:c>
      <x:c t="n" s="0">
        <x:v>12.1959</x:v>
      </x:c>
      <x:c t="n" s="0">
        <x:v>18.99791</x:v>
      </x:c>
      <x:c t="n" s="0">
        <x:v>24.81483</x:v>
      </x:c>
      <x:c t="n" s="0">
        <x:v>28.64986</x:v>
      </x:c>
      <x:c t="n" s="0">
        <x:v>26.80689</x:v>
      </x:c>
      <x:c t="n" s="0">
        <x:v>23.10792</x:v>
      </x:c>
      <x:c t="n" s="0">
        <x:v>17.43998</x:v>
      </x:c>
      <x:c t="n" s="0">
        <x:v>20.33498</x:v>
      </x:c>
      <x:c t="n" s="0">
        <x:v>19.74853</x:v>
      </x:c>
      <x:c t="n" s="0">
        <x:v>15.98338</x:v>
      </x:c>
      <x:c t="n" s="0">
        <x:v>17.6437</x:v>
      </x:c>
      <x:c t="n" s="0">
        <x:v>22.98411</x:v>
      </x:c>
      <x:c t="n" s="0">
        <x:v>31.85095</x:v>
      </x:c>
      <x:c t="n" s="0">
        <x:v>31.05651</x:v>
      </x:c>
      <x:c t="n" s="0">
        <x:v>15.74316</x:v>
      </x:c>
      <x:c t="n" s="0">
        <x:v>7.997127</x:v>
      </x:c>
      <x:c t="n" s="0">
        <x:v>7.428388</x:v>
      </x:c>
      <x:c t="n" s="0">
        <x:v>7.721902</x:v>
      </x:c>
      <x:c t="n" s="0">
        <x:v>8.214277</x:v>
      </x:c>
      <x:c t="n" s="0">
        <x:v>9.920248</x:v>
      </x:c>
      <x:c t="n" s="0">
        <x:v>5.554317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43948.6289583333</x:v>
      </x:c>
      <x:c t="n" s="7">
        <x:v>43948.6289583333</x:v>
      </x:c>
      <x:c t="n" s="0">
        <x:v>37.2366</x:v>
      </x:c>
      <x:c t="n" s="0">
        <x:v>54.20069</x:v>
      </x:c>
      <x:c t="n" s="0">
        <x:v>71.27103</x:v>
      </x:c>
      <x:c t="n" s="0">
        <x:v>74.15657</x:v>
      </x:c>
      <x:c t="n" s="0">
        <x:v>-30.06697</x:v>
      </x:c>
      <x:c t="n" s="0">
        <x:v>-26.90393</x:v>
      </x:c>
      <x:c t="n" s="0">
        <x:v>-28.18997</x:v>
      </x:c>
      <x:c t="n" s="0">
        <x:v>-15.99287</x:v>
      </x:c>
      <x:c t="n" s="0">
        <x:v>-15.97458</x:v>
      </x:c>
      <x:c t="n" s="0">
        <x:v>-4.979016</x:v>
      </x:c>
      <x:c t="n" s="0">
        <x:v>4.390926</x:v>
      </x:c>
      <x:c t="n" s="0">
        <x:v>0.9914441</x:v>
      </x:c>
      <x:c t="n" s="0">
        <x:v>5.440827</x:v>
      </x:c>
      <x:c t="n" s="0">
        <x:v>5.551288</x:v>
      </x:c>
      <x:c t="n" s="0">
        <x:v>15.23018</x:v>
      </x:c>
      <x:c t="n" s="0">
        <x:v>19.48272</x:v>
      </x:c>
      <x:c t="n" s="0">
        <x:v>24.64211</x:v>
      </x:c>
      <x:c t="n" s="0">
        <x:v>18.6027</x:v>
      </x:c>
      <x:c t="n" s="0">
        <x:v>17.26541</x:v>
      </x:c>
      <x:c t="n" s="0">
        <x:v>20.13857</x:v>
      </x:c>
      <x:c t="n" s="0">
        <x:v>22.94619</x:v>
      </x:c>
      <x:c t="n" s="0">
        <x:v>25.05741</x:v>
      </x:c>
      <x:c t="n" s="0">
        <x:v>24.66799</x:v>
      </x:c>
      <x:c t="n" s="0">
        <x:v>24.81607</x:v>
      </x:c>
      <x:c t="n" s="0">
        <x:v>22.41553</x:v>
      </x:c>
      <x:c t="n" s="0">
        <x:v>20.85614</x:v>
      </x:c>
      <x:c t="n" s="0">
        <x:v>21.58084</x:v>
      </x:c>
      <x:c t="n" s="0">
        <x:v>20.23627</x:v>
      </x:c>
      <x:c t="n" s="0">
        <x:v>18.44191</x:v>
      </x:c>
      <x:c t="n" s="0">
        <x:v>16.42223</x:v>
      </x:c>
      <x:c t="n" s="0">
        <x:v>20.33134</x:v>
      </x:c>
      <x:c t="n" s="0">
        <x:v>28.58267</x:v>
      </x:c>
      <x:c t="n" s="0">
        <x:v>28.80734</x:v>
      </x:c>
      <x:c t="n" s="0">
        <x:v>15.79528</x:v>
      </x:c>
      <x:c t="n" s="0">
        <x:v>9.305165</x:v>
      </x:c>
      <x:c t="n" s="0">
        <x:v>8.961696</x:v>
      </x:c>
      <x:c t="n" s="0">
        <x:v>8.943006</x:v>
      </x:c>
      <x:c t="n" s="0">
        <x:v>7.075648</x:v>
      </x:c>
      <x:c t="n" s="0">
        <x:v>8.582473</x:v>
      </x:c>
      <x:c t="n" s="0">
        <x:v>5.039251</x:v>
      </x:c>
      <x:c t="n" s="0">
        <x:v>-30.06697</x:v>
      </x:c>
      <x:c t="n" s="0">
        <x:v>-28.34893</x:v>
      </x:c>
      <x:c t="n" s="0">
        <x:v>-28.18997</x:v>
      </x:c>
      <x:c t="n" s="0">
        <x:v>-14.64966</x:v>
      </x:c>
      <x:c t="n" s="0">
        <x:v>-19.67685</x:v>
      </x:c>
      <x:c t="n" s="0">
        <x:v>-0.5681887</x:v>
      </x:c>
      <x:c t="n" s="0">
        <x:v>9.811687</x:v>
      </x:c>
      <x:c t="n" s="0">
        <x:v>1.074447</x:v>
      </x:c>
      <x:c t="n" s="0">
        <x:v>8.1995</x:v>
      </x:c>
      <x:c t="n" s="0">
        <x:v>-8.008467</x:v>
      </x:c>
      <x:c t="n" s="0">
        <x:v>10.22007</x:v>
      </x:c>
      <x:c t="n" s="0">
        <x:v>18.19697</x:v>
      </x:c>
      <x:c t="n" s="0">
        <x:v>26.33817</x:v>
      </x:c>
      <x:c t="n" s="0">
        <x:v>18.59672</x:v>
      </x:c>
      <x:c t="n" s="0">
        <x:v>18.8545</x:v>
      </x:c>
      <x:c t="n" s="0">
        <x:v>22.95064</x:v>
      </x:c>
      <x:c t="n" s="0">
        <x:v>22.89233</x:v>
      </x:c>
      <x:c t="n" s="0">
        <x:v>24.24462</x:v>
      </x:c>
      <x:c t="n" s="0">
        <x:v>22.45714</x:v>
      </x:c>
      <x:c t="n" s="0">
        <x:v>21.68096</x:v>
      </x:c>
      <x:c t="n" s="0">
        <x:v>21.35803</x:v>
      </x:c>
      <x:c t="n" s="0">
        <x:v>20.46019</x:v>
      </x:c>
      <x:c t="n" s="0">
        <x:v>20.74905</x:v>
      </x:c>
      <x:c t="n" s="0">
        <x:v>17.61012</x:v>
      </x:c>
      <x:c t="n" s="0">
        <x:v>18.85532</x:v>
      </x:c>
      <x:c t="n" s="0">
        <x:v>15.55264</x:v>
      </x:c>
      <x:c t="n" s="0">
        <x:v>20.42595</x:v>
      </x:c>
      <x:c t="n" s="0">
        <x:v>28.61023</x:v>
      </x:c>
      <x:c t="n" s="0">
        <x:v>31.64301</x:v>
      </x:c>
      <x:c t="n" s="0">
        <x:v>18.861</x:v>
      </x:c>
      <x:c t="n" s="0">
        <x:v>9.632051</x:v>
      </x:c>
      <x:c t="n" s="0">
        <x:v>10.12042</x:v>
      </x:c>
      <x:c t="n" s="0">
        <x:v>8.079847</x:v>
      </x:c>
      <x:c t="n" s="0">
        <x:v>6.346442</x:v>
      </x:c>
      <x:c t="n" s="0">
        <x:v>8.649167</x:v>
      </x:c>
      <x:c t="n" s="0">
        <x:v>4.679654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43948.6289583333</x:v>
      </x:c>
      <x:c t="n" s="7">
        <x:v>43948.6289583333</x:v>
      </x:c>
      <x:c t="n" s="0">
        <x:v>35.8837</x:v>
      </x:c>
      <x:c t="n" s="0">
        <x:v>54.20069</x:v>
      </x:c>
      <x:c t="n" s="0">
        <x:v>71.22357</x:v>
      </x:c>
      <x:c t="n" s="0">
        <x:v>73.49223</x:v>
      </x:c>
      <x:c t="n" s="0">
        <x:v>-30.06697</x:v>
      </x:c>
      <x:c t="n" s="0">
        <x:v>-27.08829</x:v>
      </x:c>
      <x:c t="n" s="0">
        <x:v>-28.18997</x:v>
      </x:c>
      <x:c t="n" s="0">
        <x:v>-15.76902</x:v>
      </x:c>
      <x:c t="n" s="0">
        <x:v>-16.35446</x:v>
      </x:c>
      <x:c t="n" s="0">
        <x:v>-3.985394</x:v>
      </x:c>
      <x:c t="n" s="0">
        <x:v>5.734616</x:v>
      </x:c>
      <x:c t="n" s="0">
        <x:v>1.051521</x:v>
      </x:c>
      <x:c t="n" s="0">
        <x:v>6.366542</x:v>
      </x:c>
      <x:c t="n" s="0">
        <x:v>5.526628</x:v>
      </x:c>
      <x:c t="n" s="0">
        <x:v>14.63483</x:v>
      </x:c>
      <x:c t="n" s="0">
        <x:v>19.42151</x:v>
      </x:c>
      <x:c t="n" s="0">
        <x:v>25.15426</x:v>
      </x:c>
      <x:c t="n" s="0">
        <x:v>17.95747</x:v>
      </x:c>
      <x:c t="n" s="0">
        <x:v>17.5751</x:v>
      </x:c>
      <x:c t="n" s="0">
        <x:v>20.61939</x:v>
      </x:c>
      <x:c t="n" s="0">
        <x:v>22.82348</x:v>
      </x:c>
      <x:c t="n" s="0">
        <x:v>24.89733</x:v>
      </x:c>
      <x:c t="n" s="0">
        <x:v>25.6726</x:v>
      </x:c>
      <x:c t="n" s="0">
        <x:v>24.25852</x:v>
      </x:c>
      <x:c t="n" s="0">
        <x:v>22.59707</x:v>
      </x:c>
      <x:c t="n" s="0">
        <x:v>20.50777</x:v>
      </x:c>
      <x:c t="n" s="0">
        <x:v>21.32129</x:v>
      </x:c>
      <x:c t="n" s="0">
        <x:v>19.92561</x:v>
      </x:c>
      <x:c t="n" s="0">
        <x:v>18.18615</x:v>
      </x:c>
      <x:c t="n" s="0">
        <x:v>16.84296</x:v>
      </x:c>
      <x:c t="n" s="0">
        <x:v>20.13695</x:v>
      </x:c>
      <x:c t="n" s="0">
        <x:v>28.40527</x:v>
      </x:c>
      <x:c t="n" s="0">
        <x:v>29.03399</x:v>
      </x:c>
      <x:c t="n" s="0">
        <x:v>16.11261</x:v>
      </x:c>
      <x:c t="n" s="0">
        <x:v>9.267218</x:v>
      </x:c>
      <x:c t="n" s="0">
        <x:v>8.768291</x:v>
      </x:c>
      <x:c t="n" s="0">
        <x:v>8.967935</x:v>
      </x:c>
      <x:c t="n" s="0">
        <x:v>6.804106</x:v>
      </x:c>
      <x:c t="n" s="0">
        <x:v>8.508826</x:v>
      </x:c>
      <x:c t="n" s="0">
        <x:v>5.037071</x:v>
      </x:c>
      <x:c t="n" s="0">
        <x:v>-30.06697</x:v>
      </x:c>
      <x:c t="n" s="0">
        <x:v>-28.34893</x:v>
      </x:c>
      <x:c t="n" s="0">
        <x:v>-28.18997</x:v>
      </x:c>
      <x:c t="n" s="0">
        <x:v>-14.64966</x:v>
      </x:c>
      <x:c t="n" s="0">
        <x:v>-19.67685</x:v>
      </x:c>
      <x:c t="n" s="0">
        <x:v>-0.5681887</x:v>
      </x:c>
      <x:c t="n" s="0">
        <x:v>9.811687</x:v>
      </x:c>
      <x:c t="n" s="0">
        <x:v>1.387266</x:v>
      </x:c>
      <x:c t="n" s="0">
        <x:v>10.3017</x:v>
      </x:c>
      <x:c t="n" s="0">
        <x:v>7.313359</x:v>
      </x:c>
      <x:c t="n" s="0">
        <x:v>6.109286</x:v>
      </x:c>
      <x:c t="n" s="0">
        <x:v>19.27596</x:v>
      </x:c>
      <x:c t="n" s="0">
        <x:v>27.63959</x:v>
      </x:c>
      <x:c t="n" s="0">
        <x:v>5.944813</x:v>
      </x:c>
      <x:c t="n" s="0">
        <x:v>18.03944</x:v>
      </x:c>
      <x:c t="n" s="0">
        <x:v>22.29501</x:v>
      </x:c>
      <x:c t="n" s="0">
        <x:v>23.38999</x:v>
      </x:c>
      <x:c t="n" s="0">
        <x:v>27.32099</x:v>
      </x:c>
      <x:c t="n" s="0">
        <x:v>28.77509</x:v>
      </x:c>
      <x:c t="n" s="0">
        <x:v>19.04885</x:v>
      </x:c>
      <x:c t="n" s="0">
        <x:v>22.84725</x:v>
      </x:c>
      <x:c t="n" s="0">
        <x:v>15.87635</x:v>
      </x:c>
      <x:c t="n" s="0">
        <x:v>17.14756</x:v>
      </x:c>
      <x:c t="n" s="0">
        <x:v>18.36731</x:v>
      </x:c>
      <x:c t="n" s="0">
        <x:v>17.60829</x:v>
      </x:c>
      <x:c t="n" s="0">
        <x:v>18.72492</x:v>
      </x:c>
      <x:c t="n" s="0">
        <x:v>18.13913</x:v>
      </x:c>
      <x:c t="n" s="0">
        <x:v>26.67594</x:v>
      </x:c>
      <x:c t="n" s="0">
        <x:v>30.42362</x:v>
      </x:c>
      <x:c t="n" s="0">
        <x:v>16.52866</x:v>
      </x:c>
      <x:c t="n" s="0">
        <x:v>9.152053</x:v>
      </x:c>
      <x:c t="n" s="0">
        <x:v>8.239814</x:v>
      </x:c>
      <x:c t="n" s="0">
        <x:v>8.482458</x:v>
      </x:c>
      <x:c t="n" s="0">
        <x:v>4.405039</x:v>
      </x:c>
      <x:c t="n" s="0">
        <x:v>7.212204</x:v>
      </x:c>
      <x:c t="n" s="0">
        <x:v>5.052072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43948.6289583333</x:v>
      </x:c>
      <x:c t="n" s="7">
        <x:v>43948.6289583333</x:v>
      </x:c>
      <x:c t="n" s="0">
        <x:v>36.87277</x:v>
      </x:c>
      <x:c t="n" s="0">
        <x:v>54.20069</x:v>
      </x:c>
      <x:c t="n" s="0">
        <x:v>68.67417</x:v>
      </x:c>
      <x:c t="n" s="0">
        <x:v>70.79352</x:v>
      </x:c>
      <x:c t="n" s="0">
        <x:v>-30.06697</x:v>
      </x:c>
      <x:c t="n" s="0">
        <x:v>-27.40183</x:v>
      </x:c>
      <x:c t="n" s="0">
        <x:v>-28.18997</x:v>
      </x:c>
      <x:c t="n" s="0">
        <x:v>-15.65336</x:v>
      </x:c>
      <x:c t="n" s="0">
        <x:v>-16.70744</x:v>
      </x:c>
      <x:c t="n" s="0">
        <x:v>-3.286304</x:v>
      </x:c>
      <x:c t="n" s="0">
        <x:v>6.623998</x:v>
      </x:c>
      <x:c t="n" s="0">
        <x:v>1.102179</x:v>
      </x:c>
      <x:c t="n" s="0">
        <x:v>7.50074</x:v>
      </x:c>
      <x:c t="n" s="0">
        <x:v>6.327748</x:v>
      </x:c>
      <x:c t="n" s="0">
        <x:v>14.05254</x:v>
      </x:c>
      <x:c t="n" s="0">
        <x:v>19.40057</x:v>
      </x:c>
      <x:c t="n" s="0">
        <x:v>25.65537</x:v>
      </x:c>
      <x:c t="n" s="0">
        <x:v>17.32081</x:v>
      </x:c>
      <x:c t="n" s="0">
        <x:v>17.0668</x:v>
      </x:c>
      <x:c t="n" s="0">
        <x:v>20.94341</x:v>
      </x:c>
      <x:c t="n" s="0">
        <x:v>24.00168</x:v>
      </x:c>
      <x:c t="n" s="0">
        <x:v>25.65246</x:v>
      </x:c>
      <x:c t="n" s="0">
        <x:v>25.14148</x:v>
      </x:c>
      <x:c t="n" s="0">
        <x:v>24.24005</x:v>
      </x:c>
      <x:c t="n" s="0">
        <x:v>23.3112</x:v>
      </x:c>
      <x:c t="n" s="0">
        <x:v>20.20289</x:v>
      </x:c>
      <x:c t="n" s="0">
        <x:v>21.37669</x:v>
      </x:c>
      <x:c t="n" s="0">
        <x:v>20.16211</x:v>
      </x:c>
      <x:c t="n" s="0">
        <x:v>17.96023</x:v>
      </x:c>
      <x:c t="n" s="0">
        <x:v>16.81215</x:v>
      </x:c>
      <x:c t="n" s="0">
        <x:v>20.05601</x:v>
      </x:c>
      <x:c t="n" s="0">
        <x:v>28.40905</x:v>
      </x:c>
      <x:c t="n" s="0">
        <x:v>29.27278</x:v>
      </x:c>
      <x:c t="n" s="0">
        <x:v>16.54937</x:v>
      </x:c>
      <x:c t="n" s="0">
        <x:v>9.761612</x:v>
      </x:c>
      <x:c t="n" s="0">
        <x:v>9.141491</x:v>
      </x:c>
      <x:c t="n" s="0">
        <x:v>8.745097</x:v>
      </x:c>
      <x:c t="n" s="0">
        <x:v>6.950673</x:v>
      </x:c>
      <x:c t="n" s="0">
        <x:v>8.891706</x:v>
      </x:c>
      <x:c t="n" s="0">
        <x:v>4.928757</x:v>
      </x:c>
      <x:c t="n" s="0">
        <x:v>-30.06697</x:v>
      </x:c>
      <x:c t="n" s="0">
        <x:v>-29.16826</x:v>
      </x:c>
      <x:c t="n" s="0">
        <x:v>-28.18997</x:v>
      </x:c>
      <x:c t="n" s="0">
        <x:v>-15.17822</x:v>
      </x:c>
      <x:c t="n" s="0">
        <x:v>-19.67685</x:v>
      </x:c>
      <x:c t="n" s="0">
        <x:v>-0.5681887</x:v>
      </x:c>
      <x:c t="n" s="0">
        <x:v>9.811687</x:v>
      </x:c>
      <x:c t="n" s="0">
        <x:v>0.9147639</x:v>
      </x:c>
      <x:c t="n" s="0">
        <x:v>11.20156</x:v>
      </x:c>
      <x:c t="n" s="0">
        <x:v>9.306471</x:v>
      </x:c>
      <x:c t="n" s="0">
        <x:v>6.109286</x:v>
      </x:c>
      <x:c t="n" s="0">
        <x:v>19.27596</x:v>
      </x:c>
      <x:c t="n" s="0">
        <x:v>27.79734</x:v>
      </x:c>
      <x:c t="n" s="0">
        <x:v>6.216197</x:v>
      </x:c>
      <x:c t="n" s="0">
        <x:v>11.43744</x:v>
      </x:c>
      <x:c t="n" s="0">
        <x:v>22.8117</x:v>
      </x:c>
      <x:c t="n" s="0">
        <x:v>28.76103</x:v>
      </x:c>
      <x:c t="n" s="0">
        <x:v>26.0288</x:v>
      </x:c>
      <x:c t="n" s="0">
        <x:v>22.93377</x:v>
      </x:c>
      <x:c t="n" s="0">
        <x:v>23.17935</x:v>
      </x:c>
      <x:c t="n" s="0">
        <x:v>25.92118</x:v>
      </x:c>
      <x:c t="n" s="0">
        <x:v>17.81128</x:v>
      </x:c>
      <x:c t="n" s="0">
        <x:v>23.1564</x:v>
      </x:c>
      <x:c t="n" s="0">
        <x:v>21.0392</x:v>
      </x:c>
      <x:c t="n" s="0">
        <x:v>17.44601</x:v>
      </x:c>
      <x:c t="n" s="0">
        <x:v>17.67292</x:v>
      </x:c>
      <x:c t="n" s="0">
        <x:v>19.6771</x:v>
      </x:c>
      <x:c t="n" s="0">
        <x:v>27.90951</x:v>
      </x:c>
      <x:c t="n" s="0">
        <x:v>30.67379</x:v>
      </x:c>
      <x:c t="n" s="0">
        <x:v>18.59683</x:v>
      </x:c>
      <x:c t="n" s="0">
        <x:v>11.58057</x:v>
      </x:c>
      <x:c t="n" s="0">
        <x:v>10.70884</x:v>
      </x:c>
      <x:c t="n" s="0">
        <x:v>7.315885</x:v>
      </x:c>
      <x:c t="n" s="0">
        <x:v>11.06153</x:v>
      </x:c>
      <x:c t="n" s="0">
        <x:v>11.98953</x:v>
      </x:c>
      <x:c t="n" s="0">
        <x:v>4.729095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43948.6289583333</x:v>
      </x:c>
      <x:c t="n" s="7">
        <x:v>43948.6289583333</x:v>
      </x:c>
      <x:c t="n" s="0">
        <x:v>36.7429</x:v>
      </x:c>
      <x:c t="n" s="0">
        <x:v>54.20069</x:v>
      </x:c>
      <x:c t="n" s="0">
        <x:v>69.5923</x:v>
      </x:c>
      <x:c t="n" s="0">
        <x:v>72.44162</x:v>
      </x:c>
      <x:c t="n" s="0">
        <x:v>-30.06697</x:v>
      </x:c>
      <x:c t="n" s="0">
        <x:v>-27.78079</x:v>
      </x:c>
      <x:c t="n" s="0">
        <x:v>-28.18997</x:v>
      </x:c>
      <x:c t="n" s="0">
        <x:v>-15.59361</x:v>
      </x:c>
      <x:c t="n" s="0">
        <x:v>-17.03344</x:v>
      </x:c>
      <x:c t="n" s="0">
        <x:v>-2.767144</x:v>
      </x:c>
      <x:c t="n" s="0">
        <x:v>7.261638</x:v>
      </x:c>
      <x:c t="n" s="0">
        <x:v>0.6268613</x:v>
      </x:c>
      <x:c t="n" s="0">
        <x:v>8.279105</x:v>
      </x:c>
      <x:c t="n" s="0">
        <x:v>6.91148</x:v>
      </x:c>
      <x:c t="n" s="0">
        <x:v>13.48483</x:v>
      </x:c>
      <x:c t="n" s="0">
        <x:v>19.3826</x:v>
      </x:c>
      <x:c t="n" s="0">
        <x:v>25.87062</x:v>
      </x:c>
      <x:c t="n" s="0">
        <x:v>16.69318</x:v>
      </x:c>
      <x:c t="n" s="0">
        <x:v>16.75792</x:v>
      </x:c>
      <x:c t="n" s="0">
        <x:v>21.17965</x:v>
      </x:c>
      <x:c t="n" s="0">
        <x:v>24.75429</x:v>
      </x:c>
      <x:c t="n" s="0">
        <x:v>25.21453</x:v>
      </x:c>
      <x:c t="n" s="0">
        <x:v>25.21151</x:v>
      </x:c>
      <x:c t="n" s="0">
        <x:v>23.9118</x:v>
      </x:c>
      <x:c t="n" s="0">
        <x:v>23.45191</x:v>
      </x:c>
      <x:c t="n" s="0">
        <x:v>19.8562</x:v>
      </x:c>
      <x:c t="n" s="0">
        <x:v>21.574</x:v>
      </x:c>
      <x:c t="n" s="0">
        <x:v>20.56953</x:v>
      </x:c>
      <x:c t="n" s="0">
        <x:v>17.83178</x:v>
      </x:c>
      <x:c t="n" s="0">
        <x:v>16.5606</x:v>
      </x:c>
      <x:c t="n" s="0">
        <x:v>20.02111</x:v>
      </x:c>
      <x:c t="n" s="0">
        <x:v>28.45131</x:v>
      </x:c>
      <x:c t="n" s="0">
        <x:v>29.41378</x:v>
      </x:c>
      <x:c t="n" s="0">
        <x:v>16.57485</x:v>
      </x:c>
      <x:c t="n" s="0">
        <x:v>9.948149</x:v>
      </x:c>
      <x:c t="n" s="0">
        <x:v>8.986612</x:v>
      </x:c>
      <x:c t="n" s="0">
        <x:v>8.605388</x:v>
      </x:c>
      <x:c t="n" s="0">
        <x:v>7.515169</x:v>
      </x:c>
      <x:c t="n" s="0">
        <x:v>8.929539</x:v>
      </x:c>
      <x:c t="n" s="0">
        <x:v>4.96936</x:v>
      </x:c>
      <x:c t="n" s="0">
        <x:v>-30.06697</x:v>
      </x:c>
      <x:c t="n" s="0">
        <x:v>-29.16826</x:v>
      </x:c>
      <x:c t="n" s="0">
        <x:v>-28.18997</x:v>
      </x:c>
      <x:c t="n" s="0">
        <x:v>-15.25926</x:v>
      </x:c>
      <x:c t="n" s="0">
        <x:v>-15.64737</x:v>
      </x:c>
      <x:c t="n" s="0">
        <x:v>-0.5681887</x:v>
      </x:c>
      <x:c t="n" s="0">
        <x:v>9.811687</x:v>
      </x:c>
      <x:c t="n" s="0">
        <x:v>-6.175031</x:v>
      </x:c>
      <x:c t="n" s="0">
        <x:v>11.20156</x:v>
      </x:c>
      <x:c t="n" s="0">
        <x:v>9.306471</x:v>
      </x:c>
      <x:c t="n" s="0">
        <x:v>10.3698</x:v>
      </x:c>
      <x:c t="n" s="0">
        <x:v>19.27596</x:v>
      </x:c>
      <x:c t="n" s="0">
        <x:v>26.03491</x:v>
      </x:c>
      <x:c t="n" s="0">
        <x:v>8.799854</x:v>
      </x:c>
      <x:c t="n" s="0">
        <x:v>15.00424</x:v>
      </x:c>
      <x:c t="n" s="0">
        <x:v>21.26858</x:v>
      </x:c>
      <x:c t="n" s="0">
        <x:v>25.92151</x:v>
      </x:c>
      <x:c t="n" s="0">
        <x:v>24.97421</x:v>
      </x:c>
      <x:c t="n" s="0">
        <x:v>24.08279</x:v>
      </x:c>
      <x:c t="n" s="0">
        <x:v>21.23319</x:v>
      </x:c>
      <x:c t="n" s="0">
        <x:v>24.97265</x:v>
      </x:c>
      <x:c t="n" s="0">
        <x:v>17.5524</x:v>
      </x:c>
      <x:c t="n" s="0">
        <x:v>21.2417</x:v>
      </x:c>
      <x:c t="n" s="0">
        <x:v>22.15504</x:v>
      </x:c>
      <x:c t="n" s="0">
        <x:v>15.18489</x:v>
      </x:c>
      <x:c t="n" s="0">
        <x:v>10.20516</x:v>
      </x:c>
      <x:c t="n" s="0">
        <x:v>19.78236</x:v>
      </x:c>
      <x:c t="n" s="0">
        <x:v>29.23966</x:v>
      </x:c>
      <x:c t="n" s="0">
        <x:v>29.89404</x:v>
      </x:c>
      <x:c t="n" s="0">
        <x:v>17.19967</x:v>
      </x:c>
      <x:c t="n" s="0">
        <x:v>11.71306</x:v>
      </x:c>
      <x:c t="n" s="0">
        <x:v>9.018108</x:v>
      </x:c>
      <x:c t="n" s="0">
        <x:v>7.731577</x:v>
      </x:c>
      <x:c t="n" s="0">
        <x:v>5.340087</x:v>
      </x:c>
      <x:c t="n" s="0">
        <x:v>9.922087</x:v>
      </x:c>
      <x:c t="n" s="0">
        <x:v>4.779052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43948.6289583333</x:v>
      </x:c>
      <x:c t="n" s="7">
        <x:v>43948.6289583333</x:v>
      </x:c>
      <x:c t="n" s="0">
        <x:v>36.30337</x:v>
      </x:c>
      <x:c t="n" s="0">
        <x:v>54.20069</x:v>
      </x:c>
      <x:c t="n" s="0">
        <x:v>68.99622</x:v>
      </x:c>
      <x:c t="n" s="0">
        <x:v>71.69528</x:v>
      </x:c>
      <x:c t="n" s="0">
        <x:v>-30.06697</x:v>
      </x:c>
      <x:c t="n" s="0">
        <x:v>-28.13278</x:v>
      </x:c>
      <x:c t="n" s="0">
        <x:v>-28.18997</x:v>
      </x:c>
      <x:c t="n" s="0">
        <x:v>-15.54323</x:v>
      </x:c>
      <x:c t="n" s="0">
        <x:v>-15.51309</x:v>
      </x:c>
      <x:c t="n" s="0">
        <x:v>-2.368148</x:v>
      </x:c>
      <x:c t="n" s="0">
        <x:v>7.596581</x:v>
      </x:c>
      <x:c t="n" s="0">
        <x:v>0.09388411</x:v>
      </x:c>
      <x:c t="n" s="0">
        <x:v>8.663231</x:v>
      </x:c>
      <x:c t="n" s="0">
        <x:v>7.483796</x:v>
      </x:c>
      <x:c t="n" s="0">
        <x:v>13.7333</x:v>
      </x:c>
      <x:c t="n" s="0">
        <x:v>19.27096</x:v>
      </x:c>
      <x:c t="n" s="0">
        <x:v>25.55426</x:v>
      </x:c>
      <x:c t="n" s="0">
        <x:v>16.43165</x:v>
      </x:c>
      <x:c t="n" s="0">
        <x:v>16.56407</x:v>
      </x:c>
      <x:c t="n" s="0">
        <x:v>20.75022</x:v>
      </x:c>
      <x:c t="n" s="0">
        <x:v>24.46665</x:v>
      </x:c>
      <x:c t="n" s="0">
        <x:v>25.60154</x:v>
      </x:c>
      <x:c t="n" s="0">
        <x:v>24.9535</x:v>
      </x:c>
      <x:c t="n" s="0">
        <x:v>24.34225</x:v>
      </x:c>
      <x:c t="n" s="0">
        <x:v>23.29887</x:v>
      </x:c>
      <x:c t="n" s="0">
        <x:v>19.60962</x:v>
      </x:c>
      <x:c t="n" s="0">
        <x:v>21.10923</x:v>
      </x:c>
      <x:c t="n" s="0">
        <x:v>20.18563</x:v>
      </x:c>
      <x:c t="n" s="0">
        <x:v>18.18717</x:v>
      </x:c>
      <x:c t="n" s="0">
        <x:v>16.46204</x:v>
      </x:c>
      <x:c t="n" s="0">
        <x:v>19.69219</x:v>
      </x:c>
      <x:c t="n" s="0">
        <x:v>28.72816</x:v>
      </x:c>
      <x:c t="n" s="0">
        <x:v>29.4814</x:v>
      </x:c>
      <x:c t="n" s="0">
        <x:v>16.87247</x:v>
      </x:c>
      <x:c t="n" s="0">
        <x:v>9.956608</x:v>
      </x:c>
      <x:c t="n" s="0">
        <x:v>9.070461</x:v>
      </x:c>
      <x:c t="n" s="0">
        <x:v>8.629436</x:v>
      </x:c>
      <x:c t="n" s="0">
        <x:v>7.520165</x:v>
      </x:c>
      <x:c t="n" s="0">
        <x:v>9.375205</x:v>
      </x:c>
      <x:c t="n" s="0">
        <x:v>4.976162</x:v>
      </x:c>
      <x:c t="n" s="0">
        <x:v>-30.06697</x:v>
      </x:c>
      <x:c t="n" s="0">
        <x:v>-29.16826</x:v>
      </x:c>
      <x:c t="n" s="0">
        <x:v>-28.18997</x:v>
      </x:c>
      <x:c t="n" s="0">
        <x:v>-15.25926</x:v>
      </x:c>
      <x:c t="n" s="0">
        <x:v>-11.15451</x:v>
      </x:c>
      <x:c t="n" s="0">
        <x:v>-0.5681887</x:v>
      </x:c>
      <x:c t="n" s="0">
        <x:v>8.493006</x:v>
      </x:c>
      <x:c t="n" s="0">
        <x:v>-6.175031</x:v>
      </x:c>
      <x:c t="n" s="0">
        <x:v>9.563051</x:v>
      </x:c>
      <x:c t="n" s="0">
        <x:v>10.02359</x:v>
      </x:c>
      <x:c t="n" s="0">
        <x:v>14.95651</x:v>
      </x:c>
      <x:c t="n" s="0">
        <x:v>18.26037</x:v>
      </x:c>
      <x:c t="n" s="0">
        <x:v>23.02008</x:v>
      </x:c>
      <x:c t="n" s="0">
        <x:v>14.9333</x:v>
      </x:c>
      <x:c t="n" s="0">
        <x:v>14.9823</x:v>
      </x:c>
      <x:c t="n" s="0">
        <x:v>15.38984</x:v>
      </x:c>
      <x:c t="n" s="0">
        <x:v>21.99112</x:v>
      </x:c>
      <x:c t="n" s="0">
        <x:v>25.80809</x:v>
      </x:c>
      <x:c t="n" s="0">
        <x:v>23.49676</x:v>
      </x:c>
      <x:c t="n" s="0">
        <x:v>27.89645</x:v>
      </x:c>
      <x:c t="n" s="0">
        <x:v>22.27082</x:v>
      </x:c>
      <x:c t="n" s="0">
        <x:v>19.96347</x:v>
      </x:c>
      <x:c t="n" s="0">
        <x:v>15.85214</x:v>
      </x:c>
      <x:c t="n" s="0">
        <x:v>21.5072</x:v>
      </x:c>
      <x:c t="n" s="0">
        <x:v>21.14896</x:v>
      </x:c>
      <x:c t="n" s="0">
        <x:v>16.54202</x:v>
      </x:c>
      <x:c t="n" s="0">
        <x:v>17.4482</x:v>
      </x:c>
      <x:c t="n" s="0">
        <x:v>30.39301</x:v>
      </x:c>
      <x:c t="n" s="0">
        <x:v>28.65788</x:v>
      </x:c>
      <x:c t="n" s="0">
        <x:v>17.78441</x:v>
      </x:c>
      <x:c t="n" s="0">
        <x:v>9.265173</x:v>
      </x:c>
      <x:c t="n" s="0">
        <x:v>7.767291</x:v>
      </x:c>
      <x:c t="n" s="0">
        <x:v>8.943528</x:v>
      </x:c>
      <x:c t="n" s="0">
        <x:v>7.392768</x:v>
      </x:c>
      <x:c t="n" s="0">
        <x:v>8.971833</x:v>
      </x:c>
      <x:c t="n" s="0">
        <x:v>5.062808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43948.6289583333</x:v>
      </x:c>
      <x:c t="n" s="7">
        <x:v>43948.6289583333</x:v>
      </x:c>
      <x:c t="n" s="0">
        <x:v>37.01933</x:v>
      </x:c>
      <x:c t="n" s="0">
        <x:v>54.20069</x:v>
      </x:c>
      <x:c t="n" s="0">
        <x:v>70.17815</x:v>
      </x:c>
      <x:c t="n" s="0">
        <x:v>72.62073</x:v>
      </x:c>
      <x:c t="n" s="0">
        <x:v>-30.06697</x:v>
      </x:c>
      <x:c t="n" s="0">
        <x:v>-28.45816</x:v>
      </x:c>
      <x:c t="n" s="0">
        <x:v>-28.18997</x:v>
      </x:c>
      <x:c t="n" s="0">
        <x:v>-15.50066</x:v>
      </x:c>
      <x:c t="n" s="0">
        <x:v>-14.53619</x:v>
      </x:c>
      <x:c t="n" s="0">
        <x:v>-2.054204</x:v>
      </x:c>
      <x:c t="n" s="0">
        <x:v>7.463419</x:v>
      </x:c>
      <x:c t="n" s="0">
        <x:v>-0.4195932</x:v>
      </x:c>
      <x:c t="n" s="0">
        <x:v>8.44641</x:v>
      </x:c>
      <x:c t="n" s="0">
        <x:v>7.982549</x:v>
      </x:c>
      <x:c t="n" s="0">
        <x:v>13.9348</x:v>
      </x:c>
      <x:c t="n" s="0">
        <x:v>19.11777</x:v>
      </x:c>
      <x:c t="n" s="0">
        <x:v>25.36795</x:v>
      </x:c>
      <x:c t="n" s="0">
        <x:v>16.21366</x:v>
      </x:c>
      <x:c t="n" s="0">
        <x:v>16.29992</x:v>
      </x:c>
      <x:c t="n" s="0">
        <x:v>20.08683</x:v>
      </x:c>
      <x:c t="n" s="0">
        <x:v>24.83788</x:v>
      </x:c>
      <x:c t="n" s="0">
        <x:v>25.53122</x:v>
      </x:c>
      <x:c t="n" s="0">
        <x:v>25.12598</x:v>
      </x:c>
      <x:c t="n" s="0">
        <x:v>25.0208</x:v>
      </x:c>
      <x:c t="n" s="0">
        <x:v>23.48259</x:v>
      </x:c>
      <x:c t="n" s="0">
        <x:v>20.32463</x:v>
      </x:c>
      <x:c t="n" s="0">
        <x:v>20.80408</x:v>
      </x:c>
      <x:c t="n" s="0">
        <x:v>20.63526</x:v>
      </x:c>
      <x:c t="n" s="0">
        <x:v>18.30052</x:v>
      </x:c>
      <x:c t="n" s="0">
        <x:v>16.7925</x:v>
      </x:c>
      <x:c t="n" s="0">
        <x:v>19.63983</x:v>
      </x:c>
      <x:c t="n" s="0">
        <x:v>29.14139</x:v>
      </x:c>
      <x:c t="n" s="0">
        <x:v>29.50633</x:v>
      </x:c>
      <x:c t="n" s="0">
        <x:v>16.974</x:v>
      </x:c>
      <x:c t="n" s="0">
        <x:v>10.20017</x:v>
      </x:c>
      <x:c t="n" s="0">
        <x:v>9.091955</x:v>
      </x:c>
      <x:c t="n" s="0">
        <x:v>8.440956</x:v>
      </x:c>
      <x:c t="n" s="0">
        <x:v>7.15455</x:v>
      </x:c>
      <x:c t="n" s="0">
        <x:v>9.305254</x:v>
      </x:c>
      <x:c t="n" s="0">
        <x:v>4.986425</x:v>
      </x:c>
      <x:c t="n" s="0">
        <x:v>-30.06697</x:v>
      </x:c>
      <x:c t="n" s="0">
        <x:v>-29.16826</x:v>
      </x:c>
      <x:c t="n" s="0">
        <x:v>-28.18997</x:v>
      </x:c>
      <x:c t="n" s="0">
        <x:v>-15.25926</x:v>
      </x:c>
      <x:c t="n" s="0">
        <x:v>-11.15451</x:v>
      </x:c>
      <x:c t="n" s="0">
        <x:v>-0.5681887</x:v>
      </x:c>
      <x:c t="n" s="0">
        <x:v>6.590096</x:v>
      </x:c>
      <x:c t="n" s="0">
        <x:v>-6.175031</x:v>
      </x:c>
      <x:c t="n" s="0">
        <x:v>6.900524</x:v>
      </x:c>
      <x:c t="n" s="0">
        <x:v>10.11702</x:v>
      </x:c>
      <x:c t="n" s="0">
        <x:v>14.95651</x:v>
      </x:c>
      <x:c t="n" s="0">
        <x:v>18.09376</x:v>
      </x:c>
      <x:c t="n" s="0">
        <x:v>25.51359</x:v>
      </x:c>
      <x:c t="n" s="0">
        <x:v>14.11095</x:v>
      </x:c>
      <x:c t="n" s="0">
        <x:v>14.31476</x:v>
      </x:c>
      <x:c t="n" s="0">
        <x:v>15.64601</x:v>
      </x:c>
      <x:c t="n" s="0">
        <x:v>27.47934</x:v>
      </x:c>
      <x:c t="n" s="0">
        <x:v>24.72121</x:v>
      </x:c>
      <x:c t="n" s="0">
        <x:v>28.47569</x:v>
      </x:c>
      <x:c t="n" s="0">
        <x:v>26.18354</x:v>
      </x:c>
      <x:c t="n" s="0">
        <x:v>24.47508</x:v>
      </x:c>
      <x:c t="n" s="0">
        <x:v>21.93978</x:v>
      </x:c>
      <x:c t="n" s="0">
        <x:v>19.38642</x:v>
      </x:c>
      <x:c t="n" s="0">
        <x:v>21.47925</x:v>
      </x:c>
      <x:c t="n" s="0">
        <x:v>14.97854</x:v>
      </x:c>
      <x:c t="n" s="0">
        <x:v>18.53802</x:v>
      </x:c>
      <x:c t="n" s="0">
        <x:v>20.12358</x:v>
      </x:c>
      <x:c t="n" s="0">
        <x:v>31.99112</x:v>
      </x:c>
      <x:c t="n" s="0">
        <x:v>29.1929</x:v>
      </x:c>
      <x:c t="n" s="0">
        <x:v>18.15685</x:v>
      </x:c>
      <x:c t="n" s="0">
        <x:v>11.23175</x:v>
      </x:c>
      <x:c t="n" s="0">
        <x:v>9.29298</x:v>
      </x:c>
      <x:c t="n" s="0">
        <x:v>6.965804</x:v>
      </x:c>
      <x:c t="n" s="0">
        <x:v>4.547803</x:v>
      </x:c>
      <x:c t="n" s="0">
        <x:v>9.217958</x:v>
      </x:c>
      <x:c t="n" s="0">
        <x:v>4.794908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43948.6289583333</x:v>
      </x:c>
      <x:c t="n" s="7">
        <x:v>43948.6289583333</x:v>
      </x:c>
      <x:c t="n" s="0">
        <x:v>37.83978</x:v>
      </x:c>
      <x:c t="n" s="0">
        <x:v>54.20069</x:v>
      </x:c>
      <x:c t="n" s="0">
        <x:v>68.14417</x:v>
      </x:c>
      <x:c t="n" s="0">
        <x:v>71.85516</x:v>
      </x:c>
      <x:c t="n" s="0">
        <x:v>-30.06697</x:v>
      </x:c>
      <x:c t="n" s="0">
        <x:v>-28.75598</x:v>
      </x:c>
      <x:c t="n" s="0">
        <x:v>-28.18997</x:v>
      </x:c>
      <x:c t="n" s="0">
        <x:v>-15.46465</x:v>
      </x:c>
      <x:c t="n" s="0">
        <x:v>-13.8468</x:v>
      </x:c>
      <x:c t="n" s="0">
        <x:v>-1.814101</x:v>
      </x:c>
      <x:c t="n" s="0">
        <x:v>7.346372</x:v>
      </x:c>
      <x:c t="n" s="0">
        <x:v>-0.5195758</x:v>
      </x:c>
      <x:c t="n" s="0">
        <x:v>8.252265</x:v>
      </x:c>
      <x:c t="n" s="0">
        <x:v>8.367382</x:v>
      </x:c>
      <x:c t="n" s="0">
        <x:v>14.09977</x:v>
      </x:c>
      <x:c t="n" s="0">
        <x:v>18.98252</x:v>
      </x:c>
      <x:c t="n" s="0">
        <x:v>25.84023</x:v>
      </x:c>
      <x:c t="n" s="0">
        <x:v>15.81704</x:v>
      </x:c>
      <x:c t="n" s="0">
        <x:v>16.10544</x:v>
      </x:c>
      <x:c t="n" s="0">
        <x:v>20.29437</x:v>
      </x:c>
      <x:c t="n" s="0">
        <x:v>24.64055</x:v>
      </x:c>
      <x:c t="n" s="0">
        <x:v>24.91889</x:v>
      </x:c>
      <x:c t="n" s="0">
        <x:v>26.11358</x:v>
      </x:c>
      <x:c t="n" s="0">
        <x:v>25.00336</x:v>
      </x:c>
      <x:c t="n" s="0">
        <x:v>23.85782</x:v>
      </x:c>
      <x:c t="n" s="0">
        <x:v>20.9782</x:v>
      </x:c>
      <x:c t="n" s="0">
        <x:v>20.40302</x:v>
      </x:c>
      <x:c t="n" s="0">
        <x:v>20.44328</x:v>
      </x:c>
      <x:c t="n" s="0">
        <x:v>17.8834</x:v>
      </x:c>
      <x:c t="n" s="0">
        <x:v>16.81209</x:v>
      </x:c>
      <x:c t="n" s="0">
        <x:v>19.53596</x:v>
      </x:c>
      <x:c t="n" s="0">
        <x:v>29.45429</x:v>
      </x:c>
      <x:c t="n" s="0">
        <x:v>29.55177</x:v>
      </x:c>
      <x:c t="n" s="0">
        <x:v>16.81006</x:v>
      </x:c>
      <x:c t="n" s="0">
        <x:v>9.939724</x:v>
      </x:c>
      <x:c t="n" s="0">
        <x:v>8.7625</x:v>
      </x:c>
      <x:c t="n" s="0">
        <x:v>8.311311</x:v>
      </x:c>
      <x:c t="n" s="0">
        <x:v>7.426472</x:v>
      </x:c>
      <x:c t="n" s="0">
        <x:v>9.219263</x:v>
      </x:c>
      <x:c t="n" s="0">
        <x:v>4.891046</x:v>
      </x:c>
      <x:c t="n" s="0">
        <x:v>-30.06697</x:v>
      </x:c>
      <x:c t="n" s="0">
        <x:v>-29.16826</x:v>
      </x:c>
      <x:c t="n" s="0">
        <x:v>-28.18997</x:v>
      </x:c>
      <x:c t="n" s="0">
        <x:v>-15.25926</x:v>
      </x:c>
      <x:c t="n" s="0">
        <x:v>-11.15451</x:v>
      </x:c>
      <x:c t="n" s="0">
        <x:v>-0.643859</x:v>
      </x:c>
      <x:c t="n" s="0">
        <x:v>6.590096</x:v>
      </x:c>
      <x:c t="n" s="0">
        <x:v>-0.324401</x:v>
      </x:c>
      <x:c t="n" s="0">
        <x:v>6.87428</x:v>
      </x:c>
      <x:c t="n" s="0">
        <x:v>10.11702</x:v>
      </x:c>
      <x:c t="n" s="0">
        <x:v>14.95651</x:v>
      </x:c>
      <x:c t="n" s="0">
        <x:v>18.3828</x:v>
      </x:c>
      <x:c t="n" s="0">
        <x:v>27.88911</x:v>
      </x:c>
      <x:c t="n" s="0">
        <x:v>12.25713</x:v>
      </x:c>
      <x:c t="n" s="0">
        <x:v>14.87689</x:v>
      </x:c>
      <x:c t="n" s="0">
        <x:v>21.11838</x:v>
      </x:c>
      <x:c t="n" s="0">
        <x:v>19.43652</x:v>
      </x:c>
      <x:c t="n" s="0">
        <x:v>15.7573</x:v>
      </x:c>
      <x:c t="n" s="0">
        <x:v>27.65603</x:v>
      </x:c>
      <x:c t="n" s="0">
        <x:v>24.53192</x:v>
      </x:c>
      <x:c t="n" s="0">
        <x:v>25.20067</x:v>
      </x:c>
      <x:c t="n" s="0">
        <x:v>24.68139</x:v>
      </x:c>
      <x:c t="n" s="0">
        <x:v>19.49619</x:v>
      </x:c>
      <x:c t="n" s="0">
        <x:v>14.92427</x:v>
      </x:c>
      <x:c t="n" s="0">
        <x:v>14.15137</x:v>
      </x:c>
      <x:c t="n" s="0">
        <x:v>17.28938</x:v>
      </x:c>
      <x:c t="n" s="0">
        <x:v>18.93802</x:v>
      </x:c>
      <x:c t="n" s="0">
        <x:v>32.52309</x:v>
      </x:c>
      <x:c t="n" s="0">
        <x:v>29.46727</x:v>
      </x:c>
      <x:c t="n" s="0">
        <x:v>13.82731</x:v>
      </x:c>
      <x:c t="n" s="0">
        <x:v>8.293369</x:v>
      </x:c>
      <x:c t="n" s="0">
        <x:v>6.681904</x:v>
      </x:c>
      <x:c t="n" s="0">
        <x:v>7.147995</x:v>
      </x:c>
      <x:c t="n" s="0">
        <x:v>8.480104</x:v>
      </x:c>
      <x:c t="n" s="0">
        <x:v>8.589647</x:v>
      </x:c>
      <x:c t="n" s="0">
        <x:v>4.168274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43948.6289583333</x:v>
      </x:c>
      <x:c t="n" s="7">
        <x:v>43948.6289583333</x:v>
      </x:c>
      <x:c t="n" s="0">
        <x:v>36.29319</x:v>
      </x:c>
      <x:c t="n" s="0">
        <x:v>54.20069</x:v>
      </x:c>
      <x:c t="n" s="0">
        <x:v>54.99181</x:v>
      </x:c>
      <x:c t="n" s="0">
        <x:v>61.69528</x:v>
      </x:c>
      <x:c t="n" s="0">
        <x:v>-30.06697</x:v>
      </x:c>
      <x:c t="n" s="0">
        <x:v>-29.02786</x:v>
      </x:c>
      <x:c t="n" s="0">
        <x:v>-28.18997</x:v>
      </x:c>
      <x:c t="n" s="0">
        <x:v>-15.479</x:v>
      </x:c>
      <x:c t="n" s="0">
        <x:v>-13.3339</x:v>
      </x:c>
      <x:c t="n" s="0">
        <x:v>-1.622343</x:v>
      </x:c>
      <x:c t="n" s="0">
        <x:v>7.24385</x:v>
      </x:c>
      <x:c t="n" s="0">
        <x:v>-0.4905341</x:v>
      </x:c>
      <x:c t="n" s="0">
        <x:v>8.058673</x:v>
      </x:c>
      <x:c t="n" s="0">
        <x:v>8.27864</x:v>
      </x:c>
      <x:c t="n" s="0">
        <x:v>14.40702</x:v>
      </x:c>
      <x:c t="n" s="0">
        <x:v>19.11445</x:v>
      </x:c>
      <x:c t="n" s="0">
        <x:v>26.20651</x:v>
      </x:c>
      <x:c t="n" s="0">
        <x:v>15.37224</x:v>
      </x:c>
      <x:c t="n" s="0">
        <x:v>15.92525</x:v>
      </x:c>
      <x:c t="n" s="0">
        <x:v>20.17882</x:v>
      </x:c>
      <x:c t="n" s="0">
        <x:v>24.18928</x:v>
      </x:c>
      <x:c t="n" s="0">
        <x:v>24.66414</x:v>
      </x:c>
      <x:c t="n" s="0">
        <x:v>25.85413</x:v>
      </x:c>
      <x:c t="n" s="0">
        <x:v>24.46587</x:v>
      </x:c>
      <x:c t="n" s="0">
        <x:v>23.75502</x:v>
      </x:c>
      <x:c t="n" s="0">
        <x:v>21.25913</x:v>
      </x:c>
      <x:c t="n" s="0">
        <x:v>21.07653</x:v>
      </x:c>
      <x:c t="n" s="0">
        <x:v>20.37525</x:v>
      </x:c>
      <x:c t="n" s="0">
        <x:v>17.81772</x:v>
      </x:c>
      <x:c t="n" s="0">
        <x:v>16.74132</x:v>
      </x:c>
      <x:c t="n" s="0">
        <x:v>20.0221</x:v>
      </x:c>
      <x:c t="n" s="0">
        <x:v>29.96315</x:v>
      </x:c>
      <x:c t="n" s="0">
        <x:v>29.42283</x:v>
      </x:c>
      <x:c t="n" s="0">
        <x:v>16.55755</x:v>
      </x:c>
      <x:c t="n" s="0">
        <x:v>10.45655</x:v>
      </x:c>
      <x:c t="n" s="0">
        <x:v>8.600931</x:v>
      </x:c>
      <x:c t="n" s="0">
        <x:v>8.088299</x:v>
      </x:c>
      <x:c t="n" s="0">
        <x:v>7.192537</x:v>
      </x:c>
      <x:c t="n" s="0">
        <x:v>9.222027</x:v>
      </x:c>
      <x:c t="n" s="0">
        <x:v>4.897893</x:v>
      </x:c>
      <x:c t="n" s="0">
        <x:v>-30.06697</x:v>
      </x:c>
      <x:c t="n" s="0">
        <x:v>-29.16826</x:v>
      </x:c>
      <x:c t="n" s="0">
        <x:v>-28.17664</x:v>
      </x:c>
      <x:c t="n" s="0">
        <x:v>-16.17245</x:v>
      </x:c>
      <x:c t="n" s="0">
        <x:v>-11.15451</x:v>
      </x:c>
      <x:c t="n" s="0">
        <x:v>-0.643859</x:v>
      </x:c>
      <x:c t="n" s="0">
        <x:v>6.590096</x:v>
      </x:c>
      <x:c t="n" s="0">
        <x:v>-0.324401</x:v>
      </x:c>
      <x:c t="n" s="0">
        <x:v>6.685996</x:v>
      </x:c>
      <x:c t="n" s="0">
        <x:v>6.003307</x:v>
      </x:c>
      <x:c t="n" s="0">
        <x:v>16.21659</x:v>
      </x:c>
      <x:c t="n" s="0">
        <x:v>19.9986</x:v>
      </x:c>
      <x:c t="n" s="0">
        <x:v>27.88911</x:v>
      </x:c>
      <x:c t="n" s="0">
        <x:v>10.12989</x:v>
      </x:c>
      <x:c t="n" s="0">
        <x:v>14.32611</x:v>
      </x:c>
      <x:c t="n" s="0">
        <x:v>19.10479</x:v>
      </x:c>
      <x:c t="n" s="0">
        <x:v>22.0248</x:v>
      </x:c>
      <x:c t="n" s="0">
        <x:v>24.93795</x:v>
      </x:c>
      <x:c t="n" s="0">
        <x:v>26.05338</x:v>
      </x:c>
      <x:c t="n" s="0">
        <x:v>19.45137</x:v>
      </x:c>
      <x:c t="n" s="0">
        <x:v>24.34062</x:v>
      </x:c>
      <x:c t="n" s="0">
        <x:v>21.11325</x:v>
      </x:c>
      <x:c t="n" s="0">
        <x:v>22.65065</x:v>
      </x:c>
      <x:c t="n" s="0">
        <x:v>19.96956</x:v>
      </x:c>
      <x:c t="n" s="0">
        <x:v>17.98804</x:v>
      </x:c>
      <x:c t="n" s="0">
        <x:v>15.79447</x:v>
      </x:c>
      <x:c t="n" s="0">
        <x:v>22.65697</x:v>
      </x:c>
      <x:c t="n" s="0">
        <x:v>31.66365</x:v>
      </x:c>
      <x:c t="n" s="0">
        <x:v>28.38807</x:v>
      </x:c>
      <x:c t="n" s="0">
        <x:v>15.24617</x:v>
      </x:c>
      <x:c t="n" s="0">
        <x:v>12.19028</x:v>
      </x:c>
      <x:c t="n" s="0">
        <x:v>6.918334</x:v>
      </x:c>
      <x:c t="n" s="0">
        <x:v>6.4076</x:v>
      </x:c>
      <x:c t="n" s="0">
        <x:v>6.684154</x:v>
      </x:c>
      <x:c t="n" s="0">
        <x:v>9.164809</x:v>
      </x:c>
      <x:c t="n" s="0">
        <x:v>5.055772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43948.6289583333</x:v>
      </x:c>
      <x:c t="n" s="7">
        <x:v>43948.6289583333</x:v>
      </x:c>
      <x:c t="n" s="0">
        <x:v>36.45073</x:v>
      </x:c>
      <x:c t="n" s="0">
        <x:v>54.20069</x:v>
      </x:c>
      <x:c t="n" s="0">
        <x:v>58.36583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-15.79459</x:v>
      </x:c>
      <x:c t="n" s="0">
        <x:v>-12.93926</x:v>
      </x:c>
      <x:c t="n" s="0">
        <x:v>-1.465023</x:v>
      </x:c>
      <x:c t="n" s="0">
        <x:v>7.02679</x:v>
      </x:c>
      <x:c t="n" s="0">
        <x:v>0.1685104</x:v>
      </x:c>
      <x:c t="n" s="0">
        <x:v>7.883382</x:v>
      </x:c>
      <x:c t="n" s="0">
        <x:v>7.796795</x:v>
      </x:c>
      <x:c t="n" s="0">
        <x:v>14.79737</x:v>
      </x:c>
      <x:c t="n" s="0">
        <x:v>19.25529</x:v>
      </x:c>
      <x:c t="n" s="0">
        <x:v>26.17141</x:v>
      </x:c>
      <x:c t="n" s="0">
        <x:v>14.82262</x:v>
      </x:c>
      <x:c t="n" s="0">
        <x:v>15.62067</x:v>
      </x:c>
      <x:c t="n" s="0">
        <x:v>19.65462</x:v>
      </x:c>
      <x:c t="n" s="0">
        <x:v>24.39999</x:v>
      </x:c>
      <x:c t="n" s="0">
        <x:v>25.4044</x:v>
      </x:c>
      <x:c t="n" s="0">
        <x:v>25.71365</x:v>
      </x:c>
      <x:c t="n" s="0">
        <x:v>24.10905</x:v>
      </x:c>
      <x:c t="n" s="0">
        <x:v>23.95675</x:v>
      </x:c>
      <x:c t="n" s="0">
        <x:v>21.76923</x:v>
      </x:c>
      <x:c t="n" s="0">
        <x:v>21.24678</x:v>
      </x:c>
      <x:c t="n" s="0">
        <x:v>19.9824</x:v>
      </x:c>
      <x:c t="n" s="0">
        <x:v>17.76973</x:v>
      </x:c>
      <x:c t="n" s="0">
        <x:v>16.83662</x:v>
      </x:c>
      <x:c t="n" s="0">
        <x:v>20.24137</x:v>
      </x:c>
      <x:c t="n" s="0">
        <x:v>30.1244</x:v>
      </x:c>
      <x:c t="n" s="0">
        <x:v>29.35762</x:v>
      </x:c>
      <x:c t="n" s="0">
        <x:v>16.30561</x:v>
      </x:c>
      <x:c t="n" s="0">
        <x:v>10.20942</x:v>
      </x:c>
      <x:c t="n" s="0">
        <x:v>8.45332</x:v>
      </x:c>
      <x:c t="n" s="0">
        <x:v>8.128922</x:v>
      </x:c>
      <x:c t="n" s="0">
        <x:v>7.325454</x:v>
      </x:c>
      <x:c t="n" s="0">
        <x:v>9.193615</x:v>
      </x:c>
      <x:c t="n" s="0">
        <x:v>4.940182</x:v>
      </x:c>
      <x:c t="n" s="0">
        <x:v>-30.06697</x:v>
      </x:c>
      <x:c t="n" s="0">
        <x:v>-29.16826</x:v>
      </x:c>
      <x:c t="n" s="0">
        <x:v>-27.68602</x:v>
      </x:c>
      <x:c t="n" s="0">
        <x:v>-18.31928</x:v>
      </x:c>
      <x:c t="n" s="0">
        <x:v>-11.15451</x:v>
      </x:c>
      <x:c t="n" s="0">
        <x:v>-0.643859</x:v>
      </x:c>
      <x:c t="n" s="0">
        <x:v>4.662081</x:v>
      </x:c>
      <x:c t="n" s="0">
        <x:v>3.917952</x:v>
      </x:c>
      <x:c t="n" s="0">
        <x:v>6.685996</x:v>
      </x:c>
      <x:c t="n" s="0">
        <x:v>2.759495</x:v>
      </x:c>
      <x:c t="n" s="0">
        <x:v>16.56668</x:v>
      </x:c>
      <x:c t="n" s="0">
        <x:v>19.9986</x:v>
      </x:c>
      <x:c t="n" s="0">
        <x:v>25.13959</x:v>
      </x:c>
      <x:c t="n" s="0">
        <x:v>8.059357</x:v>
      </x:c>
      <x:c t="n" s="0">
        <x:v>13.21713</x:v>
      </x:c>
      <x:c t="n" s="0">
        <x:v>7.058387</x:v>
      </x:c>
      <x:c t="n" s="0">
        <x:v>25.18066</x:v>
      </x:c>
      <x:c t="n" s="0">
        <x:v>27.78762</x:v>
      </x:c>
      <x:c t="n" s="0">
        <x:v>21.48586</x:v>
      </x:c>
      <x:c t="n" s="0">
        <x:v>22.47493</x:v>
      </x:c>
      <x:c t="n" s="0">
        <x:v>24.34231</x:v>
      </x:c>
      <x:c t="n" s="0">
        <x:v>23.63203</x:v>
      </x:c>
      <x:c t="n" s="0">
        <x:v>21.98992</x:v>
      </x:c>
      <x:c t="n" s="0">
        <x:v>19.01249</x:v>
      </x:c>
      <x:c t="n" s="0">
        <x:v>17.41677</x:v>
      </x:c>
      <x:c t="n" s="0">
        <x:v>17.22849</x:v>
      </x:c>
      <x:c t="n" s="0">
        <x:v>23.42017</x:v>
      </x:c>
      <x:c t="n" s="0">
        <x:v>29.33505</x:v>
      </x:c>
      <x:c t="n" s="0">
        <x:v>29.14672</x:v>
      </x:c>
      <x:c t="n" s="0">
        <x:v>15.55278</x:v>
      </x:c>
      <x:c t="n" s="0">
        <x:v>9.020161</x:v>
      </x:c>
      <x:c t="n" s="0">
        <x:v>7.896132</x:v>
      </x:c>
      <x:c t="n" s="0">
        <x:v>8.581895</x:v>
      </x:c>
      <x:c t="n" s="0">
        <x:v>7.327505</x:v>
      </x:c>
      <x:c t="n" s="0">
        <x:v>9.591908</x:v>
      </x:c>
      <x:c t="n" s="0">
        <x:v>5.732272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43948.6289583333</x:v>
      </x:c>
      <x:c t="n" s="7">
        <x:v>43948.6289583333</x:v>
      </x:c>
      <x:c t="n" s="0">
        <x:v>37.52182</x:v>
      </x:c>
      <x:c t="n" s="0">
        <x:v>54.20069</x:v>
      </x:c>
      <x:c t="n" s="0">
        <x:v>55.87051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-16.08354</x:v>
      </x:c>
      <x:c t="n" s="0">
        <x:v>-12.62845</x:v>
      </x:c>
      <x:c t="n" s="0">
        <x:v>-1.335039</x:v>
      </x:c>
      <x:c t="n" s="0">
        <x:v>6.618703</x:v>
      </x:c>
      <x:c t="n" s="0">
        <x:v>1.405805</x:v>
      </x:c>
      <x:c t="n" s="0">
        <x:v>7.727866</x:v>
      </x:c>
      <x:c t="n" s="0">
        <x:v>7.338211</x:v>
      </x:c>
      <x:c t="n" s="0">
        <x:v>15.10503</x:v>
      </x:c>
      <x:c t="n" s="0">
        <x:v>19.37205</x:v>
      </x:c>
      <x:c t="n" s="0">
        <x:v>26.03523</x:v>
      </x:c>
      <x:c t="n" s="0">
        <x:v>14.95809</x:v>
      </x:c>
      <x:c t="n" s="0">
        <x:v>15.1985</x:v>
      </x:c>
      <x:c t="n" s="0">
        <x:v>19.00554</x:v>
      </x:c>
      <x:c t="n" s="0">
        <x:v>24.34703</x:v>
      </x:c>
      <x:c t="n" s="0">
        <x:v>25.26464</x:v>
      </x:c>
      <x:c t="n" s="0">
        <x:v>25.25286</x:v>
      </x:c>
      <x:c t="n" s="0">
        <x:v>24.08043</x:v>
      </x:c>
      <x:c t="n" s="0">
        <x:v>23.73853</x:v>
      </x:c>
      <x:c t="n" s="0">
        <x:v>21.69139</x:v>
      </x:c>
      <x:c t="n" s="0">
        <x:v>21.39377</x:v>
      </x:c>
      <x:c t="n" s="0">
        <x:v>20.03008</x:v>
      </x:c>
      <x:c t="n" s="0">
        <x:v>18.09641</x:v>
      </x:c>
      <x:c t="n" s="0">
        <x:v>17.12646</x:v>
      </x:c>
      <x:c t="n" s="0">
        <x:v>22.02473</x:v>
      </x:c>
      <x:c t="n" s="0">
        <x:v>29.87004</x:v>
      </x:c>
      <x:c t="n" s="0">
        <x:v>29.25318</x:v>
      </x:c>
      <x:c t="n" s="0">
        <x:v>16.20234</x:v>
      </x:c>
      <x:c t="n" s="0">
        <x:v>10.09828</x:v>
      </x:c>
      <x:c t="n" s="0">
        <x:v>8.180964</x:v>
      </x:c>
      <x:c t="n" s="0">
        <x:v>8.14019</x:v>
      </x:c>
      <x:c t="n" s="0">
        <x:v>7.208208</x:v>
      </x:c>
      <x:c t="n" s="0">
        <x:v>9.268055</x:v>
      </x:c>
      <x:c t="n" s="0">
        <x:v>5.236525</x:v>
      </x:c>
      <x:c t="n" s="0">
        <x:v>-30.06697</x:v>
      </x:c>
      <x:c t="n" s="0">
        <x:v>-29.16826</x:v>
      </x:c>
      <x:c t="n" s="0">
        <x:v>-27.68602</x:v>
      </x:c>
      <x:c t="n" s="0">
        <x:v>-18.31928</x:v>
      </x:c>
      <x:c t="n" s="0">
        <x:v>-11.15451</x:v>
      </x:c>
      <x:c t="n" s="0">
        <x:v>-0.643859</x:v>
      </x:c>
      <x:c t="n" s="0">
        <x:v>2.888311</x:v>
      </x:c>
      <x:c t="n" s="0">
        <x:v>5.298135</x:v>
      </x:c>
      <x:c t="n" s="0">
        <x:v>6.685996</x:v>
      </x:c>
      <x:c t="n" s="0">
        <x:v>2.759495</x:v>
      </x:c>
      <x:c t="n" s="0">
        <x:v>16.56668</x:v>
      </x:c>
      <x:c t="n" s="0">
        <x:v>19.9986</x:v>
      </x:c>
      <x:c t="n" s="0">
        <x:v>25.13959</x:v>
      </x:c>
      <x:c t="n" s="0">
        <x:v>16.80751</x:v>
      </x:c>
      <x:c t="n" s="0">
        <x:v>10.40504</x:v>
      </x:c>
      <x:c t="n" s="0">
        <x:v>6.358766</x:v>
      </x:c>
      <x:c t="n" s="0">
        <x:v>23.6725</x:v>
      </x:c>
      <x:c t="n" s="0">
        <x:v>24.11794</x:v>
      </x:c>
      <x:c t="n" s="0">
        <x:v>22.73618</x:v>
      </x:c>
      <x:c t="n" s="0">
        <x:v>22.81769</x:v>
      </x:c>
      <x:c t="n" s="0">
        <x:v>20.57018</x:v>
      </x:c>
      <x:c t="n" s="0">
        <x:v>21.12582</x:v>
      </x:c>
      <x:c t="n" s="0">
        <x:v>21.79242</x:v>
      </x:c>
      <x:c t="n" s="0">
        <x:v>18.85814</x:v>
      </x:c>
      <x:c t="n" s="0">
        <x:v>19.56804</x:v>
      </x:c>
      <x:c t="n" s="0">
        <x:v>18.58724</x:v>
      </x:c>
      <x:c t="n" s="0">
        <x:v>28.96891</x:v>
      </x:c>
      <x:c t="n" s="0">
        <x:v>26.55829</x:v>
      </x:c>
      <x:c t="n" s="0">
        <x:v>27.91826</x:v>
      </x:c>
      <x:c t="n" s="0">
        <x:v>13.50357</x:v>
      </x:c>
      <x:c t="n" s="0">
        <x:v>8.925468</x:v>
      </x:c>
      <x:c t="n" s="0">
        <x:v>5.495383</x:v>
      </x:c>
      <x:c t="n" s="0">
        <x:v>8.054965</x:v>
      </x:c>
      <x:c t="n" s="0">
        <x:v>6.612017</x:v>
      </x:c>
      <x:c t="n" s="0">
        <x:v>9.060228</x:v>
      </x:c>
      <x:c t="n" s="0">
        <x:v>6.296037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43948.6289583333</x:v>
      </x:c>
      <x:c t="n" s="7">
        <x:v>43948.6289583333</x:v>
      </x:c>
      <x:c t="n" s="0">
        <x:v>34.84957</x:v>
      </x:c>
      <x:c t="n" s="0">
        <x:v>54.20069</x:v>
      </x:c>
      <x:c t="n" s="0">
        <x:v>52.15344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-16.34651</x:v>
      </x:c>
      <x:c t="n" s="0">
        <x:v>-11.3475</x:v>
      </x:c>
      <x:c t="n" s="0">
        <x:v>-1.227028</x:v>
      </x:c>
      <x:c t="n" s="0">
        <x:v>6.236994</x:v>
      </x:c>
      <x:c t="n" s="0">
        <x:v>2.239828</x:v>
      </x:c>
      <x:c t="n" s="0">
        <x:v>8.019742</x:v>
      </x:c>
      <x:c t="n" s="0">
        <x:v>7.224454</x:v>
      </x:c>
      <x:c t="n" s="0">
        <x:v>15.35156</x:v>
      </x:c>
      <x:c t="n" s="0">
        <x:v>20.89204</x:v>
      </x:c>
      <x:c t="n" s="0">
        <x:v>25.80386</x:v>
      </x:c>
      <x:c t="n" s="0">
        <x:v>15.39235</x:v>
      </x:c>
      <x:c t="n" s="0">
        <x:v>14.91354</x:v>
      </x:c>
      <x:c t="n" s="0">
        <x:v>18.47109</x:v>
      </x:c>
      <x:c t="n" s="0">
        <x:v>24.07172</x:v>
      </x:c>
      <x:c t="n" s="0">
        <x:v>26.10546</x:v>
      </x:c>
      <x:c t="n" s="0">
        <x:v>25.21472</x:v>
      </x:c>
      <x:c t="n" s="0">
        <x:v>23.5748</x:v>
      </x:c>
      <x:c t="n" s="0">
        <x:v>23.59501</x:v>
      </x:c>
      <x:c t="n" s="0">
        <x:v>21.50763</x:v>
      </x:c>
      <x:c t="n" s="0">
        <x:v>20.86843</x:v>
      </x:c>
      <x:c t="n" s="0">
        <x:v>19.67743</x:v>
      </x:c>
      <x:c t="n" s="0">
        <x:v>18.47496</x:v>
      </x:c>
      <x:c t="n" s="0">
        <x:v>16.99352</x:v>
      </x:c>
      <x:c t="n" s="0">
        <x:v>23.57591</x:v>
      </x:c>
      <x:c t="n" s="0">
        <x:v>29.4346</x:v>
      </x:c>
      <x:c t="n" s="0">
        <x:v>29.06007</x:v>
      </x:c>
      <x:c t="n" s="0">
        <x:v>16.07618</x:v>
      </x:c>
      <x:c t="n" s="0">
        <x:v>10.36627</x:v>
      </x:c>
      <x:c t="n" s="0">
        <x:v>8.540916</x:v>
      </x:c>
      <x:c t="n" s="0">
        <x:v>8.639832</x:v>
      </x:c>
      <x:c t="n" s="0">
        <x:v>7.437819</x:v>
      </x:c>
      <x:c t="n" s="0">
        <x:v>9.429948</x:v>
      </x:c>
      <x:c t="n" s="0">
        <x:v>5.169306</x:v>
      </x:c>
      <x:c t="n" s="0">
        <x:v>-30.06697</x:v>
      </x:c>
      <x:c t="n" s="0">
        <x:v>-29.16826</x:v>
      </x:c>
      <x:c t="n" s="0">
        <x:v>-27.68602</x:v>
      </x:c>
      <x:c t="n" s="0">
        <x:v>-18.31928</x:v>
      </x:c>
      <x:c t="n" s="0">
        <x:v>-6.663215</x:v>
      </x:c>
      <x:c t="n" s="0">
        <x:v>-0.643859</x:v>
      </x:c>
      <x:c t="n" s="0">
        <x:v>2.888311</x:v>
      </x:c>
      <x:c t="n" s="0">
        <x:v>5.298135</x:v>
      </x:c>
      <x:c t="n" s="0">
        <x:v>10.0029</x:v>
      </x:c>
      <x:c t="n" s="0">
        <x:v>7.201316</x:v>
      </x:c>
      <x:c t="n" s="0">
        <x:v>15.36638</x:v>
      </x:c>
      <x:c t="n" s="0">
        <x:v>26.09929</x:v>
      </x:c>
      <x:c t="n" s="0">
        <x:v>23.69738</x:v>
      </x:c>
      <x:c t="n" s="0">
        <x:v>17.42156</x:v>
      </x:c>
      <x:c t="n" s="0">
        <x:v>14.07387</x:v>
      </x:c>
      <x:c t="n" s="0">
        <x:v>13.39758</x:v>
      </x:c>
      <x:c t="n" s="0">
        <x:v>21.33031</x:v>
      </x:c>
      <x:c t="n" s="0">
        <x:v>28.88579</x:v>
      </x:c>
      <x:c t="n" s="0">
        <x:v>24.12491</x:v>
      </x:c>
      <x:c t="n" s="0">
        <x:v>17.41189</x:v>
      </x:c>
      <x:c t="n" s="0">
        <x:v>23.79442</x:v>
      </x:c>
      <x:c t="n" s="0">
        <x:v>21.38265</x:v>
      </x:c>
      <x:c t="n" s="0">
        <x:v>14.67785</x:v>
      </x:c>
      <x:c t="n" s="0">
        <x:v>17.76643</x:v>
      </x:c>
      <x:c t="n" s="0">
        <x:v>20.28431</x:v>
      </x:c>
      <x:c t="n" s="0">
        <x:v>20.81511</x:v>
      </x:c>
      <x:c t="n" s="0">
        <x:v>23.83778</x:v>
      </x:c>
      <x:c t="n" s="0">
        <x:v>24.64065</x:v>
      </x:c>
      <x:c t="n" s="0">
        <x:v>27.63508</x:v>
      </x:c>
      <x:c t="n" s="0">
        <x:v>15.23807</x:v>
      </x:c>
      <x:c t="n" s="0">
        <x:v>12.41983</x:v>
      </x:c>
      <x:c t="n" s="0">
        <x:v>10.30146</x:v>
      </x:c>
      <x:c t="n" s="0">
        <x:v>11.16341</x:v>
      </x:c>
      <x:c t="n" s="0">
        <x:v>8.419429</x:v>
      </x:c>
      <x:c t="n" s="0">
        <x:v>10.59869</x:v>
      </x:c>
      <x:c t="n" s="0">
        <x:v>4.653921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43948.6289583333</x:v>
      </x:c>
      <x:c t="n" s="7">
        <x:v>43948.6289583333</x:v>
      </x:c>
      <x:c t="n" s="0">
        <x:v>35.62034</x:v>
      </x:c>
      <x:c t="n" s="0">
        <x:v>54.20069</x:v>
      </x:c>
      <x:c t="n" s="0">
        <x:v>66.29969</x:v>
      </x:c>
      <x:c t="n" s="0">
        <x:v>70.98946</x:v>
      </x:c>
      <x:c t="n" s="0">
        <x:v>-30.06697</x:v>
      </x:c>
      <x:c t="n" s="0">
        <x:v>-29.16826</x:v>
      </x:c>
      <x:c t="n" s="0">
        <x:v>-28.18997</x:v>
      </x:c>
      <x:c t="n" s="0">
        <x:v>-16.58441</x:v>
      </x:c>
      <x:c t="n" s="0">
        <x:v>-10.26432</x:v>
      </x:c>
      <x:c t="n" s="0">
        <x:v>-1.321684</x:v>
      </x:c>
      <x:c t="n" s="0">
        <x:v>5.88214</x:v>
      </x:c>
      <x:c t="n" s="0">
        <x:v>2.703443</x:v>
      </x:c>
      <x:c t="n" s="0">
        <x:v>8.371978</x:v>
      </x:c>
      <x:c t="n" s="0">
        <x:v>7.221084</x:v>
      </x:c>
      <x:c t="n" s="0">
        <x:v>14.69962</x:v>
      </x:c>
      <x:c t="n" s="0">
        <x:v>22.15727</x:v>
      </x:c>
      <x:c t="n" s="0">
        <x:v>25.52978</x:v>
      </x:c>
      <x:c t="n" s="0">
        <x:v>15.88991</x:v>
      </x:c>
      <x:c t="n" s="0">
        <x:v>15.09621</x:v>
      </x:c>
      <x:c t="n" s="0">
        <x:v>18.28872</x:v>
      </x:c>
      <x:c t="n" s="0">
        <x:v>23.58064</x:v>
      </x:c>
      <x:c t="n" s="0">
        <x:v>25.6283</x:v>
      </x:c>
      <x:c t="n" s="0">
        <x:v>24.65056</x:v>
      </x:c>
      <x:c t="n" s="0">
        <x:v>23.2614</x:v>
      </x:c>
      <x:c t="n" s="0">
        <x:v>23.22856</x:v>
      </x:c>
      <x:c t="n" s="0">
        <x:v>21.72111</x:v>
      </x:c>
      <x:c t="n" s="0">
        <x:v>20.61174</x:v>
      </x:c>
      <x:c t="n" s="0">
        <x:v>19.91408</x:v>
      </x:c>
      <x:c t="n" s="0">
        <x:v>18.76194</x:v>
      </x:c>
      <x:c t="n" s="0">
        <x:v>18.0438</x:v>
      </x:c>
      <x:c t="n" s="0">
        <x:v>23.21796</x:v>
      </x:c>
      <x:c t="n" s="0">
        <x:v>28.88183</x:v>
      </x:c>
      <x:c t="n" s="0">
        <x:v>28.82681</x:v>
      </x:c>
      <x:c t="n" s="0">
        <x:v>15.68301</x:v>
      </x:c>
      <x:c t="n" s="0">
        <x:v>10.20536</x:v>
      </x:c>
      <x:c t="n" s="0">
        <x:v>8.30751</x:v>
      </x:c>
      <x:c t="n" s="0">
        <x:v>8.606931</x:v>
      </x:c>
      <x:c t="n" s="0">
        <x:v>7.331004</x:v>
      </x:c>
      <x:c t="n" s="0">
        <x:v>9.404934</x:v>
      </x:c>
      <x:c t="n" s="0">
        <x:v>5.066686</x:v>
      </x:c>
      <x:c t="n" s="0">
        <x:v>-30.06697</x:v>
      </x:c>
      <x:c t="n" s="0">
        <x:v>-29.16826</x:v>
      </x:c>
      <x:c t="n" s="0">
        <x:v>-27.68602</x:v>
      </x:c>
      <x:c t="n" s="0">
        <x:v>-18.31928</x:v>
      </x:c>
      <x:c t="n" s="0">
        <x:v>-6.663215</x:v>
      </x:c>
      <x:c t="n" s="0">
        <x:v>-3.490176</x:v>
      </x:c>
      <x:c t="n" s="0">
        <x:v>2.888311</x:v>
      </x:c>
      <x:c t="n" s="0">
        <x:v>4.142033</x:v>
      </x:c>
      <x:c t="n" s="0">
        <x:v>10.0029</x:v>
      </x:c>
      <x:c t="n" s="0">
        <x:v>7.201316</x:v>
      </x:c>
      <x:c t="n" s="0">
        <x:v>1.894065</x:v>
      </x:c>
      <x:c t="n" s="0">
        <x:v>26.09929</x:v>
      </x:c>
      <x:c t="n" s="0">
        <x:v>23.44587</x:v>
      </x:c>
      <x:c t="n" s="0">
        <x:v>18.10569</x:v>
      </x:c>
      <x:c t="n" s="0">
        <x:v>16.49142</x:v>
      </x:c>
      <x:c t="n" s="0">
        <x:v>18.05488</x:v>
      </x:c>
      <x:c t="n" s="0">
        <x:v>17.46986</x:v>
      </x:c>
      <x:c t="n" s="0">
        <x:v>21.71017</x:v>
      </x:c>
      <x:c t="n" s="0">
        <x:v>19.11938</x:v>
      </x:c>
      <x:c t="n" s="0">
        <x:v>20.01147</x:v>
      </x:c>
      <x:c t="n" s="0">
        <x:v>21.1992</x:v>
      </x:c>
      <x:c t="n" s="0">
        <x:v>24.38732</x:v>
      </x:c>
      <x:c t="n" s="0">
        <x:v>19.9217</x:v>
      </x:c>
      <x:c t="n" s="0">
        <x:v>21.00286</x:v>
      </x:c>
      <x:c t="n" s="0">
        <x:v>19.61742</x:v>
      </x:c>
      <x:c t="n" s="0">
        <x:v>19.19154</x:v>
      </x:c>
      <x:c t="n" s="0">
        <x:v>18.57688</x:v>
      </x:c>
      <x:c t="n" s="0">
        <x:v>21.39639</x:v>
      </x:c>
      <x:c t="n" s="0">
        <x:v>26.8368</x:v>
      </x:c>
      <x:c t="n" s="0">
        <x:v>12.37374</x:v>
      </x:c>
      <x:c t="n" s="0">
        <x:v>6.664972</x:v>
      </x:c>
      <x:c t="n" s="0">
        <x:v>6.629212</x:v>
      </x:c>
      <x:c t="n" s="0">
        <x:v>8.720133</x:v>
      </x:c>
      <x:c t="n" s="0">
        <x:v>6.567745</x:v>
      </x:c>
      <x:c t="n" s="0">
        <x:v>8.880136</x:v>
      </x:c>
      <x:c t="n" s="0">
        <x:v>4.714875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43948.6289583333</x:v>
      </x:c>
      <x:c t="n" s="7">
        <x:v>43948.6289583333</x:v>
      </x:c>
      <x:c t="n" s="0">
        <x:v>35.54815</x:v>
      </x:c>
      <x:c t="n" s="0">
        <x:v>54.20069</x:v>
      </x:c>
      <x:c t="n" s="0">
        <x:v>72.64754</x:v>
      </x:c>
      <x:c t="n" s="0">
        <x:v>74.62337</x:v>
      </x:c>
      <x:c t="n" s="0">
        <x:v>-30.06697</x:v>
      </x:c>
      <x:c t="n" s="0">
        <x:v>-29.16826</x:v>
      </x:c>
      <x:c t="n" s="0">
        <x:v>-28.18997</x:v>
      </x:c>
      <x:c t="n" s="0">
        <x:v>-16.79846</x:v>
      </x:c>
      <x:c t="n" s="0">
        <x:v>-9.514268</x:v>
      </x:c>
      <x:c t="n" s="0">
        <x:v>-1.973724</x:v>
      </x:c>
      <x:c t="n" s="0">
        <x:v>5.554292</x:v>
      </x:c>
      <x:c t="n" s="0">
        <x:v>2.683064</x:v>
      </x:c>
      <x:c t="n" s="0">
        <x:v>8.270593</x:v>
      </x:c>
      <x:c t="n" s="0">
        <x:v>7.218204</x:v>
      </x:c>
      <x:c t="n" s="0">
        <x:v>14.05306</x:v>
      </x:c>
      <x:c t="n" s="0">
        <x:v>22.93891</x:v>
      </x:c>
      <x:c t="n" s="0">
        <x:v>25.27935</x:v>
      </x:c>
      <x:c t="n" s="0">
        <x:v>16.18878</x:v>
      </x:c>
      <x:c t="n" s="0">
        <x:v>15.80559</x:v>
      </x:c>
      <x:c t="n" s="0">
        <x:v>18.51484</x:v>
      </x:c>
      <x:c t="n" s="0">
        <x:v>23.66936</x:v>
      </x:c>
      <x:c t="n" s="0">
        <x:v>25.25416</x:v>
      </x:c>
      <x:c t="n" s="0">
        <x:v>25.51169</x:v>
      </x:c>
      <x:c t="n" s="0">
        <x:v>23.52732</x:v>
      </x:c>
      <x:c t="n" s="0">
        <x:v>23.84176</x:v>
      </x:c>
      <x:c t="n" s="0">
        <x:v>22.01783</x:v>
      </x:c>
      <x:c t="n" s="0">
        <x:v>20.7362</x:v>
      </x:c>
      <x:c t="n" s="0">
        <x:v>20.09335</x:v>
      </x:c>
      <x:c t="n" s="0">
        <x:v>19.31632</x:v>
      </x:c>
      <x:c t="n" s="0">
        <x:v>18.47783</x:v>
      </x:c>
      <x:c t="n" s="0">
        <x:v>22.94636</x:v>
      </x:c>
      <x:c t="n" s="0">
        <x:v>28.27665</x:v>
      </x:c>
      <x:c t="n" s="0">
        <x:v>28.27841</x:v>
      </x:c>
      <x:c t="n" s="0">
        <x:v>15.31683</x:v>
      </x:c>
      <x:c t="n" s="0">
        <x:v>9.770675</x:v>
      </x:c>
      <x:c t="n" s="0">
        <x:v>8.298287</x:v>
      </x:c>
      <x:c t="n" s="0">
        <x:v>8.423035</x:v>
      </x:c>
      <x:c t="n" s="0">
        <x:v>7.206709</x:v>
      </x:c>
      <x:c t="n" s="0">
        <x:v>9.337452</x:v>
      </x:c>
      <x:c t="n" s="0">
        <x:v>4.92909</x:v>
      </x:c>
      <x:c t="n" s="0">
        <x:v>-30.06697</x:v>
      </x:c>
      <x:c t="n" s="0">
        <x:v>-29.16826</x:v>
      </x:c>
      <x:c t="n" s="0">
        <x:v>-27.68602</x:v>
      </x:c>
      <x:c t="n" s="0">
        <x:v>-18.31928</x:v>
      </x:c>
      <x:c t="n" s="0">
        <x:v>-6.663215</x:v>
      </x:c>
      <x:c t="n" s="0">
        <x:v>-14.79145</x:v>
      </x:c>
      <x:c t="n" s="0">
        <x:v>2.888311</x:v>
      </x:c>
      <x:c t="n" s="0">
        <x:v>2.561887</x:v>
      </x:c>
      <x:c t="n" s="0">
        <x:v>5.930252</x:v>
      </x:c>
      <x:c t="n" s="0">
        <x:v>7.201316</x:v>
      </x:c>
      <x:c t="n" s="0">
        <x:v>1.894065</x:v>
      </x:c>
      <x:c t="n" s="0">
        <x:v>25.42186</x:v>
      </x:c>
      <x:c t="n" s="0">
        <x:v>23.40943</x:v>
      </x:c>
      <x:c t="n" s="0">
        <x:v>16.56382</x:v>
      </x:c>
      <x:c t="n" s="0">
        <x:v>18.79596</x:v>
      </x:c>
      <x:c t="n" s="0">
        <x:v>19.90856</x:v>
      </x:c>
      <x:c t="n" s="0">
        <x:v>25.56152</x:v>
      </x:c>
      <x:c t="n" s="0">
        <x:v>22.93496</x:v>
      </x:c>
      <x:c t="n" s="0">
        <x:v>28.42041</x:v>
      </x:c>
      <x:c t="n" s="0">
        <x:v>25.89386</x:v>
      </x:c>
      <x:c t="n" s="0">
        <x:v>26.35253</x:v>
      </x:c>
      <x:c t="n" s="0">
        <x:v>20.46901</x:v>
      </x:c>
      <x:c t="n" s="0">
        <x:v>20.68042</x:v>
      </x:c>
      <x:c t="n" s="0">
        <x:v>21.69159</x:v>
      </x:c>
      <x:c t="n" s="0">
        <x:v>22.22631</x:v>
      </x:c>
      <x:c t="n" s="0">
        <x:v>19.55457</x:v>
      </x:c>
      <x:c t="n" s="0">
        <x:v>21.60627</x:v>
      </x:c>
      <x:c t="n" s="0">
        <x:v>17.3019</x:v>
      </x:c>
      <x:c t="n" s="0">
        <x:v>21.40946</x:v>
      </x:c>
      <x:c t="n" s="0">
        <x:v>11.35328</x:v>
      </x:c>
      <x:c t="n" s="0">
        <x:v>6.994736</x:v>
      </x:c>
      <x:c t="n" s="0">
        <x:v>7.896866</x:v>
      </x:c>
      <x:c t="n" s="0">
        <x:v>6.777509</x:v>
      </x:c>
      <x:c t="n" s="0">
        <x:v>6.425989</x:v>
      </x:c>
      <x:c t="n" s="0">
        <x:v>9.663029</x:v>
      </x:c>
      <x:c t="n" s="0">
        <x:v>3.45421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43948.6289583333</x:v>
      </x:c>
      <x:c t="n" s="7">
        <x:v>43948.6289583333</x:v>
      </x:c>
      <x:c t="n" s="0">
        <x:v>33.75255</x:v>
      </x:c>
      <x:c t="n" s="0">
        <x:v>54.20069</x:v>
      </x:c>
      <x:c t="n" s="0">
        <x:v>76.87697</x:v>
      </x:c>
      <x:c t="n" s="0">
        <x:v>78.14213</x:v>
      </x:c>
      <x:c t="n" s="0">
        <x:v>-30.06697</x:v>
      </x:c>
      <x:c t="n" s="0">
        <x:v>-29.16826</x:v>
      </x:c>
      <x:c t="n" s="0">
        <x:v>-28.18997</x:v>
      </x:c>
      <x:c t="n" s="0">
        <x:v>-16.99</x:v>
      </x:c>
      <x:c t="n" s="0">
        <x:v>-8.962544</x:v>
      </x:c>
      <x:c t="n" s="0">
        <x:v>-2.620399</x:v>
      </x:c>
      <x:c t="n" s="0">
        <x:v>5.398743</x:v>
      </x:c>
      <x:c t="n" s="0">
        <x:v>2.665583</x:v>
      </x:c>
      <x:c t="n" s="0">
        <x:v>7.789137</x:v>
      </x:c>
      <x:c t="n" s="0">
        <x:v>7.01555</x:v>
      </x:c>
      <x:c t="n" s="0">
        <x:v>13.41268</x:v>
      </x:c>
      <x:c t="n" s="0">
        <x:v>23.1086</x:v>
      </x:c>
      <x:c t="n" s="0">
        <x:v>25.04802</x:v>
      </x:c>
      <x:c t="n" s="0">
        <x:v>15.73176</x:v>
      </x:c>
      <x:c t="n" s="0">
        <x:v>16.30638</x:v>
      </x:c>
      <x:c t="n" s="0">
        <x:v>18.81429</x:v>
      </x:c>
      <x:c t="n" s="0">
        <x:v>24.27172</x:v>
      </x:c>
      <x:c t="n" s="0">
        <x:v>25.38741</x:v>
      </x:c>
      <x:c t="n" s="0">
        <x:v>25.33681</x:v>
      </x:c>
      <x:c t="n" s="0">
        <x:v>23.84362</x:v>
      </x:c>
      <x:c t="n" s="0">
        <x:v>23.6416</x:v>
      </x:c>
      <x:c t="n" s="0">
        <x:v>21.42167</x:v>
      </x:c>
      <x:c t="n" s="0">
        <x:v>20.82962</x:v>
      </x:c>
      <x:c t="n" s="0">
        <x:v>20.28054</x:v>
      </x:c>
      <x:c t="n" s="0">
        <x:v>19.49496</x:v>
      </x:c>
      <x:c t="n" s="0">
        <x:v>18.32249</x:v>
      </x:c>
      <x:c t="n" s="0">
        <x:v>22.53132</x:v>
      </x:c>
      <x:c t="n" s="0">
        <x:v>27.64434</x:v>
      </x:c>
      <x:c t="n" s="0">
        <x:v>27.60551</x:v>
      </x:c>
      <x:c t="n" s="0">
        <x:v>14.80524</x:v>
      </x:c>
      <x:c t="n" s="0">
        <x:v>9.556114</x:v>
      </x:c>
      <x:c t="n" s="0">
        <x:v>8.207079</x:v>
      </x:c>
      <x:c t="n" s="0">
        <x:v>8.37868</x:v>
      </x:c>
      <x:c t="n" s="0">
        <x:v>7.066813</x:v>
      </x:c>
      <x:c t="n" s="0">
        <x:v>9.334442</x:v>
      </x:c>
      <x:c t="n" s="0">
        <x:v>4.924556</x:v>
      </x:c>
      <x:c t="n" s="0">
        <x:v>-30.06697</x:v>
      </x:c>
      <x:c t="n" s="0">
        <x:v>-29.16826</x:v>
      </x:c>
      <x:c t="n" s="0">
        <x:v>-27.33303</x:v>
      </x:c>
      <x:c t="n" s="0">
        <x:v>-18.76316</x:v>
      </x:c>
      <x:c t="n" s="0">
        <x:v>-6.663215</x:v>
      </x:c>
      <x:c t="n" s="0">
        <x:v>-14.79145</x:v>
      </x:c>
      <x:c t="n" s="0">
        <x:v>4.783488</x:v>
      </x:c>
      <x:c t="n" s="0">
        <x:v>3.08082</x:v>
      </x:c>
      <x:c t="n" s="0">
        <x:v>2.759941</x:v>
      </x:c>
      <x:c t="n" s="0">
        <x:v>4.827197</x:v>
      </x:c>
      <x:c t="n" s="0">
        <x:v>1.894065</x:v>
      </x:c>
      <x:c t="n" s="0">
        <x:v>23.98706</x:v>
      </x:c>
      <x:c t="n" s="0">
        <x:v>23.37267</x:v>
      </x:c>
      <x:c t="n" s="0">
        <x:v>11.18222</x:v>
      </x:c>
      <x:c t="n" s="0">
        <x:v>18.11279</x:v>
      </x:c>
      <x:c t="n" s="0">
        <x:v>19.89953</x:v>
      </x:c>
      <x:c t="n" s="0">
        <x:v>26.72958</x:v>
      </x:c>
      <x:c t="n" s="0">
        <x:v>25.66319</x:v>
      </x:c>
      <x:c t="n" s="0">
        <x:v>24.69701</x:v>
      </x:c>
      <x:c t="n" s="0">
        <x:v>24.80513</x:v>
      </x:c>
      <x:c t="n" s="0">
        <x:v>20.27157</x:v>
      </x:c>
      <x:c t="n" s="0">
        <x:v>19.3267</x:v>
      </x:c>
      <x:c t="n" s="0">
        <x:v>21.73056</x:v>
      </x:c>
      <x:c t="n" s="0">
        <x:v>20.95155</x:v>
      </x:c>
      <x:c t="n" s="0">
        <x:v>19.86569</x:v>
      </x:c>
      <x:c t="n" s="0">
        <x:v>17.47347</x:v>
      </x:c>
      <x:c t="n" s="0">
        <x:v>17.05269</x:v>
      </x:c>
      <x:c t="n" s="0">
        <x:v>15.15308</x:v>
      </x:c>
      <x:c t="n" s="0">
        <x:v>10.85503</x:v>
      </x:c>
      <x:c t="n" s="0">
        <x:v>9.800625</x:v>
      </x:c>
      <x:c t="n" s="0">
        <x:v>7.014611</x:v>
      </x:c>
      <x:c t="n" s="0">
        <x:v>7.512047</x:v>
      </x:c>
      <x:c t="n" s="0">
        <x:v>7.165701</x:v>
      </x:c>
      <x:c t="n" s="0">
        <x:v>5.303018</x:v>
      </x:c>
      <x:c t="n" s="0">
        <x:v>8.143</x:v>
      </x:c>
      <x:c t="n" s="0">
        <x:v>5.519848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43948.6289583333</x:v>
      </x:c>
      <x:c t="n" s="7">
        <x:v>43948.6289583333</x:v>
      </x:c>
      <x:c t="n" s="0">
        <x:v>35.48206</x:v>
      </x:c>
      <x:c t="n" s="0">
        <x:v>54.20069</x:v>
      </x:c>
      <x:c t="n" s="0">
        <x:v>76.88641</x:v>
      </x:c>
      <x:c t="n" s="0">
        <x:v>78.81335</x:v>
      </x:c>
      <x:c t="n" s="0">
        <x:v>-30.06697</x:v>
      </x:c>
      <x:c t="n" s="0">
        <x:v>-29.16826</x:v>
      </x:c>
      <x:c t="n" s="0">
        <x:v>-27.77622</x:v>
      </x:c>
      <x:c t="n" s="0">
        <x:v>-17.50741</x:v>
      </x:c>
      <x:c t="n" s="0">
        <x:v>-8.541182</x:v>
      </x:c>
      <x:c t="n" s="0">
        <x:v>-3.260906</x:v>
      </x:c>
      <x:c t="n" s="0">
        <x:v>5.342434</x:v>
      </x:c>
      <x:c t="n" s="0">
        <x:v>3.174834</x:v>
      </x:c>
      <x:c t="n" s="0">
        <x:v>7.330965</x:v>
      </x:c>
      <x:c t="n" s="0">
        <x:v>6.714615</x:v>
      </x:c>
      <x:c t="n" s="0">
        <x:v>13.16818</x:v>
      </x:c>
      <x:c t="n" s="0">
        <x:v>23.24844</x:v>
      </x:c>
      <x:c t="n" s="0">
        <x:v>24.93765</x:v>
      </x:c>
      <x:c t="n" s="0">
        <x:v>15.31114</x:v>
      </x:c>
      <x:c t="n" s="0">
        <x:v>16.46667</x:v>
      </x:c>
      <x:c t="n" s="0">
        <x:v>18.82027</x:v>
      </x:c>
      <x:c t="n" s="0">
        <x:v>24.07994</x:v>
      </x:c>
      <x:c t="n" s="0">
        <x:v>24.91602</x:v>
      </x:c>
      <x:c t="n" s="0">
        <x:v>25.68821</x:v>
      </x:c>
      <x:c t="n" s="0">
        <x:v>24.23871</x:v>
      </x:c>
      <x:c t="n" s="0">
        <x:v>23.63839</x:v>
      </x:c>
      <x:c t="n" s="0">
        <x:v>21.60381</x:v>
      </x:c>
      <x:c t="n" s="0">
        <x:v>20.8682</x:v>
      </x:c>
      <x:c t="n" s="0">
        <x:v>20.3153</x:v>
      </x:c>
      <x:c t="n" s="0">
        <x:v>19.11373</x:v>
      </x:c>
      <x:c t="n" s="0">
        <x:v>17.94666</x:v>
      </x:c>
      <x:c t="n" s="0">
        <x:v>22.02723</x:v>
      </x:c>
      <x:c t="n" s="0">
        <x:v>26.98117</x:v>
      </x:c>
      <x:c t="n" s="0">
        <x:v>26.94119</x:v>
      </x:c>
      <x:c t="n" s="0">
        <x:v>14.55972</x:v>
      </x:c>
      <x:c t="n" s="0">
        <x:v>9.188456</x:v>
      </x:c>
      <x:c t="n" s="0">
        <x:v>7.901601</x:v>
      </x:c>
      <x:c t="n" s="0">
        <x:v>8.193027</x:v>
      </x:c>
      <x:c t="n" s="0">
        <x:v>7.410526</x:v>
      </x:c>
      <x:c t="n" s="0">
        <x:v>9.622234</x:v>
      </x:c>
      <x:c t="n" s="0">
        <x:v>5.111819</x:v>
      </x:c>
      <x:c t="n" s="0">
        <x:v>-30.06697</x:v>
      </x:c>
      <x:c t="n" s="0">
        <x:v>-29.16826</x:v>
      </x:c>
      <x:c t="n" s="0">
        <x:v>-25.43965</x:v>
      </x:c>
      <x:c t="n" s="0">
        <x:v>-24.84102</x:v>
      </x:c>
      <x:c t="n" s="0">
        <x:v>-6.663215</x:v>
      </x:c>
      <x:c t="n" s="0">
        <x:v>-14.79145</x:v>
      </x:c>
      <x:c t="n" s="0">
        <x:v>4.997524</x:v>
      </x:c>
      <x:c t="n" s="0">
        <x:v>5.605422</x:v>
      </x:c>
      <x:c t="n" s="0">
        <x:v>2.759941</x:v>
      </x:c>
      <x:c t="n" s="0">
        <x:v>4.350639</x:v>
      </x:c>
      <x:c t="n" s="0">
        <x:v>12.81136</x:v>
      </x:c>
      <x:c t="n" s="0">
        <x:v>23.98706</x:v>
      </x:c>
      <x:c t="n" s="0">
        <x:v>25.44294</x:v>
      </x:c>
      <x:c t="n" s="0">
        <x:v>11.55897</x:v>
      </x:c>
      <x:c t="n" s="0">
        <x:v>17.41892</x:v>
      </x:c>
      <x:c t="n" s="0">
        <x:v>19.09297</x:v>
      </x:c>
      <x:c t="n" s="0">
        <x:v>19.35253</x:v>
      </x:c>
      <x:c t="n" s="0">
        <x:v>18.20727</x:v>
      </x:c>
      <x:c t="n" s="0">
        <x:v>29.18362</x:v>
      </x:c>
      <x:c t="n" s="0">
        <x:v>26.71181</x:v>
      </x:c>
      <x:c t="n" s="0">
        <x:v>23.65898</x:v>
      </x:c>
      <x:c t="n" s="0">
        <x:v>20.8613</x:v>
      </x:c>
      <x:c t="n" s="0">
        <x:v>20.40093</x:v>
      </x:c>
      <x:c t="n" s="0">
        <x:v>19.75007</x:v>
      </x:c>
      <x:c t="n" s="0">
        <x:v>17.26815</x:v>
      </x:c>
      <x:c t="n" s="0">
        <x:v>13.38385</x:v>
      </x:c>
      <x:c t="n" s="0">
        <x:v>16.83934</x:v>
      </x:c>
      <x:c t="n" s="0">
        <x:v>14.00906</x:v>
      </x:c>
      <x:c t="n" s="0">
        <x:v>13.20371</x:v>
      </x:c>
      <x:c t="n" s="0">
        <x:v>12.68469</x:v>
      </x:c>
      <x:c t="n" s="0">
        <x:v>6.040578</x:v>
      </x:c>
      <x:c t="n" s="0">
        <x:v>5.288736</x:v>
      </x:c>
      <x:c t="n" s="0">
        <x:v>7.08264</x:v>
      </x:c>
      <x:c t="n" s="0">
        <x:v>9.045435</x:v>
      </x:c>
      <x:c t="n" s="0">
        <x:v>10.99705</x:v>
      </x:c>
      <x:c t="n" s="0">
        <x:v>5.939987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43948.6289583333</x:v>
      </x:c>
      <x:c t="n" s="7">
        <x:v>43948.6289583333</x:v>
      </x:c>
      <x:c t="n" s="0">
        <x:v>33.52068</x:v>
      </x:c>
      <x:c t="n" s="0">
        <x:v>54.20069</x:v>
      </x:c>
      <x:c t="n" s="0">
        <x:v>73.2378</x:v>
      </x:c>
      <x:c t="n" s="0">
        <x:v>75.92774</x:v>
      </x:c>
      <x:c t="n" s="0">
        <x:v>-30.06697</x:v>
      </x:c>
      <x:c t="n" s="0">
        <x:v>-29.16826</x:v>
      </x:c>
      <x:c t="n" s="0">
        <x:v>-27.3472</x:v>
      </x:c>
      <x:c t="n" s="0">
        <x:v>-18.05778</x:v>
      </x:c>
      <x:c t="n" s="0">
        <x:v>-8.335707</x:v>
      </x:c>
      <x:c t="n" s="0">
        <x:v>-3.894336</x:v>
      </x:c>
      <x:c t="n" s="0">
        <x:v>5.293761</x:v>
      </x:c>
      <x:c t="n" s="0">
        <x:v>3.626084</x:v>
      </x:c>
      <x:c t="n" s="0">
        <x:v>7.59016</x:v>
      </x:c>
      <x:c t="n" s="0">
        <x:v>6.439995</x:v>
      </x:c>
      <x:c t="n" s="0">
        <x:v>13.2952</x:v>
      </x:c>
      <x:c t="n" s="0">
        <x:v>23.36441</x:v>
      </x:c>
      <x:c t="n" s="0">
        <x:v>25.4362</x:v>
      </x:c>
      <x:c t="n" s="0">
        <x:v>14.95215</x:v>
      </x:c>
      <x:c t="n" s="0">
        <x:v>16.7408</x:v>
      </x:c>
      <x:c t="n" s="0">
        <x:v>18.96679</x:v>
      </x:c>
      <x:c t="n" s="0">
        <x:v>24.0392</x:v>
      </x:c>
      <x:c t="n" s="0">
        <x:v>25.06514</x:v>
      </x:c>
      <x:c t="n" s="0">
        <x:v>27.01352</x:v>
      </x:c>
      <x:c t="n" s="0">
        <x:v>24.34066</x:v>
      </x:c>
      <x:c t="n" s="0">
        <x:v>23.57048</x:v>
      </x:c>
      <x:c t="n" s="0">
        <x:v>21.26753</x:v>
      </x:c>
      <x:c t="n" s="0">
        <x:v>20.56877</x:v>
      </x:c>
      <x:c t="n" s="0">
        <x:v>20.01114</x:v>
      </x:c>
      <x:c t="n" s="0">
        <x:v>18.89161</x:v>
      </x:c>
      <x:c t="n" s="0">
        <x:v>17.72899</x:v>
      </x:c>
      <x:c t="n" s="0">
        <x:v>21.53095</x:v>
      </x:c>
      <x:c t="n" s="0">
        <x:v>26.32901</x:v>
      </x:c>
      <x:c t="n" s="0">
        <x:v>26.29206</x:v>
      </x:c>
      <x:c t="n" s="0">
        <x:v>14.31143</x:v>
      </x:c>
      <x:c t="n" s="0">
        <x:v>9.049011</x:v>
      </x:c>
      <x:c t="n" s="0">
        <x:v>7.705203</x:v>
      </x:c>
      <x:c t="n" s="0">
        <x:v>8.123079</x:v>
      </x:c>
      <x:c t="n" s="0">
        <x:v>7.271608</x:v>
      </x:c>
      <x:c t="n" s="0">
        <x:v>9.354276</x:v>
      </x:c>
      <x:c t="n" s="0">
        <x:v>5.08459</x:v>
      </x:c>
      <x:c t="n" s="0">
        <x:v>-30.06697</x:v>
      </x:c>
      <x:c t="n" s="0">
        <x:v>-29.16826</x:v>
      </x:c>
      <x:c t="n" s="0">
        <x:v>-25.43965</x:v>
      </x:c>
      <x:c t="n" s="0">
        <x:v>-24.84102</x:v>
      </x:c>
      <x:c t="n" s="0">
        <x:v>-7.716872</x:v>
      </x:c>
      <x:c t="n" s="0">
        <x:v>-14.79145</x:v>
      </x:c>
      <x:c t="n" s="0">
        <x:v>4.997524</x:v>
      </x:c>
      <x:c t="n" s="0">
        <x:v>5.605422</x:v>
      </x:c>
      <x:c t="n" s="0">
        <x:v>10.452</x:v>
      </x:c>
      <x:c t="n" s="0">
        <x:v>4.436556</x:v>
      </x:c>
      <x:c t="n" s="0">
        <x:v>13.97194</x:v>
      </x:c>
      <x:c t="n" s="0">
        <x:v>23.47249</x:v>
      </x:c>
      <x:c t="n" s="0">
        <x:v>27.57001</x:v>
      </x:c>
      <x:c t="n" s="0">
        <x:v>11.90564</x:v>
      </x:c>
      <x:c t="n" s="0">
        <x:v>18.16121</x:v>
      </x:c>
      <x:c t="n" s="0">
        <x:v>19.30185</x:v>
      </x:c>
      <x:c t="n" s="0">
        <x:v>24.47814</x:v>
      </x:c>
      <x:c t="n" s="0">
        <x:v>26.04622</x:v>
      </x:c>
      <x:c t="n" s="0">
        <x:v>29.67433</x:v>
      </x:c>
      <x:c t="n" s="0">
        <x:v>23.41347</x:v>
      </x:c>
      <x:c t="n" s="0">
        <x:v>22.04033</x:v>
      </x:c>
      <x:c t="n" s="0">
        <x:v>20.89242</x:v>
      </x:c>
      <x:c t="n" s="0">
        <x:v>19.08578</x:v>
      </x:c>
      <x:c t="n" s="0">
        <x:v>18.25052</x:v>
      </x:c>
      <x:c t="n" s="0">
        <x:v>16.27053</x:v>
      </x:c>
      <x:c t="n" s="0">
        <x:v>17.38343</x:v>
      </x:c>
      <x:c t="n" s="0">
        <x:v>15.52729</x:v>
      </x:c>
      <x:c t="n" s="0">
        <x:v>11.78456</x:v>
      </x:c>
      <x:c t="n" s="0">
        <x:v>14.17984</x:v>
      </x:c>
      <x:c t="n" s="0">
        <x:v>12.95103</x:v>
      </x:c>
      <x:c t="n" s="0">
        <x:v>8.3779</x:v>
      </x:c>
      <x:c t="n" s="0">
        <x:v>6.705208</x:v>
      </x:c>
      <x:c t="n" s="0">
        <x:v>7.469699</x:v>
      </x:c>
      <x:c t="n" s="0">
        <x:v>6.962361</x:v>
      </x:c>
      <x:c t="n" s="0">
        <x:v>7.244277</x:v>
      </x:c>
      <x:c t="n" s="0">
        <x:v>5.381417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43948.6289583333</x:v>
      </x:c>
      <x:c t="n" s="7">
        <x:v>43948.6289583333</x:v>
      </x:c>
      <x:c t="n" s="0">
        <x:v>33.83178</x:v>
      </x:c>
      <x:c t="n" s="0">
        <x:v>54.20069</x:v>
      </x:c>
      <x:c t="n" s="0">
        <x:v>67.1031</x:v>
      </x:c>
      <x:c t="n" s="0">
        <x:v>70.79352</x:v>
      </x:c>
      <x:c t="n" s="0">
        <x:v>-30.06697</x:v>
      </x:c>
      <x:c t="n" s="0">
        <x:v>-29.16826</x:v>
      </x:c>
      <x:c t="n" s="0">
        <x:v>-27.01156</x:v>
      </x:c>
      <x:c t="n" s="0">
        <x:v>-18.59024</x:v>
      </x:c>
      <x:c t="n" s="0">
        <x:v>-8.359135</x:v>
      </x:c>
      <x:c t="n" s="0">
        <x:v>-4.519677</x:v>
      </x:c>
      <x:c t="n" s="0">
        <x:v>5.251756</x:v>
      </x:c>
      <x:c t="n" s="0">
        <x:v>3.977507</x:v>
      </x:c>
      <x:c t="n" s="0">
        <x:v>8.65087</x:v>
      </x:c>
      <x:c t="n" s="0">
        <x:v>6.223917</x:v>
      </x:c>
      <x:c t="n" s="0">
        <x:v>13.4008</x:v>
      </x:c>
      <x:c t="n" s="0">
        <x:v>23.12885</x:v>
      </x:c>
      <x:c t="n" s="0">
        <x:v>25.82089</x:v>
      </x:c>
      <x:c t="n" s="0">
        <x:v>14.57604</x:v>
      </x:c>
      <x:c t="n" s="0">
        <x:v>16.99087</x:v>
      </x:c>
      <x:c t="n" s="0">
        <x:v>18.56118</x:v>
      </x:c>
      <x:c t="n" s="0">
        <x:v>23.74407</x:v>
      </x:c>
      <x:c t="n" s="0">
        <x:v>24.57488</x:v>
      </x:c>
      <x:c t="n" s="0">
        <x:v>26.47752</x:v>
      </x:c>
      <x:c t="n" s="0">
        <x:v>25.00377</x:v>
      </x:c>
      <x:c t="n" s="0">
        <x:v>23.36577</x:v>
      </x:c>
      <x:c t="n" s="0">
        <x:v>21.23799</x:v>
      </x:c>
      <x:c t="n" s="0">
        <x:v>20.30203</x:v>
      </x:c>
      <x:c t="n" s="0">
        <x:v>19.98149</x:v>
      </x:c>
      <x:c t="n" s="0">
        <x:v>18.47824</x:v>
      </x:c>
      <x:c t="n" s="0">
        <x:v>17.70787</x:v>
      </x:c>
      <x:c t="n" s="0">
        <x:v>20.92136</x:v>
      </x:c>
      <x:c t="n" s="0">
        <x:v>25.6693</x:v>
      </x:c>
      <x:c t="n" s="0">
        <x:v>25.65144</x:v>
      </x:c>
      <x:c t="n" s="0">
        <x:v>14.00916</x:v>
      </x:c>
      <x:c t="n" s="0">
        <x:v>8.75496</x:v>
      </x:c>
      <x:c t="n" s="0">
        <x:v>7.465467</x:v>
      </x:c>
      <x:c t="n" s="0">
        <x:v>7.967073</x:v>
      </x:c>
      <x:c t="n" s="0">
        <x:v>6.984701</x:v>
      </x:c>
      <x:c t="n" s="0">
        <x:v>9.301808</x:v>
      </x:c>
      <x:c t="n" s="0">
        <x:v>5.218456</x:v>
      </x:c>
      <x:c t="n" s="0">
        <x:v>-30.06697</x:v>
      </x:c>
      <x:c t="n" s="0">
        <x:v>-29.16826</x:v>
      </x:c>
      <x:c t="n" s="0">
        <x:v>-25.43965</x:v>
      </x:c>
      <x:c t="n" s="0">
        <x:v>-24.84102</x:v>
      </x:c>
      <x:c t="n" s="0">
        <x:v>-8.498684</x:v>
      </x:c>
      <x:c t="n" s="0">
        <x:v>-14.79145</x:v>
      </x:c>
      <x:c t="n" s="0">
        <x:v>4.997524</x:v>
      </x:c>
      <x:c t="n" s="0">
        <x:v>5.605422</x:v>
      </x:c>
      <x:c t="n" s="0">
        <x:v>12.20688</x:v>
      </x:c>
      <x:c t="n" s="0">
        <x:v>4.684556</x:v>
      </x:c>
      <x:c t="n" s="0">
        <x:v>13.97194</x:v>
      </x:c>
      <x:c t="n" s="0">
        <x:v>21.41481</x:v>
      </x:c>
      <x:c t="n" s="0">
        <x:v>27.57001</x:v>
      </x:c>
      <x:c t="n" s="0">
        <x:v>11.00829</x:v>
      </x:c>
      <x:c t="n" s="0">
        <x:v>18.25536</x:v>
      </x:c>
      <x:c t="n" s="0">
        <x:v>13.48442</x:v>
      </x:c>
      <x:c t="n" s="0">
        <x:v>20.96495</x:v>
      </x:c>
      <x:c t="n" s="0">
        <x:v>18.41835</x:v>
      </x:c>
      <x:c t="n" s="0">
        <x:v>21.151</x:v>
      </x:c>
      <x:c t="n" s="0">
        <x:v>27.94344</x:v>
      </x:c>
      <x:c t="n" s="0">
        <x:v>22.58932</x:v>
      </x:c>
      <x:c t="n" s="0">
        <x:v>18.37257</x:v>
      </x:c>
      <x:c t="n" s="0">
        <x:v>17.46371</x:v>
      </x:c>
      <x:c t="n" s="0">
        <x:v>20.02214</x:v>
      </x:c>
      <x:c t="n" s="0">
        <x:v>18.20827</x:v>
      </x:c>
      <x:c t="n" s="0">
        <x:v>18.35932</x:v>
      </x:c>
      <x:c t="n" s="0">
        <x:v>13.45659</x:v>
      </x:c>
      <x:c t="n" s="0">
        <x:v>12.22129</x:v>
      </x:c>
      <x:c t="n" s="0">
        <x:v>12.65099</x:v>
      </x:c>
      <x:c t="n" s="0">
        <x:v>11.13414</x:v>
      </x:c>
      <x:c t="n" s="0">
        <x:v>7.208216</x:v>
      </x:c>
      <x:c t="n" s="0">
        <x:v>5.87114</x:v>
      </x:c>
      <x:c t="n" s="0">
        <x:v>7.814176</x:v>
      </x:c>
      <x:c t="n" s="0">
        <x:v>4.316254</x:v>
      </x:c>
      <x:c t="n" s="0">
        <x:v>9.662507</x:v>
      </x:c>
      <x:c t="n" s="0">
        <x:v>5.1394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43948.6289583333</x:v>
      </x:c>
      <x:c t="n" s="7">
        <x:v>43948.6289583333</x:v>
      </x:c>
      <x:c t="n" s="0">
        <x:v>34.66636</x:v>
      </x:c>
      <x:c t="n" s="0">
        <x:v>54.20069</x:v>
      </x:c>
      <x:c t="n" s="0">
        <x:v>63.49857</x:v>
      </x:c>
      <x:c t="n" s="0">
        <x:v>70.58829</x:v>
      </x:c>
      <x:c t="n" s="0">
        <x:v>-30.06697</x:v>
      </x:c>
      <x:c t="n" s="0">
        <x:v>-29.16826</x:v>
      </x:c>
      <x:c t="n" s="0">
        <x:v>-26.7443</x:v>
      </x:c>
      <x:c t="n" s="0">
        <x:v>-19.10312</x:v>
      </x:c>
      <x:c t="n" s="0">
        <x:v>-8.379236</x:v>
      </x:c>
      <x:c t="n" s="0">
        <x:v>-5.135808</x:v>
      </x:c>
      <x:c t="n" s="0">
        <x:v>5.145709</x:v>
      </x:c>
      <x:c t="n" s="0">
        <x:v>4.856636</x:v>
      </x:c>
      <x:c t="n" s="0">
        <x:v>9.388294</x:v>
      </x:c>
      <x:c t="n" s="0">
        <x:v>6.03047</x:v>
      </x:c>
      <x:c t="n" s="0">
        <x:v>13.48901</x:v>
      </x:c>
      <x:c t="n" s="0">
        <x:v>22.91703</x:v>
      </x:c>
      <x:c t="n" s="0">
        <x:v>26.14783</x:v>
      </x:c>
      <x:c t="n" s="0">
        <x:v>14.18222</x:v>
      </x:c>
      <x:c t="n" s="0">
        <x:v>17.2104</x:v>
      </x:c>
      <x:c t="n" s="0">
        <x:v>18.24595</x:v>
      </x:c>
      <x:c t="n" s="0">
        <x:v>23.50397</x:v>
      </x:c>
      <x:c t="n" s="0">
        <x:v>24.37431</x:v>
      </x:c>
      <x:c t="n" s="0">
        <x:v>26.67204</x:v>
      </x:c>
      <x:c t="n" s="0">
        <x:v>24.78524</x:v>
      </x:c>
      <x:c t="n" s="0">
        <x:v>23.62342</x:v>
      </x:c>
      <x:c t="n" s="0">
        <x:v>20.9321</x:v>
      </x:c>
      <x:c t="n" s="0">
        <x:v>19.93593</x:v>
      </x:c>
      <x:c t="n" s="0">
        <x:v>19.9152</x:v>
      </x:c>
      <x:c t="n" s="0">
        <x:v>18.81241</x:v>
      </x:c>
      <x:c t="n" s="0">
        <x:v>17.60248</x:v>
      </x:c>
      <x:c t="n" s="0">
        <x:v>20.586</x:v>
      </x:c>
      <x:c t="n" s="0">
        <x:v>25.0266</x:v>
      </x:c>
      <x:c t="n" s="0">
        <x:v>25.00263</x:v>
      </x:c>
      <x:c t="n" s="0">
        <x:v>13.77439</x:v>
      </x:c>
      <x:c t="n" s="0">
        <x:v>8.727073</x:v>
      </x:c>
      <x:c t="n" s="0">
        <x:v>7.541471</x:v>
      </x:c>
      <x:c t="n" s="0">
        <x:v>8.019789</x:v>
      </x:c>
      <x:c t="n" s="0">
        <x:v>7.027988</x:v>
      </x:c>
      <x:c t="n" s="0">
        <x:v>9.405933</x:v>
      </x:c>
      <x:c t="n" s="0">
        <x:v>5.03755</x:v>
      </x:c>
      <x:c t="n" s="0">
        <x:v>-30.06697</x:v>
      </x:c>
      <x:c t="n" s="0">
        <x:v>-29.16826</x:v>
      </x:c>
      <x:c t="n" s="0">
        <x:v>-25.43965</x:v>
      </x:c>
      <x:c t="n" s="0">
        <x:v>-24.84102</x:v>
      </x:c>
      <x:c t="n" s="0">
        <x:v>-8.498684</x:v>
      </x:c>
      <x:c t="n" s="0">
        <x:v>-15.42071</x:v>
      </x:c>
      <x:c t="n" s="0">
        <x:v>4.290133</x:v>
      </x:c>
      <x:c t="n" s="0">
        <x:v>8.556711</x:v>
      </x:c>
      <x:c t="n" s="0">
        <x:v>11.11736</x:v>
      </x:c>
      <x:c t="n" s="0">
        <x:v>4.684556</x:v>
      </x:c>
      <x:c t="n" s="0">
        <x:v>13.70895</x:v>
      </x:c>
      <x:c t="n" s="0">
        <x:v>21.41481</x:v>
      </x:c>
      <x:c t="n" s="0">
        <x:v>27.71813</x:v>
      </x:c>
      <x:c t="n" s="0">
        <x:v>10.66263</x:v>
      </x:c>
      <x:c t="n" s="0">
        <x:v>17.90427</x:v>
      </x:c>
      <x:c t="n" s="0">
        <x:v>16.23238</x:v>
      </x:c>
      <x:c t="n" s="0">
        <x:v>21.91267</x:v>
      </x:c>
      <x:c t="n" s="0">
        <x:v>25.25078</x:v>
      </x:c>
      <x:c t="n" s="0">
        <x:v>29.35811</x:v>
      </x:c>
      <x:c t="n" s="0">
        <x:v>21.00165</x:v>
      </x:c>
      <x:c t="n" s="0">
        <x:v>25.9224</x:v>
      </x:c>
      <x:c t="n" s="0">
        <x:v>19.26023</x:v>
      </x:c>
      <x:c t="n" s="0">
        <x:v>18.35556</x:v>
      </x:c>
      <x:c t="n" s="0">
        <x:v>19.36098</x:v>
      </x:c>
      <x:c t="n" s="0">
        <x:v>17.97721</x:v>
      </x:c>
      <x:c t="n" s="0">
        <x:v>14.75884</x:v>
      </x:c>
      <x:c t="n" s="0">
        <x:v>19.03723</x:v>
      </x:c>
      <x:c t="n" s="0">
        <x:v>13.19497</x:v>
      </x:c>
      <x:c t="n" s="0">
        <x:v>13.29887</x:v>
      </x:c>
      <x:c t="n" s="0">
        <x:v>12.57554</x:v>
      </x:c>
      <x:c t="n" s="0">
        <x:v>8.073281</x:v>
      </x:c>
      <x:c t="n" s="0">
        <x:v>7.494522</x:v>
      </x:c>
      <x:c t="n" s="0">
        <x:v>7.666904</x:v>
      </x:c>
      <x:c t="n" s="0">
        <x:v>7.280779</x:v>
      </x:c>
      <x:c t="n" s="0">
        <x:v>9.884568</x:v>
      </x:c>
      <x:c t="n" s="0">
        <x:v>3.973837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43948.6289699074</x:v>
      </x:c>
      <x:c t="n" s="7">
        <x:v>43948.6289699074</x:v>
      </x:c>
      <x:c t="n" s="0">
        <x:v>35.81256</x:v>
      </x:c>
      <x:c t="n" s="0">
        <x:v>54.20069</x:v>
      </x:c>
      <x:c t="n" s="0">
        <x:v>68.7636</x:v>
      </x:c>
      <x:c t="n" s="0">
        <x:v>71.90717</x:v>
      </x:c>
      <x:c t="n" s="0">
        <x:v>-30.06697</x:v>
      </x:c>
      <x:c t="n" s="0">
        <x:v>-29.16826</x:v>
      </x:c>
      <x:c t="n" s="0">
        <x:v>-26.52854</x:v>
      </x:c>
      <x:c t="n" s="0">
        <x:v>-19.59487</x:v>
      </x:c>
      <x:c t="n" s="0">
        <x:v>-8.396483</x:v>
      </x:c>
      <x:c t="n" s="0">
        <x:v>-5.784271</x:v>
      </x:c>
      <x:c t="n" s="0">
        <x:v>5.030842</x:v>
      </x:c>
      <x:c t="n" s="0">
        <x:v>5.634787</x:v>
      </x:c>
      <x:c t="n" s="0">
        <x:v>8.859922</x:v>
      </x:c>
      <x:c t="n" s="0">
        <x:v>5.858153</x:v>
      </x:c>
      <x:c t="n" s="0">
        <x:v>13.39605</x:v>
      </x:c>
      <x:c t="n" s="0">
        <x:v>22.69688</x:v>
      </x:c>
      <x:c t="n" s="0">
        <x:v>26.41555</x:v>
      </x:c>
      <x:c t="n" s="0">
        <x:v>13.97777</x:v>
      </x:c>
      <x:c t="n" s="0">
        <x:v>17.09983</x:v>
      </x:c>
      <x:c t="n" s="0">
        <x:v>17.80964</x:v>
      </x:c>
      <x:c t="n" s="0">
        <x:v>23.28282</x:v>
      </x:c>
      <x:c t="n" s="0">
        <x:v>25.08171</x:v>
      </x:c>
      <x:c t="n" s="0">
        <x:v>26.93289</x:v>
      </x:c>
      <x:c t="n" s="0">
        <x:v>25.12884</x:v>
      </x:c>
      <x:c t="n" s="0">
        <x:v>24.19438</x:v>
      </x:c>
      <x:c t="n" s="0">
        <x:v>21.36008</x:v>
      </x:c>
      <x:c t="n" s="0">
        <x:v>19.92405</x:v>
      </x:c>
      <x:c t="n" s="0">
        <x:v>20.53178</x:v>
      </x:c>
      <x:c t="n" s="0">
        <x:v>18.56446</x:v>
      </x:c>
      <x:c t="n" s="0">
        <x:v>17.49794</x:v>
      </x:c>
      <x:c t="n" s="0">
        <x:v>20.46173</x:v>
      </x:c>
      <x:c t="n" s="0">
        <x:v>24.39088</x:v>
      </x:c>
      <x:c t="n" s="0">
        <x:v>24.35273</x:v>
      </x:c>
      <x:c t="n" s="0">
        <x:v>13.78883</x:v>
      </x:c>
      <x:c t="n" s="0">
        <x:v>8.527255</x:v>
      </x:c>
      <x:c t="n" s="0">
        <x:v>7.350067</x:v>
      </x:c>
      <x:c t="n" s="0">
        <x:v>7.956121</x:v>
      </x:c>
      <x:c t="n" s="0">
        <x:v>7.058132</x:v>
      </x:c>
      <x:c t="n" s="0">
        <x:v>9.563854</x:v>
      </x:c>
      <x:c t="n" s="0">
        <x:v>4.932779</x:v>
      </x:c>
      <x:c t="n" s="0">
        <x:v>-30.06697</x:v>
      </x:c>
      <x:c t="n" s="0">
        <x:v>-29.16826</x:v>
      </x:c>
      <x:c t="n" s="0">
        <x:v>-25.43965</x:v>
      </x:c>
      <x:c t="n" s="0">
        <x:v>-24.84102</x:v>
      </x:c>
      <x:c t="n" s="0">
        <x:v>-8.498684</x:v>
      </x:c>
      <x:c t="n" s="0">
        <x:v>-18.15952</x:v>
      </x:c>
      <x:c t="n" s="0">
        <x:v>4.290133</x:v>
      </x:c>
      <x:c t="n" s="0">
        <x:v>8.556711</x:v>
      </x:c>
      <x:c t="n" s="0">
        <x:v>2.718025</x:v>
      </x:c>
      <x:c t="n" s="0">
        <x:v>4.214697</x:v>
      </x:c>
      <x:c t="n" s="0">
        <x:v>12.80832</x:v>
      </x:c>
      <x:c t="n" s="0">
        <x:v>20.84406</x:v>
      </x:c>
      <x:c t="n" s="0">
        <x:v>27.71813</x:v>
      </x:c>
      <x:c t="n" s="0">
        <x:v>12.98447</x:v>
      </x:c>
      <x:c t="n" s="0">
        <x:v>16.38961</x:v>
      </x:c>
      <x:c t="n" s="0">
        <x:v>11.65988</x:v>
      </x:c>
      <x:c t="n" s="0">
        <x:v>20.31141</x:v>
      </x:c>
      <x:c t="n" s="0">
        <x:v>27.84516</x:v>
      </x:c>
      <x:c t="n" s="0">
        <x:v>25.22574</x:v>
      </x:c>
      <x:c t="n" s="0">
        <x:v>27.1227</x:v>
      </x:c>
      <x:c t="n" s="0">
        <x:v>26.48241</x:v>
      </x:c>
      <x:c t="n" s="0">
        <x:v>23.44326</x:v>
      </x:c>
      <x:c t="n" s="0">
        <x:v>20.01077</x:v>
      </x:c>
      <x:c t="n" s="0">
        <x:v>22.7624</x:v>
      </x:c>
      <x:c t="n" s="0">
        <x:v>17.61691</x:v>
      </x:c>
      <x:c t="n" s="0">
        <x:v>17.36806</x:v>
      </x:c>
      <x:c t="n" s="0">
        <x:v>18.75685</x:v>
      </x:c>
      <x:c t="n" s="0">
        <x:v>14.8455</x:v>
      </x:c>
      <x:c t="n" s="0">
        <x:v>11.58416</x:v>
      </x:c>
      <x:c t="n" s="0">
        <x:v>13.29161</x:v>
      </x:c>
      <x:c t="n" s="0">
        <x:v>6.721106</x:v>
      </x:c>
      <x:c t="n" s="0">
        <x:v>5.934277</x:v>
      </x:c>
      <x:c t="n" s="0">
        <x:v>7.704985</x:v>
      </x:c>
      <x:c t="n" s="0">
        <x:v>6.912429</x:v>
      </x:c>
      <x:c t="n" s="0">
        <x:v>10.4862</x:v>
      </x:c>
      <x:c t="n" s="0">
        <x:v>4.418232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43948.6289699074</x:v>
      </x:c>
      <x:c t="n" s="7">
        <x:v>43948.6289699074</x:v>
      </x:c>
      <x:c t="n" s="0">
        <x:v>35.65497</x:v>
      </x:c>
      <x:c t="n" s="0">
        <x:v>54.20069</x:v>
      </x:c>
      <x:c t="n" s="0">
        <x:v>70.59863</x:v>
      </x:c>
      <x:c t="n" s="0">
        <x:v>73.41985</x:v>
      </x:c>
      <x:c t="n" s="0">
        <x:v>-30.06697</x:v>
      </x:c>
      <x:c t="n" s="0">
        <x:v>-29.16826</x:v>
      </x:c>
      <x:c t="n" s="0">
        <x:v>-26.37366</x:v>
      </x:c>
      <x:c t="n" s="0">
        <x:v>-20.09919</x:v>
      </x:c>
      <x:c t="n" s="0">
        <x:v>-8.411264</x:v>
      </x:c>
      <x:c t="n" s="0">
        <x:v>-6.42683</x:v>
      </x:c>
      <x:c t="n" s="0">
        <x:v>4.930278</x:v>
      </x:c>
      <x:c t="n" s="0">
        <x:v>6.11597</x:v>
      </x:c>
      <x:c t="n" s="0">
        <x:v>8.351444</x:v>
      </x:c>
      <x:c t="n" s="0">
        <x:v>5.326072</x:v>
      </x:c>
      <x:c t="n" s="0">
        <x:v>13.31506</x:v>
      </x:c>
      <x:c t="n" s="0">
        <x:v>22.40928</x:v>
      </x:c>
      <x:c t="n" s="0">
        <x:v>26.43995</x:v>
      </x:c>
      <x:c t="n" s="0">
        <x:v>13.84618</x:v>
      </x:c>
      <x:c t="n" s="0">
        <x:v>17.00745</x:v>
      </x:c>
      <x:c t="n" s="0">
        <x:v>17.23529</x:v>
      </x:c>
      <x:c t="n" s="0">
        <x:v>22.63013</x:v>
      </x:c>
      <x:c t="n" s="0">
        <x:v>25.21537</x:v>
      </x:c>
      <x:c t="n" s="0">
        <x:v>26.39888</x:v>
      </x:c>
      <x:c t="n" s="0">
        <x:v>24.87599</x:v>
      </x:c>
      <x:c t="n" s="0">
        <x:v>23.99667</x:v>
      </x:c>
      <x:c t="n" s="0">
        <x:v>21.27897</x:v>
      </x:c>
      <x:c t="n" s="0">
        <x:v>19.92876</x:v>
      </x:c>
      <x:c t="n" s="0">
        <x:v>20.06913</x:v>
      </x:c>
      <x:c t="n" s="0">
        <x:v>18.3237</x:v>
      </x:c>
      <x:c t="n" s="0">
        <x:v>17.51066</x:v>
      </x:c>
      <x:c t="n" s="0">
        <x:v>20.15694</x:v>
      </x:c>
      <x:c t="n" s="0">
        <x:v>23.78902</x:v>
      </x:c>
      <x:c t="n" s="0">
        <x:v>23.74669</x:v>
      </x:c>
      <x:c t="n" s="0">
        <x:v>13.69272</x:v>
      </x:c>
      <x:c t="n" s="0">
        <x:v>8.215817</x:v>
      </x:c>
      <x:c t="n" s="0">
        <x:v>7.079233</x:v>
      </x:c>
      <x:c t="n" s="0">
        <x:v>8.003654</x:v>
      </x:c>
      <x:c t="n" s="0">
        <x:v>7.2347</x:v>
      </x:c>
      <x:c t="n" s="0">
        <x:v>10.321</x:v>
      </x:c>
      <x:c t="n" s="0">
        <x:v>4.911119</x:v>
      </x:c>
      <x:c t="n" s="0">
        <x:v>-30.06697</x:v>
      </x:c>
      <x:c t="n" s="0">
        <x:v>-29.16826</x:v>
      </x:c>
      <x:c t="n" s="0">
        <x:v>-25.63176</x:v>
      </x:c>
      <x:c t="n" s="0">
        <x:v>-26.16248</x:v>
      </x:c>
      <x:c t="n" s="0">
        <x:v>-8.498684</x:v>
      </x:c>
      <x:c t="n" s="0">
        <x:v>-18.15952</x:v>
      </x:c>
      <x:c t="n" s="0">
        <x:v>4.290133</x:v>
      </x:c>
      <x:c t="n" s="0">
        <x:v>7.965549</x:v>
      </x:c>
      <x:c t="n" s="0">
        <x:v>2.718025</x:v>
      </x:c>
      <x:c t="n" s="0">
        <x:v>-2.770802</x:v>
      </x:c>
      <x:c t="n" s="0">
        <x:v>12.80832</x:v>
      </x:c>
      <x:c t="n" s="0">
        <x:v>20.1868</x:v>
      </x:c>
      <x:c t="n" s="0">
        <x:v>26.08429</x:v>
      </x:c>
      <x:c t="n" s="0">
        <x:v>12.79315</x:v>
      </x:c>
      <x:c t="n" s="0">
        <x:v>16.44355</x:v>
      </x:c>
      <x:c t="n" s="0">
        <x:v>10.51489</x:v>
      </x:c>
      <x:c t="n" s="0">
        <x:v>11.86375</x:v>
      </x:c>
      <x:c t="n" s="0">
        <x:v>25.44593</x:v>
      </x:c>
      <x:c t="n" s="0">
        <x:v>26.90279</x:v>
      </x:c>
      <x:c t="n" s="0">
        <x:v>22.52795</x:v>
      </x:c>
      <x:c t="n" s="0">
        <x:v>20.49493</x:v>
      </x:c>
      <x:c t="n" s="0">
        <x:v>20.72852</x:v>
      </x:c>
      <x:c t="n" s="0">
        <x:v>19.52458</x:v>
      </x:c>
      <x:c t="n" s="0">
        <x:v>17.05592</x:v>
      </x:c>
      <x:c t="n" s="0">
        <x:v>16.02508</x:v>
      </x:c>
      <x:c t="n" s="0">
        <x:v>16.47798</x:v>
      </x:c>
      <x:c t="n" s="0">
        <x:v>18.16428</x:v>
      </x:c>
      <x:c t="n" s="0">
        <x:v>15.68442</x:v>
      </x:c>
      <x:c t="n" s="0">
        <x:v>18.16282</x:v>
      </x:c>
      <x:c t="n" s="0">
        <x:v>12.99189</x:v>
      </x:c>
      <x:c t="n" s="0">
        <x:v>6.94847</x:v>
      </x:c>
      <x:c t="n" s="0">
        <x:v>5.684187</x:v>
      </x:c>
      <x:c t="n" s="0">
        <x:v>8.37588</x:v>
      </x:c>
      <x:c t="n" s="0">
        <x:v>9.637048</x:v>
      </x:c>
      <x:c t="n" s="0">
        <x:v>13.15884</x:v>
      </x:c>
      <x:c t="n" s="0">
        <x:v>4.635495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43948.6289699074</x:v>
      </x:c>
      <x:c t="n" s="7">
        <x:v>43948.6289699074</x:v>
      </x:c>
      <x:c t="n" s="0">
        <x:v>35.72879</x:v>
      </x:c>
      <x:c t="n" s="0">
        <x:v>54.20069</x:v>
      </x:c>
      <x:c t="n" s="0">
        <x:v>70.68432</x:v>
      </x:c>
      <x:c t="n" s="0">
        <x:v>74.15657</x:v>
      </x:c>
      <x:c t="n" s="0">
        <x:v>-30.06697</x:v>
      </x:c>
      <x:c t="n" s="0">
        <x:v>-29.16826</x:v>
      </x:c>
      <x:c t="n" s="0">
        <x:v>-26.27785</x:v>
      </x:c>
      <x:c t="n" s="0">
        <x:v>-20.64281</x:v>
      </x:c>
      <x:c t="n" s="0">
        <x:v>-8.423925</x:v>
      </x:c>
      <x:c t="n" s="0">
        <x:v>-7.062609</x:v>
      </x:c>
      <x:c t="n" s="0">
        <x:v>4.842512</x:v>
      </x:c>
      <x:c t="n" s="0">
        <x:v>6.360628</x:v>
      </x:c>
      <x:c t="n" s="0">
        <x:v>7.864435</x:v>
      </x:c>
      <x:c t="n" s="0">
        <x:v>4.75433</x:v>
      </x:c>
      <x:c t="n" s="0">
        <x:v>13.24467</x:v>
      </x:c>
      <x:c t="n" s="0">
        <x:v>22.14762</x:v>
      </x:c>
      <x:c t="n" s="0">
        <x:v>26.35109</x:v>
      </x:c>
      <x:c t="n" s="0">
        <x:v>13.63754</x:v>
      </x:c>
      <x:c t="n" s="0">
        <x:v>16.93376</x:v>
      </x:c>
      <x:c t="n" s="0">
        <x:v>17.17995</x:v>
      </x:c>
      <x:c t="n" s="0">
        <x:v>22.22575</x:v>
      </x:c>
      <x:c t="n" s="0">
        <x:v>25.57008</x:v>
      </x:c>
      <x:c t="n" s="0">
        <x:v>27.12153</x:v>
      </x:c>
      <x:c t="n" s="0">
        <x:v>24.44499</x:v>
      </x:c>
      <x:c t="n" s="0">
        <x:v>23.90923</x:v>
      </x:c>
      <x:c t="n" s="0">
        <x:v>21.11831</x:v>
      </x:c>
      <x:c t="n" s="0">
        <x:v>20.57346</x:v>
      </x:c>
      <x:c t="n" s="0">
        <x:v>20.01412</x:v>
      </x:c>
      <x:c t="n" s="0">
        <x:v>18.21132</x:v>
      </x:c>
      <x:c t="n" s="0">
        <x:v>17.62506</x:v>
      </x:c>
      <x:c t="n" s="0">
        <x:v>19.93369</x:v>
      </x:c>
      <x:c t="n" s="0">
        <x:v>23.23037</x:v>
      </x:c>
      <x:c t="n" s="0">
        <x:v>23.25765</x:v>
      </x:c>
      <x:c t="n" s="0">
        <x:v>13.35217</x:v>
      </x:c>
      <x:c t="n" s="0">
        <x:v>8.149337</x:v>
      </x:c>
      <x:c t="n" s="0">
        <x:v>6.929438</x:v>
      </x:c>
      <x:c t="n" s="0">
        <x:v>7.884563</x:v>
      </x:c>
      <x:c t="n" s="0">
        <x:v>7.230417</x:v>
      </x:c>
      <x:c t="n" s="0">
        <x:v>10.16265</x:v>
      </x:c>
      <x:c t="n" s="0">
        <x:v>4.861703</x:v>
      </x:c>
      <x:c t="n" s="0">
        <x:v>-30.06697</x:v>
      </x:c>
      <x:c t="n" s="0">
        <x:v>-29.16826</x:v>
      </x:c>
      <x:c t="n" s="0">
        <x:v>-25.75124</x:v>
      </x:c>
      <x:c t="n" s="0">
        <x:v>-27.20238</x:v>
      </x:c>
      <x:c t="n" s="0">
        <x:v>-8.498684</x:v>
      </x:c>
      <x:c t="n" s="0">
        <x:v>-18.15952</x:v>
      </x:c>
      <x:c t="n" s="0">
        <x:v>4.290133</x:v>
      </x:c>
      <x:c t="n" s="0">
        <x:v>7.567917</x:v>
      </x:c>
      <x:c t="n" s="0">
        <x:v>4.464194</x:v>
      </x:c>
      <x:c t="n" s="0">
        <x:v>-2.770802</x:v>
      </x:c>
      <x:c t="n" s="0">
        <x:v>12.80832</x:v>
      </x:c>
      <x:c t="n" s="0">
        <x:v>20.1868</x:v>
      </x:c>
      <x:c t="n" s="0">
        <x:v>25.79125</x:v>
      </x:c>
      <x:c t="n" s="0">
        <x:v>12.16273</x:v>
      </x:c>
      <x:c t="n" s="0">
        <x:v>16.44476</x:v>
      </x:c>
      <x:c t="n" s="0">
        <x:v>18.92914</x:v>
      </x:c>
      <x:c t="n" s="0">
        <x:v>19.87892</x:v>
      </x:c>
      <x:c t="n" s="0">
        <x:v>27.16465</x:v>
      </x:c>
      <x:c t="n" s="0">
        <x:v>27.9459</x:v>
      </x:c>
      <x:c t="n" s="0">
        <x:v>19.31795</x:v>
      </x:c>
      <x:c t="n" s="0">
        <x:v>23.67397</x:v>
      </x:c>
      <x:c t="n" s="0">
        <x:v>20.58616</x:v>
      </x:c>
      <x:c t="n" s="0">
        <x:v>23.76528</x:v>
      </x:c>
      <x:c t="n" s="0">
        <x:v>19.09641</x:v>
      </x:c>
      <x:c t="n" s="0">
        <x:v>17.91598</x:v>
      </x:c>
      <x:c t="n" s="0">
        <x:v>18.78689</x:v>
      </x:c>
      <x:c t="n" s="0">
        <x:v>17.6167</x:v>
      </x:c>
      <x:c t="n" s="0">
        <x:v>14.93785</x:v>
      </x:c>
      <x:c t="n" s="0">
        <x:v>15.644</x:v>
      </x:c>
      <x:c t="n" s="0">
        <x:v>16.12284</x:v>
      </x:c>
      <x:c t="n" s="0">
        <x:v>7.388152</x:v>
      </x:c>
      <x:c t="n" s="0">
        <x:v>5.94213</x:v>
      </x:c>
      <x:c t="n" s="0">
        <x:v>6.933709</x:v>
      </x:c>
      <x:c t="n" s="0">
        <x:v>3.813157</x:v>
      </x:c>
      <x:c t="n" s="0">
        <x:v>8.358146</x:v>
      </x:c>
      <x:c t="n" s="0">
        <x:v>4.605442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43948.6289699074</x:v>
      </x:c>
      <x:c t="n" s="7">
        <x:v>43948.6289699074</x:v>
      </x:c>
      <x:c t="n" s="0">
        <x:v>36.22287</x:v>
      </x:c>
      <x:c t="n" s="0">
        <x:v>54.20069</x:v>
      </x:c>
      <x:c t="n" s="0">
        <x:v>70.60724</x:v>
      </x:c>
      <x:c t="n" s="0">
        <x:v>74.15657</x:v>
      </x:c>
      <x:c t="n" s="0">
        <x:v>-30.06697</x:v>
      </x:c>
      <x:c t="n" s="0">
        <x:v>-29.16826</x:v>
      </x:c>
      <x:c t="n" s="0">
        <x:v>-26.1976</x:v>
      </x:c>
      <x:c t="n" s="0">
        <x:v>-21.16794</x:v>
      </x:c>
      <x:c t="n" s="0">
        <x:v>-8.454748</x:v>
      </x:c>
      <x:c t="n" s="0">
        <x:v>-7.690636</x:v>
      </x:c>
      <x:c t="n" s="0">
        <x:v>4.754103</x:v>
      </x:c>
      <x:c t="n" s="0">
        <x:v>6.559186</x:v>
      </x:c>
      <x:c t="n" s="0">
        <x:v>8.096019</x:v>
      </x:c>
      <x:c t="n" s="0">
        <x:v>4.509344</x:v>
      </x:c>
      <x:c t="n" s="0">
        <x:v>13.07765</x:v>
      </x:c>
      <x:c t="n" s="0">
        <x:v>21.87416</x:v>
      </x:c>
      <x:c t="n" s="0">
        <x:v>26.27449</x:v>
      </x:c>
      <x:c t="n" s="0">
        <x:v>13.70988</x:v>
      </x:c>
      <x:c t="n" s="0">
        <x:v>16.8534</x:v>
      </x:c>
      <x:c t="n" s="0">
        <x:v>18.09718</x:v>
      </x:c>
      <x:c t="n" s="0">
        <x:v>22.2007</x:v>
      </x:c>
      <x:c t="n" s="0">
        <x:v>25.41322</x:v>
      </x:c>
      <x:c t="n" s="0">
        <x:v>26.99274</x:v>
      </x:c>
      <x:c t="n" s="0">
        <x:v>25.58448</x:v>
      </x:c>
      <x:c t="n" s="0">
        <x:v>23.92965</x:v>
      </x:c>
      <x:c t="n" s="0">
        <x:v>20.96623</x:v>
      </x:c>
      <x:c t="n" s="0">
        <x:v>20.8495</x:v>
      </x:c>
      <x:c t="n" s="0">
        <x:v>20.169</x:v>
      </x:c>
      <x:c t="n" s="0">
        <x:v>18.19421</x:v>
      </x:c>
      <x:c t="n" s="0">
        <x:v>17.46807</x:v>
      </x:c>
      <x:c t="n" s="0">
        <x:v>20.19797</x:v>
      </x:c>
      <x:c t="n" s="0">
        <x:v>22.71338</x:v>
      </x:c>
      <x:c t="n" s="0">
        <x:v>22.87283</x:v>
      </x:c>
      <x:c t="n" s="0">
        <x:v>14.03783</x:v>
      </x:c>
      <x:c t="n" s="0">
        <x:v>8.115184</x:v>
      </x:c>
      <x:c t="n" s="0">
        <x:v>7.034675</x:v>
      </x:c>
      <x:c t="n" s="0">
        <x:v>7.964143</x:v>
      </x:c>
      <x:c t="n" s="0">
        <x:v>6.869884</x:v>
      </x:c>
      <x:c t="n" s="0">
        <x:v>9.969623</x:v>
      </x:c>
      <x:c t="n" s="0">
        <x:v>4.919971</x:v>
      </x:c>
      <x:c t="n" s="0">
        <x:v>-30.06697</x:v>
      </x:c>
      <x:c t="n" s="0">
        <x:v>-29.16826</x:v>
      </x:c>
      <x:c t="n" s="0">
        <x:v>-25.75124</x:v>
      </x:c>
      <x:c t="n" s="0">
        <x:v>-27.20238</x:v>
      </x:c>
      <x:c t="n" s="0">
        <x:v>-8.9056</x:v>
      </x:c>
      <x:c t="n" s="0">
        <x:v>-18.15952</x:v>
      </x:c>
      <x:c t="n" s="0">
        <x:v>4.02495</x:v>
      </x:c>
      <x:c t="n" s="0">
        <x:v>7.567917</x:v>
      </x:c>
      <x:c t="n" s="0">
        <x:v>9.672256</x:v>
      </x:c>
      <x:c t="n" s="0">
        <x:v>6.310492</x:v>
      </x:c>
      <x:c t="n" s="0">
        <x:v>11.50145</x:v>
      </x:c>
      <x:c t="n" s="0">
        <x:v>18.98987</x:v>
      </x:c>
      <x:c t="n" s="0">
        <x:v>25.80226</x:v>
      </x:c>
      <x:c t="n" s="0">
        <x:v>15.31814</x:v>
      </x:c>
      <x:c t="n" s="0">
        <x:v>16.35092</x:v>
      </x:c>
      <x:c t="n" s="0">
        <x:v>21.03797</x:v>
      </x:c>
      <x:c t="n" s="0">
        <x:v>22.3029</x:v>
      </x:c>
      <x:c t="n" s="0">
        <x:v>23.2718</x:v>
      </x:c>
      <x:c t="n" s="0">
        <x:v>27.73123</x:v>
      </x:c>
      <x:c t="n" s="0">
        <x:v>29.25492</x:v>
      </x:c>
      <x:c t="n" s="0">
        <x:v>23.63828</x:v>
      </x:c>
      <x:c t="n" s="0">
        <x:v>18.73857</x:v>
      </x:c>
      <x:c t="n" s="0">
        <x:v>20.58757</x:v>
      </x:c>
      <x:c t="n" s="0">
        <x:v>20.67828</x:v>
      </x:c>
      <x:c t="n" s="0">
        <x:v>17.3893</x:v>
      </x:c>
      <x:c t="n" s="0">
        <x:v>16.89528</x:v>
      </x:c>
      <x:c t="n" s="0">
        <x:v>21.36702</x:v>
      </x:c>
      <x:c t="n" s="0">
        <x:v>16.54527</x:v>
      </x:c>
      <x:c t="n" s="0">
        <x:v>19.59986</x:v>
      </x:c>
      <x:c t="n" s="0">
        <x:v>13.69592</x:v>
      </x:c>
      <x:c t="n" s="0">
        <x:v>8.734626</x:v>
      </x:c>
      <x:c t="n" s="0">
        <x:v>7.822519</x:v>
      </x:c>
      <x:c t="n" s="0">
        <x:v>8.940172</x:v>
      </x:c>
      <x:c t="n" s="0">
        <x:v>4.988478</x:v>
      </x:c>
      <x:c t="n" s="0">
        <x:v>10.16005</x:v>
      </x:c>
      <x:c t="n" s="0">
        <x:v>5.3585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43948.6289699074</x:v>
      </x:c>
      <x:c t="n" s="7">
        <x:v>43948.6289699074</x:v>
      </x:c>
      <x:c t="n" s="0">
        <x:v>33.99598</x:v>
      </x:c>
      <x:c t="n" s="0">
        <x:v>54.20069</x:v>
      </x:c>
      <x:c t="n" s="0">
        <x:v>67.43018</x:v>
      </x:c>
      <x:c t="n" s="0">
        <x:v>70.06801</x:v>
      </x:c>
      <x:c t="n" s="0">
        <x:v>-30.06697</x:v>
      </x:c>
      <x:c t="n" s="0">
        <x:v>-29.16826</x:v>
      </x:c>
      <x:c t="n" s="0">
        <x:v>-26.13021</x:v>
      </x:c>
      <x:c t="n" s="0">
        <x:v>-21.6728</x:v>
      </x:c>
      <x:c t="n" s="0">
        <x:v>-8.613701</x:v>
      </x:c>
      <x:c t="n" s="0">
        <x:v>-8.309817</x:v>
      </x:c>
      <x:c t="n" s="0">
        <x:v>4.597068</x:v>
      </x:c>
      <x:c t="n" s="0">
        <x:v>6.742458</x:v>
      </x:c>
      <x:c t="n" s="0">
        <x:v>8.364914</x:v>
      </x:c>
      <x:c t="n" s="0">
        <x:v>5.963955</x:v>
      </x:c>
      <x:c t="n" s="0">
        <x:v>12.82592</x:v>
      </x:c>
      <x:c t="n" s="0">
        <x:v>21.36524</x:v>
      </x:c>
      <x:c t="n" s="0">
        <x:v>26.21014</x:v>
      </x:c>
      <x:c t="n" s="0">
        <x:v>14.40878</x:v>
      </x:c>
      <x:c t="n" s="0">
        <x:v>16.59711</x:v>
      </x:c>
      <x:c t="n" s="0">
        <x:v>18.45653</x:v>
      </x:c>
      <x:c t="n" s="0">
        <x:v>21.88068</x:v>
      </x:c>
      <x:c t="n" s="0">
        <x:v>25.18879</x:v>
      </x:c>
      <x:c t="n" s="0">
        <x:v>27.21536</x:v>
      </x:c>
      <x:c t="n" s="0">
        <x:v>26.1819</x:v>
      </x:c>
      <x:c t="n" s="0">
        <x:v>23.4929</x:v>
      </x:c>
      <x:c t="n" s="0">
        <x:v>21.1217</x:v>
      </x:c>
      <x:c t="n" s="0">
        <x:v>20.50981</x:v>
      </x:c>
      <x:c t="n" s="0">
        <x:v>19.91639</x:v>
      </x:c>
      <x:c t="n" s="0">
        <x:v>18.13118</x:v>
      </x:c>
      <x:c t="n" s="0">
        <x:v>17.54611</x:v>
      </x:c>
      <x:c t="n" s="0">
        <x:v>19.75747</x:v>
      </x:c>
      <x:c t="n" s="0">
        <x:v>22.14627</x:v>
      </x:c>
      <x:c t="n" s="0">
        <x:v>22.4154</x:v>
      </x:c>
      <x:c t="n" s="0">
        <x:v>13.9263</x:v>
      </x:c>
      <x:c t="n" s="0">
        <x:v>8.058193</x:v>
      </x:c>
      <x:c t="n" s="0">
        <x:v>6.989251</x:v>
      </x:c>
      <x:c t="n" s="0">
        <x:v>8.15991</x:v>
      </x:c>
      <x:c t="n" s="0">
        <x:v>6.737247</x:v>
      </x:c>
      <x:c t="n" s="0">
        <x:v>10.10665</x:v>
      </x:c>
      <x:c t="n" s="0">
        <x:v>5.048802</x:v>
      </x:c>
      <x:c t="n" s="0">
        <x:v>-30.06697</x:v>
      </x:c>
      <x:c t="n" s="0">
        <x:v>-29.16826</x:v>
      </x:c>
      <x:c t="n" s="0">
        <x:v>-25.75124</x:v>
      </x:c>
      <x:c t="n" s="0">
        <x:v>-27.20238</x:v>
      </x:c>
      <x:c t="n" s="0">
        <x:v>-9.682027</x:v>
      </x:c>
      <x:c t="n" s="0">
        <x:v>-18.15952</x:v>
      </x:c>
      <x:c t="n" s="0">
        <x:v>3.543475</x:v>
      </x:c>
      <x:c t="n" s="0">
        <x:v>7.782222</x:v>
      </x:c>
      <x:c t="n" s="0">
        <x:v>9.672256</x:v>
      </x:c>
      <x:c t="n" s="0">
        <x:v>10.22114</x:v>
      </x:c>
      <x:c t="n" s="0">
        <x:v>10.9609</x:v>
      </x:c>
      <x:c t="n" s="0">
        <x:v>15.72124</x:v>
      </x:c>
      <x:c t="n" s="0">
        <x:v>25.81324</x:v>
      </x:c>
      <x:c t="n" s="0">
        <x:v>17.12637</x:v>
      </x:c>
      <x:c t="n" s="0">
        <x:v>13.683</x:v>
      </x:c>
      <x:c t="n" s="0">
        <x:v>18.9593</x:v>
      </x:c>
      <x:c t="n" s="0">
        <x:v>17.07286</x:v>
      </x:c>
      <x:c t="n" s="0">
        <x:v>25.03576</x:v>
      </x:c>
      <x:c t="n" s="0">
        <x:v>27.55006</x:v>
      </x:c>
      <x:c t="n" s="0">
        <x:v>29.20438</x:v>
      </x:c>
      <x:c t="n" s="0">
        <x:v>18.86337</x:v>
      </x:c>
      <x:c t="n" s="0">
        <x:v>21.74042</x:v>
      </x:c>
      <x:c t="n" s="0">
        <x:v>18.54418</x:v>
      </x:c>
      <x:c t="n" s="0">
        <x:v>17.91393</x:v>
      </x:c>
      <x:c t="n" s="0">
        <x:v>19.02433</x:v>
      </x:c>
      <x:c t="n" s="0">
        <x:v>16.97752</x:v>
      </x:c>
      <x:c t="n" s="0">
        <x:v>17.02343</x:v>
      </x:c>
      <x:c t="n" s="0">
        <x:v>15.46357</x:v>
      </x:c>
      <x:c t="n" s="0">
        <x:v>17.03217</x:v>
      </x:c>
      <x:c t="n" s="0">
        <x:v>12.3957</x:v>
      </x:c>
      <x:c t="n" s="0">
        <x:v>6.303277</x:v>
      </x:c>
      <x:c t="n" s="0">
        <x:v>6.91619</x:v>
      </x:c>
      <x:c t="n" s="0">
        <x:v>9.039434</x:v>
      </x:c>
      <x:c t="n" s="0">
        <x:v>5.269131</x:v>
      </x:c>
      <x:c t="n" s="0">
        <x:v>9.526472</x:v>
      </x:c>
      <x:c t="n" s="0">
        <x:v>5.803613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43948.6289699074</x:v>
      </x:c>
      <x:c t="n" s="7">
        <x:v>43948.6289699074</x:v>
      </x:c>
      <x:c t="n" s="0">
        <x:v>38.25474</x:v>
      </x:c>
      <x:c t="n" s="0">
        <x:v>54.20069</x:v>
      </x:c>
      <x:c t="n" s="0">
        <x:v>63.3936</x:v>
      </x:c>
      <x:c t="n" s="0">
        <x:v>68.99906</x:v>
      </x:c>
      <x:c t="n" s="0">
        <x:v>-30.06697</x:v>
      </x:c>
      <x:c t="n" s="0">
        <x:v>-29.16826</x:v>
      </x:c>
      <x:c t="n" s="0">
        <x:v>-26.07356</x:v>
      </x:c>
      <x:c t="n" s="0">
        <x:v>-22.15596</x:v>
      </x:c>
      <x:c t="n" s="0">
        <x:v>-8.754214</x:v>
      </x:c>
      <x:c t="n" s="0">
        <x:v>-7.816065</x:v>
      </x:c>
      <x:c t="n" s="0">
        <x:v>4.458309</x:v>
      </x:c>
      <x:c t="n" s="0">
        <x:v>6.947798</x:v>
      </x:c>
      <x:c t="n" s="0">
        <x:v>8.162803</x:v>
      </x:c>
      <x:c t="n" s="0">
        <x:v>6.908908</x:v>
      </x:c>
      <x:c t="n" s="0">
        <x:v>12.59875</x:v>
      </x:c>
      <x:c t="n" s="0">
        <x:v>20.87776</x:v>
      </x:c>
      <x:c t="n" s="0">
        <x:v>26.16274</x:v>
      </x:c>
      <x:c t="n" s="0">
        <x:v>14.48845</x:v>
      </x:c>
      <x:c t="n" s="0">
        <x:v>16.21232</x:v>
      </x:c>
      <x:c t="n" s="0">
        <x:v>17.84274</x:v>
      </x:c>
      <x:c t="n" s="0">
        <x:v>21.66564</x:v>
      </x:c>
      <x:c t="n" s="0">
        <x:v>25.31499</x:v>
      </x:c>
      <x:c t="n" s="0">
        <x:v>26.76694</x:v>
      </x:c>
      <x:c t="n" s="0">
        <x:v>25.77041</x:v>
      </x:c>
      <x:c t="n" s="0">
        <x:v>23.25859</x:v>
      </x:c>
      <x:c t="n" s="0">
        <x:v>21.00692</x:v>
      </x:c>
      <x:c t="n" s="0">
        <x:v>20.44549</x:v>
      </x:c>
      <x:c t="n" s="0">
        <x:v>19.44349</x:v>
      </x:c>
      <x:c t="n" s="0">
        <x:v>18.24147</x:v>
      </x:c>
      <x:c t="n" s="0">
        <x:v>17.91305</x:v>
      </x:c>
      <x:c t="n" s="0">
        <x:v>19.91026</x:v>
      </x:c>
      <x:c t="n" s="0">
        <x:v>22.25481</x:v>
      </x:c>
      <x:c t="n" s="0">
        <x:v>21.80976</x:v>
      </x:c>
      <x:c t="n" s="0">
        <x:v>13.72452</x:v>
      </x:c>
      <x:c t="n" s="0">
        <x:v>7.880633</x:v>
      </x:c>
      <x:c t="n" s="0">
        <x:v>7.067759</x:v>
      </x:c>
      <x:c t="n" s="0">
        <x:v>8.200825</x:v>
      </x:c>
      <x:c t="n" s="0">
        <x:v>7.199147</x:v>
      </x:c>
      <x:c t="n" s="0">
        <x:v>10.08692</x:v>
      </x:c>
      <x:c t="n" s="0">
        <x:v>5.028203</x:v>
      </x:c>
      <x:c t="n" s="0">
        <x:v>-30.06697</x:v>
      </x:c>
      <x:c t="n" s="0">
        <x:v>-29.16826</x:v>
      </x:c>
      <x:c t="n" s="0">
        <x:v>-25.75124</x:v>
      </x:c>
      <x:c t="n" s="0">
        <x:v>-27.20238</x:v>
      </x:c>
      <x:c t="n" s="0">
        <x:v>-9.682027</x:v>
      </x:c>
      <x:c t="n" s="0">
        <x:v>-4.180899</x:v>
      </x:c>
      <x:c t="n" s="0">
        <x:v>3.543475</x:v>
      </x:c>
      <x:c t="n" s="0">
        <x:v>7.986447</x:v>
      </x:c>
      <x:c t="n" s="0">
        <x:v>4.329097</x:v>
      </x:c>
      <x:c t="n" s="0">
        <x:v>10.22114</x:v>
      </x:c>
      <x:c t="n" s="0">
        <x:v>10.9609</x:v>
      </x:c>
      <x:c t="n" s="0">
        <x:v>15.72124</x:v>
      </x:c>
      <x:c t="n" s="0">
        <x:v>25.98306</x:v>
      </x:c>
      <x:c t="n" s="0">
        <x:v>13.42715</x:v>
      </x:c>
      <x:c t="n" s="0">
        <x:v>13.70535</x:v>
      </x:c>
      <x:c t="n" s="0">
        <x:v>11.87921</x:v>
      </x:c>
      <x:c t="n" s="0">
        <x:v>21.09285</x:v>
      </x:c>
      <x:c t="n" s="0">
        <x:v>25.07258</x:v>
      </x:c>
      <x:c t="n" s="0">
        <x:v>20.7561</x:v>
      </x:c>
      <x:c t="n" s="0">
        <x:v>17.54269</x:v>
      </x:c>
      <x:c t="n" s="0">
        <x:v>21.92959</x:v>
      </x:c>
      <x:c t="n" s="0">
        <x:v>21.58902</x:v>
      </x:c>
      <x:c t="n" s="0">
        <x:v>21.67884</x:v>
      </x:c>
      <x:c t="n" s="0">
        <x:v>17.50185</x:v>
      </x:c>
      <x:c t="n" s="0">
        <x:v>17.47301</x:v>
      </x:c>
      <x:c t="n" s="0">
        <x:v>20.63418</x:v>
      </x:c>
      <x:c t="n" s="0">
        <x:v>23.34198</x:v>
      </x:c>
      <x:c t="n" s="0">
        <x:v>25.2949</x:v>
      </x:c>
      <x:c t="n" s="0">
        <x:v>13.27356</x:v>
      </x:c>
      <x:c t="n" s="0">
        <x:v>12.45376</x:v>
      </x:c>
      <x:c t="n" s="0">
        <x:v>6.647819</x:v>
      </x:c>
      <x:c t="n" s="0">
        <x:v>6.851621</x:v>
      </x:c>
      <x:c t="n" s="0">
        <x:v>8.043094</x:v>
      </x:c>
      <x:c t="n" s="0">
        <x:v>9.488811</x:v>
      </x:c>
      <x:c t="n" s="0">
        <x:v>10.71757</x:v>
      </x:c>
      <x:c t="n" s="0">
        <x:v>4.624913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43948.6289699074</x:v>
      </x:c>
      <x:c t="n" s="7">
        <x:v>43948.6289699074</x:v>
      </x:c>
      <x:c t="n" s="0">
        <x:v>37.09274</x:v>
      </x:c>
      <x:c t="n" s="0">
        <x:v>54.20069</x:v>
      </x:c>
      <x:c t="n" s="0">
        <x:v>60.04616</x:v>
      </x:c>
      <x:c t="n" s="0">
        <x:v>66.28165</x:v>
      </x:c>
      <x:c t="n" s="0">
        <x:v>-30.06697</x:v>
      </x:c>
      <x:c t="n" s="0">
        <x:v>-29.16826</x:v>
      </x:c>
      <x:c t="n" s="0">
        <x:v>-26.02558</x:v>
      </x:c>
      <x:c t="n" s="0">
        <x:v>-22.61589</x:v>
      </x:c>
      <x:c t="n" s="0">
        <x:v>-8.877922</x:v>
      </x:c>
      <x:c t="n" s="0">
        <x:v>-6.679863</x:v>
      </x:c>
      <x:c t="n" s="0">
        <x:v>4.336191</x:v>
      </x:c>
      <x:c t="n" s="0">
        <x:v>7.115791</x:v>
      </x:c>
      <x:c t="n" s="0">
        <x:v>7.536235</x:v>
      </x:c>
      <x:c t="n" s="0">
        <x:v>7.579601</x:v>
      </x:c>
      <x:c t="n" s="0">
        <x:v>12.39487</x:v>
      </x:c>
      <x:c t="n" s="0">
        <x:v>21.06803</x:v>
      </x:c>
      <x:c t="n" s="0">
        <x:v>26.17591</x:v>
      </x:c>
      <x:c t="n" s="0">
        <x:v>14.11281</x:v>
      </x:c>
      <x:c t="n" s="0">
        <x:v>16.10287</x:v>
      </x:c>
      <x:c t="n" s="0">
        <x:v>17.91286</x:v>
      </x:c>
      <x:c t="n" s="0">
        <x:v>21.32631</x:v>
      </x:c>
      <x:c t="n" s="0">
        <x:v>24.97784</x:v>
      </x:c>
      <x:c t="n" s="0">
        <x:v>26.57339</x:v>
      </x:c>
      <x:c t="n" s="0">
        <x:v>25.32012</x:v>
      </x:c>
      <x:c t="n" s="0">
        <x:v>22.81019</x:v>
      </x:c>
      <x:c t="n" s="0">
        <x:v>20.64841</x:v>
      </x:c>
      <x:c t="n" s="0">
        <x:v>20.55702</x:v>
      </x:c>
      <x:c t="n" s="0">
        <x:v>19.6107</x:v>
      </x:c>
      <x:c t="n" s="0">
        <x:v>17.92178</x:v>
      </x:c>
      <x:c t="n" s="0">
        <x:v>18.51728</x:v>
      </x:c>
      <x:c t="n" s="0">
        <x:v>21.59797</x:v>
      </x:c>
      <x:c t="n" s="0">
        <x:v>26.19798</x:v>
      </x:c>
      <x:c t="n" s="0">
        <x:v>21.93981</x:v>
      </x:c>
      <x:c t="n" s="0">
        <x:v>13.44595</x:v>
      </x:c>
      <x:c t="n" s="0">
        <x:v>7.787443</x:v>
      </x:c>
      <x:c t="n" s="0">
        <x:v>7.04204</x:v>
      </x:c>
      <x:c t="n" s="0">
        <x:v>8.220254</x:v>
      </x:c>
      <x:c t="n" s="0">
        <x:v>7.059195</x:v>
      </x:c>
      <x:c t="n" s="0">
        <x:v>10.0148</x:v>
      </x:c>
      <x:c t="n" s="0">
        <x:v>5.065296</x:v>
      </x:c>
      <x:c t="n" s="0">
        <x:v>-30.06697</x:v>
      </x:c>
      <x:c t="n" s="0">
        <x:v>-29.16826</x:v>
      </x:c>
      <x:c t="n" s="0">
        <x:v>-25.75124</x:v>
      </x:c>
      <x:c t="n" s="0">
        <x:v>-27.20238</x:v>
      </x:c>
      <x:c t="n" s="0">
        <x:v>-9.682027</x:v>
      </x:c>
      <x:c t="n" s="0">
        <x:v>-2.975168</x:v>
      </x:c>
      <x:c t="n" s="0">
        <x:v>3.543475</x:v>
      </x:c>
      <x:c t="n" s="0">
        <x:v>7.796842</x:v>
      </x:c>
      <x:c t="n" s="0">
        <x:v>-2.824971</x:v>
      </x:c>
      <x:c t="n" s="0">
        <x:v>10.70346</x:v>
      </x:c>
      <x:c t="n" s="0">
        <x:v>11.58687</x:v>
      </x:c>
      <x:c t="n" s="0">
        <x:v>23.65549</x:v>
      </x:c>
      <x:c t="n" s="0">
        <x:v>26.25214</x:v>
      </x:c>
      <x:c t="n" s="0">
        <x:v>10.84706</x:v>
      </x:c>
      <x:c t="n" s="0">
        <x:v>15.40051</x:v>
      </x:c>
      <x:c t="n" s="0">
        <x:v>18.78875</x:v>
      </x:c>
      <x:c t="n" s="0">
        <x:v>18.35903</x:v>
      </x:c>
      <x:c t="n" s="0">
        <x:v>21.33239</x:v>
      </x:c>
      <x:c t="n" s="0">
        <x:v>26.81814</x:v>
      </x:c>
      <x:c t="n" s="0">
        <x:v>22.57603</x:v>
      </x:c>
      <x:c t="n" s="0">
        <x:v>18.13182</x:v>
      </x:c>
      <x:c t="n" s="0">
        <x:v>13.4373</x:v>
      </x:c>
      <x:c t="n" s="0">
        <x:v>19.9745</x:v>
      </x:c>
      <x:c t="n" s="0">
        <x:v>19.22931</x:v>
      </x:c>
      <x:c t="n" s="0">
        <x:v>16.32615</x:v>
      </x:c>
      <x:c t="n" s="0">
        <x:v>21.27576</x:v>
      </x:c>
      <x:c t="n" s="0">
        <x:v>25.49958</x:v>
      </x:c>
      <x:c t="n" s="0">
        <x:v>32.35378</x:v>
      </x:c>
      <x:c t="n" s="0">
        <x:v>22.5986</x:v>
      </x:c>
      <x:c t="n" s="0">
        <x:v>10.89123</x:v>
      </x:c>
      <x:c t="n" s="0">
        <x:v>7.693983</x:v>
      </x:c>
      <x:c t="n" s="0">
        <x:v>7.849918</x:v>
      </x:c>
      <x:c t="n" s="0">
        <x:v>8.157785</x:v>
      </x:c>
      <x:c t="n" s="0">
        <x:v>5.396238</x:v>
      </x:c>
      <x:c t="n" s="0">
        <x:v>9.342654</x:v>
      </x:c>
      <x:c t="n" s="0">
        <x:v>5.211565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43948.6289699074</x:v>
      </x:c>
      <x:c t="n" s="7">
        <x:v>43948.6289699074</x:v>
      </x:c>
      <x:c t="n" s="0">
        <x:v>37.30931</x:v>
      </x:c>
      <x:c t="n" s="0">
        <x:v>54.20069</x:v>
      </x:c>
      <x:c t="n" s="0">
        <x:v>65.46639</x:v>
      </x:c>
      <x:c t="n" s="0">
        <x:v>68.68498</x:v>
      </x:c>
      <x:c t="n" s="0">
        <x:v>-30.06697</x:v>
      </x:c>
      <x:c t="n" s="0">
        <x:v>-29.16826</x:v>
      </x:c>
      <x:c t="n" s="0">
        <x:v>-26.0316</x:v>
      </x:c>
      <x:c t="n" s="0">
        <x:v>-23.07933</x:v>
      </x:c>
      <x:c t="n" s="0">
        <x:v>-8.986439</x:v>
      </x:c>
      <x:c t="n" s="0">
        <x:v>-5.900397</x:v>
      </x:c>
      <x:c t="n" s="0">
        <x:v>4.158064</x:v>
      </x:c>
      <x:c t="n" s="0">
        <x:v>7.124135</x:v>
      </x:c>
      <x:c t="n" s="0">
        <x:v>6.918712</x:v>
      </x:c>
      <x:c t="n" s="0">
        <x:v>8.542489</x:v>
      </x:c>
      <x:c t="n" s="0">
        <x:v>12.49796</x:v>
      </x:c>
      <x:c t="n" s="0">
        <x:v>22.0449</x:v>
      </x:c>
      <x:c t="n" s="0">
        <x:v>26.18712</x:v>
      </x:c>
      <x:c t="n" s="0">
        <x:v>13.61208</x:v>
      </x:c>
      <x:c t="n" s="0">
        <x:v>15.74678</x:v>
      </x:c>
      <x:c t="n" s="0">
        <x:v>17.97379</x:v>
      </x:c>
      <x:c t="n" s="0">
        <x:v>21.55213</x:v>
      </x:c>
      <x:c t="n" s="0">
        <x:v>25.29259</x:v>
      </x:c>
      <x:c t="n" s="0">
        <x:v>26.5571</x:v>
      </x:c>
      <x:c t="n" s="0">
        <x:v>25.00352</x:v>
      </x:c>
      <x:c t="n" s="0">
        <x:v>22.64976</x:v>
      </x:c>
      <x:c t="n" s="0">
        <x:v>20.34123</x:v>
      </x:c>
      <x:c t="n" s="0">
        <x:v>20.35392</x:v>
      </x:c>
      <x:c t="n" s="0">
        <x:v>19.7273</x:v>
      </x:c>
      <x:c t="n" s="0">
        <x:v>17.85992</x:v>
      </x:c>
      <x:c t="n" s="0">
        <x:v>18.70345</x:v>
      </x:c>
      <x:c t="n" s="0">
        <x:v>21.46045</x:v>
      </x:c>
      <x:c t="n" s="0">
        <x:v>27.75814</x:v>
      </x:c>
      <x:c t="n" s="0">
        <x:v>21.91199</x:v>
      </x:c>
      <x:c t="n" s="0">
        <x:v>13.71689</x:v>
      </x:c>
      <x:c t="n" s="0">
        <x:v>8.047792</x:v>
      </x:c>
      <x:c t="n" s="0">
        <x:v>7.134786</x:v>
      </x:c>
      <x:c t="n" s="0">
        <x:v>8.306448</x:v>
      </x:c>
      <x:c t="n" s="0">
        <x:v>7.090806</x:v>
      </x:c>
      <x:c t="n" s="0">
        <x:v>10.29128</x:v>
      </x:c>
      <x:c t="n" s="0">
        <x:v>5.036724</x:v>
      </x:c>
      <x:c t="n" s="0">
        <x:v>-30.06697</x:v>
      </x:c>
      <x:c t="n" s="0">
        <x:v>-29.16826</x:v>
      </x:c>
      <x:c t="n" s="0">
        <x:v>-26.68514</x:v>
      </x:c>
      <x:c t="n" s="0">
        <x:v>-27.20238</x:v>
      </x:c>
      <x:c t="n" s="0">
        <x:v>-9.682027</x:v>
      </x:c>
      <x:c t="n" s="0">
        <x:v>-2.975168</x:v>
      </x:c>
      <x:c t="n" s="0">
        <x:v>1.572462</x:v>
      </x:c>
      <x:c t="n" s="0">
        <x:v>7.172641</x:v>
      </x:c>
      <x:c t="n" s="0">
        <x:v>-2.824971</x:v>
      </x:c>
      <x:c t="n" s="0">
        <x:v>11.89384</x:v>
      </x:c>
      <x:c t="n" s="0">
        <x:v>13.05648</x:v>
      </x:c>
      <x:c t="n" s="0">
        <x:v>25.4264</x:v>
      </x:c>
      <x:c t="n" s="0">
        <x:v>26.25214</x:v>
      </x:c>
      <x:c t="n" s="0">
        <x:v>6.832213</x:v>
      </x:c>
      <x:c t="n" s="0">
        <x:v>11.15888</x:v>
      </x:c>
      <x:c t="n" s="0">
        <x:v>18.15684</x:v>
      </x:c>
      <x:c t="n" s="0">
        <x:v>23.08074</x:v>
      </x:c>
      <x:c t="n" s="0">
        <x:v>29.20549</x:v>
      </x:c>
      <x:c t="n" s="0">
        <x:v>24.35579</x:v>
      </x:c>
      <x:c t="n" s="0">
        <x:v>20.36279</x:v>
      </x:c>
      <x:c t="n" s="0">
        <x:v>23.32772</x:v>
      </x:c>
      <x:c t="n" s="0">
        <x:v>18.04205</x:v>
      </x:c>
      <x:c t="n" s="0">
        <x:v>20.48312</x:v>
      </x:c>
      <x:c t="n" s="0">
        <x:v>21.19755</x:v>
      </x:c>
      <x:c t="n" s="0">
        <x:v>17.28631</x:v>
      </x:c>
      <x:c t="n" s="0">
        <x:v>20.20981</x:v>
      </x:c>
      <x:c t="n" s="0">
        <x:v>18.6419</x:v>
      </x:c>
      <x:c t="n" s="0">
        <x:v>34.1298</x:v>
      </x:c>
      <x:c t="n" s="0">
        <x:v>22.86874</x:v>
      </x:c>
      <x:c t="n" s="0">
        <x:v>15.15094</x:v>
      </x:c>
      <x:c t="n" s="0">
        <x:v>8.690425</x:v>
      </x:c>
      <x:c t="n" s="0">
        <x:v>6.734313</x:v>
      </x:c>
      <x:c t="n" s="0">
        <x:v>8.999191</x:v>
      </x:c>
      <x:c t="n" s="0">
        <x:v>7.20466</x:v>
      </x:c>
      <x:c t="n" s="0">
        <x:v>11.20287</x:v>
      </x:c>
      <x:c t="n" s="0">
        <x:v>5.315766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43948.6289699074</x:v>
      </x:c>
      <x:c t="n" s="7">
        <x:v>43948.6289699074</x:v>
      </x:c>
      <x:c t="n" s="0">
        <x:v>36.57939</x:v>
      </x:c>
      <x:c t="n" s="0">
        <x:v>54.20069</x:v>
      </x:c>
      <x:c t="n" s="0">
        <x:v>66.54728</x:v>
      </x:c>
      <x:c t="n" s="0">
        <x:v>69.90714</x:v>
      </x:c>
      <x:c t="n" s="0">
        <x:v>-30.06697</x:v>
      </x:c>
      <x:c t="n" s="0">
        <x:v>-29.16826</x:v>
      </x:c>
      <x:c t="n" s="0">
        <x:v>-26.3505</x:v>
      </x:c>
      <x:c t="n" s="0">
        <x:v>-23.72371</x:v>
      </x:c>
      <x:c t="n" s="0">
        <x:v>-9.081306</x:v>
      </x:c>
      <x:c t="n" s="0">
        <x:v>-5.330165</x:v>
      </x:c>
      <x:c t="n" s="0">
        <x:v>3.490226</x:v>
      </x:c>
      <x:c t="n" s="0">
        <x:v>7.13125</x:v>
      </x:c>
      <x:c t="n" s="0">
        <x:v>6.558699</x:v>
      </x:c>
      <x:c t="n" s="0">
        <x:v>9.223704</x:v>
      </x:c>
      <x:c t="n" s="0">
        <x:v>12.5841</x:v>
      </x:c>
      <x:c t="n" s="0">
        <x:v>22.73428</x:v>
      </x:c>
      <x:c t="n" s="0">
        <x:v>26.58836</x:v>
      </x:c>
      <x:c t="n" s="0">
        <x:v>13.07986</x:v>
      </x:c>
      <x:c t="n" s="0">
        <x:v>15.29413</x:v>
      </x:c>
      <x:c t="n" s="0">
        <x:v>17.56899</x:v>
      </x:c>
      <x:c t="n" s="0">
        <x:v>21.77537</x:v>
      </x:c>
      <x:c t="n" s="0">
        <x:v>26.11206</x:v>
      </x:c>
      <x:c t="n" s="0">
        <x:v>26.15746</x:v>
      </x:c>
      <x:c t="n" s="0">
        <x:v>24.63836</x:v>
      </x:c>
      <x:c t="n" s="0">
        <x:v>23.94588</x:v>
      </x:c>
      <x:c t="n" s="0">
        <x:v>20.26471</x:v>
      </x:c>
      <x:c t="n" s="0">
        <x:v>20.86348</x:v>
      </x:c>
      <x:c t="n" s="0">
        <x:v>19.47951</x:v>
      </x:c>
      <x:c t="n" s="0">
        <x:v>18.08237</x:v>
      </x:c>
      <x:c t="n" s="0">
        <x:v>19.0032</x:v>
      </x:c>
      <x:c t="n" s="0">
        <x:v>21.18897</x:v>
      </x:c>
      <x:c t="n" s="0">
        <x:v>29.7035</x:v>
      </x:c>
      <x:c t="n" s="0">
        <x:v>22.50515</x:v>
      </x:c>
      <x:c t="n" s="0">
        <x:v>13.48551</x:v>
      </x:c>
      <x:c t="n" s="0">
        <x:v>7.861712</x:v>
      </x:c>
      <x:c t="n" s="0">
        <x:v>6.927328</x:v>
      </x:c>
      <x:c t="n" s="0">
        <x:v>8.191542</x:v>
      </x:c>
      <x:c t="n" s="0">
        <x:v>6.79866</x:v>
      </x:c>
      <x:c t="n" s="0">
        <x:v>10.17455</x:v>
      </x:c>
      <x:c t="n" s="0">
        <x:v>5.12013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-9.682027</x:v>
      </x:c>
      <x:c t="n" s="0">
        <x:v>-2.975168</x:v>
      </x:c>
      <x:c t="n" s="0">
        <x:v>-12.11816</x:v>
      </x:c>
      <x:c t="n" s="0">
        <x:v>7.172641</x:v>
      </x:c>
      <x:c t="n" s="0">
        <x:v>5.115259</x:v>
      </x:c>
      <x:c t="n" s="0">
        <x:v>11.89384</x:v>
      </x:c>
      <x:c t="n" s="0">
        <x:v>13.05648</x:v>
      </x:c>
      <x:c t="n" s="0">
        <x:v>25.4264</x:v>
      </x:c>
      <x:c t="n" s="0">
        <x:v>28.88824</x:v>
      </x:c>
      <x:c t="n" s="0">
        <x:v>6.493375</x:v>
      </x:c>
      <x:c t="n" s="0">
        <x:v>11.45284</x:v>
      </x:c>
      <x:c t="n" s="0">
        <x:v>9.886471</x:v>
      </x:c>
      <x:c t="n" s="0">
        <x:v>22.53067</x:v>
      </x:c>
      <x:c t="n" s="0">
        <x:v>26.71885</x:v>
      </x:c>
      <x:c t="n" s="0">
        <x:v>25.05991</x:v>
      </x:c>
      <x:c t="n" s="0">
        <x:v>22.87649</x:v>
      </x:c>
      <x:c t="n" s="0">
        <x:v>27.5103</x:v>
      </x:c>
      <x:c t="n" s="0">
        <x:v>19.11651</x:v>
      </x:c>
      <x:c t="n" s="0">
        <x:v>23.2524</x:v>
      </x:c>
      <x:c t="n" s="0">
        <x:v>14.86427</x:v>
      </x:c>
      <x:c t="n" s="0">
        <x:v>19.07283</x:v>
      </x:c>
      <x:c t="n" s="0">
        <x:v>18.76601</x:v>
      </x:c>
      <x:c t="n" s="0">
        <x:v>19.09528</x:v>
      </x:c>
      <x:c t="n" s="0">
        <x:v>33.76934</x:v>
      </x:c>
      <x:c t="n" s="0">
        <x:v>24.34696</x:v>
      </x:c>
      <x:c t="n" s="0">
        <x:v>11.45584</x:v>
      </x:c>
      <x:c t="n" s="0">
        <x:v>7.569643</x:v>
      </x:c>
      <x:c t="n" s="0">
        <x:v>6.006584</x:v>
      </x:c>
      <x:c t="n" s="0">
        <x:v>7.159445</x:v>
      </x:c>
      <x:c t="n" s="0">
        <x:v>4.414493</x:v>
      </x:c>
      <x:c t="n" s="0">
        <x:v>9.830334</x:v>
      </x:c>
      <x:c t="n" s="0">
        <x:v>5.296262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43948.6289699074</x:v>
      </x:c>
      <x:c t="n" s="7">
        <x:v>43948.6289699074</x:v>
      </x:c>
      <x:c t="n" s="0">
        <x:v>34.0153</x:v>
      </x:c>
      <x:c t="n" s="0">
        <x:v>54.20069</x:v>
      </x:c>
      <x:c t="n" s="0">
        <x:v>64.38663</x:v>
      </x:c>
      <x:c t="n" s="0">
        <x:v>68.57503</x:v>
      </x:c>
      <x:c t="n" s="0">
        <x:v>-30.06697</x:v>
      </x:c>
      <x:c t="n" s="0">
        <x:v>-29.16826</x:v>
      </x:c>
      <x:c t="n" s="0">
        <x:v>-26.64262</x:v>
      </x:c>
      <x:c t="n" s="0">
        <x:v>-24.36146</x:v>
      </x:c>
      <x:c t="n" s="0">
        <x:v>-8.68046</x:v>
      </x:c>
      <x:c t="n" s="0">
        <x:v>-4.896209</x:v>
      </x:c>
      <x:c t="n" s="0">
        <x:v>2.825284</x:v>
      </x:c>
      <x:c t="n" s="0">
        <x:v>7.137317</x:v>
      </x:c>
      <x:c t="n" s="0">
        <x:v>6.608127</x:v>
      </x:c>
      <x:c t="n" s="0">
        <x:v>9.528904</x:v>
      </x:c>
      <x:c t="n" s="0">
        <x:v>12.65634</x:v>
      </x:c>
      <x:c t="n" s="0">
        <x:v>22.97379</x:v>
      </x:c>
      <x:c t="n" s="0">
        <x:v>27.00986</x:v>
      </x:c>
      <x:c t="n" s="0">
        <x:v>12.5161</x:v>
      </x:c>
      <x:c t="n" s="0">
        <x:v>14.98629</x:v>
      </x:c>
      <x:c t="n" s="0">
        <x:v>17.89624</x:v>
      </x:c>
      <x:c t="n" s="0">
        <x:v>21.66856</x:v>
      </x:c>
      <x:c t="n" s="0">
        <x:v>25.62623</x:v>
      </x:c>
      <x:c t="n" s="0">
        <x:v>26.33508</x:v>
      </x:c>
      <x:c t="n" s="0">
        <x:v>24.33076</x:v>
      </x:c>
      <x:c t="n" s="0">
        <x:v>23.62008</x:v>
      </x:c>
      <x:c t="n" s="0">
        <x:v>21.23758</x:v>
      </x:c>
      <x:c t="n" s="0">
        <x:v>20.91412</x:v>
      </x:c>
      <x:c t="n" s="0">
        <x:v>18.96879</x:v>
      </x:c>
      <x:c t="n" s="0">
        <x:v>17.7769</x:v>
      </x:c>
      <x:c t="n" s="0">
        <x:v>18.74631</x:v>
      </x:c>
      <x:c t="n" s="0">
        <x:v>20.63871</x:v>
      </x:c>
      <x:c t="n" s="0">
        <x:v>30.09892</x:v>
      </x:c>
      <x:c t="n" s="0">
        <x:v>22.53468</x:v>
      </x:c>
      <x:c t="n" s="0">
        <x:v>13.11649</x:v>
      </x:c>
      <x:c t="n" s="0">
        <x:v>7.840252</x:v>
      </x:c>
      <x:c t="n" s="0">
        <x:v>7.028493</x:v>
      </x:c>
      <x:c t="n" s="0">
        <x:v>8.022343</x:v>
      </x:c>
      <x:c t="n" s="0">
        <x:v>6.842827</x:v>
      </x:c>
      <x:c t="n" s="0">
        <x:v>10.05076</x:v>
      </x:c>
      <x:c t="n" s="0">
        <x:v>4.969248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-6.186721</x:v>
      </x:c>
      <x:c t="n" s="0">
        <x:v>-2.975168</x:v>
      </x:c>
      <x:c t="n" s="0">
        <x:v>-12.11816</x:v>
      </x:c>
      <x:c t="n" s="0">
        <x:v>7.23718</x:v>
      </x:c>
      <x:c t="n" s="0">
        <x:v>6.886549</x:v>
      </x:c>
      <x:c t="n" s="0">
        <x:v>9.971087</x:v>
      </x:c>
      <x:c t="n" s="0">
        <x:v>13.05648</x:v>
      </x:c>
      <x:c t="n" s="0">
        <x:v>22.6078</x:v>
      </x:c>
      <x:c t="n" s="0">
        <x:v>28.88824</x:v>
      </x:c>
      <x:c t="n" s="0">
        <x:v>5.281841</x:v>
      </x:c>
      <x:c t="n" s="0">
        <x:v>12.54688</x:v>
      </x:c>
      <x:c t="n" s="0">
        <x:v>20.99899</x:v>
      </x:c>
      <x:c t="n" s="0">
        <x:v>20.05591</x:v>
      </x:c>
      <x:c t="n" s="0">
        <x:v>23.36431</x:v>
      </x:c>
      <x:c t="n" s="0">
        <x:v>26.28773</x:v>
      </x:c>
      <x:c t="n" s="0">
        <x:v>21.59712</x:v>
      </x:c>
      <x:c t="n" s="0">
        <x:v>24.29012</x:v>
      </x:c>
      <x:c t="n" s="0">
        <x:v>25.51452</x:v>
      </x:c>
      <x:c t="n" s="0">
        <x:v>18.21579</x:v>
      </x:c>
      <x:c t="n" s="0">
        <x:v>14.40205</x:v>
      </x:c>
      <x:c t="n" s="0">
        <x:v>15.17535</x:v>
      </x:c>
      <x:c t="n" s="0">
        <x:v>15.96083</x:v>
      </x:c>
      <x:c t="n" s="0">
        <x:v>14.83335</x:v>
      </x:c>
      <x:c t="n" s="0">
        <x:v>31.62078</x:v>
      </x:c>
      <x:c t="n" s="0">
        <x:v>22.57171</x:v>
      </x:c>
      <x:c t="n" s="0">
        <x:v>9.744967</x:v>
      </x:c>
      <x:c t="n" s="0">
        <x:v>6.822085</x:v>
      </x:c>
      <x:c t="n" s="0">
        <x:v>7.019471</x:v>
      </x:c>
      <x:c t="n" s="0">
        <x:v>7.709313</x:v>
      </x:c>
      <x:c t="n" s="0">
        <x:v>7.50024</x:v>
      </x:c>
      <x:c t="n" s="0">
        <x:v>9.321649</x:v>
      </x:c>
      <x:c t="n" s="0">
        <x:v>3.996743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43948.6289699074</x:v>
      </x:c>
      <x:c t="n" s="7">
        <x:v>43948.6289699074</x:v>
      </x:c>
      <x:c t="n" s="0">
        <x:v>34.23626</x:v>
      </x:c>
      <x:c t="n" s="0">
        <x:v>54.20069</x:v>
      </x:c>
      <x:c t="n" s="0">
        <x:v>58.80997</x:v>
      </x:c>
      <x:c t="n" s="0">
        <x:v>65.45191</x:v>
      </x:c>
      <x:c t="n" s="0">
        <x:v>-30.06697</x:v>
      </x:c>
      <x:c t="n" s="0">
        <x:v>-29.16826</x:v>
      </x:c>
      <x:c t="n" s="0">
        <x:v>-26.90873</x:v>
      </x:c>
      <x:c t="n" s="0">
        <x:v>-24.99191</x:v>
      </x:c>
      <x:c t="n" s="0">
        <x:v>-8.135455</x:v>
      </x:c>
      <x:c t="n" s="0">
        <x:v>-4.557104</x:v>
      </x:c>
      <x:c t="n" s="0">
        <x:v>2.163701</x:v>
      </x:c>
      <x:c t="n" s="0">
        <x:v>7.20952</x:v>
      </x:c>
      <x:c t="n" s="0">
        <x:v>6.649899</x:v>
      </x:c>
      <x:c t="n" s="0">
        <x:v>9.193281</x:v>
      </x:c>
      <x:c t="n" s="0">
        <x:v>12.56253</x:v>
      </x:c>
      <x:c t="n" s="0">
        <x:v>22.34702</x:v>
      </x:c>
      <x:c t="n" s="0">
        <x:v>27.11977</x:v>
      </x:c>
      <x:c t="n" s="0">
        <x:v>12.56491</x:v>
      </x:c>
      <x:c t="n" s="0">
        <x:v>14.48371</x:v>
      </x:c>
      <x:c t="n" s="0">
        <x:v>18.55129</x:v>
      </x:c>
      <x:c t="n" s="0">
        <x:v>21.38034</x:v>
      </x:c>
      <x:c t="n" s="0">
        <x:v>25.60886</x:v>
      </x:c>
      <x:c t="n" s="0">
        <x:v>25.951</x:v>
      </x:c>
      <x:c t="n" s="0">
        <x:v>24.39832</x:v>
      </x:c>
      <x:c t="n" s="0">
        <x:v>24.29759</x:v>
      </x:c>
      <x:c t="n" s="0">
        <x:v>21.39963</x:v>
      </x:c>
      <x:c t="n" s="0">
        <x:v>20.73533</x:v>
      </x:c>
      <x:c t="n" s="0">
        <x:v>18.85155</x:v>
      </x:c>
      <x:c t="n" s="0">
        <x:v>17.7725</x:v>
      </x:c>
      <x:c t="n" s="0">
        <x:v>18.42292</x:v>
      </x:c>
      <x:c t="n" s="0">
        <x:v>20.14732</x:v>
      </x:c>
      <x:c t="n" s="0">
        <x:v>29.96397</x:v>
      </x:c>
      <x:c t="n" s="0">
        <x:v>22.17721</x:v>
      </x:c>
      <x:c t="n" s="0">
        <x:v>12.77937</x:v>
      </x:c>
      <x:c t="n" s="0">
        <x:v>7.672761</x:v>
      </x:c>
      <x:c t="n" s="0">
        <x:v>6.891336</x:v>
      </x:c>
      <x:c t="n" s="0">
        <x:v>8.200211</x:v>
      </x:c>
      <x:c t="n" s="0">
        <x:v>7.145991</x:v>
      </x:c>
      <x:c t="n" s="0">
        <x:v>10.09631</x:v>
      </x:c>
      <x:c t="n" s="0">
        <x:v>4.925757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-5.856602</x:v>
      </x:c>
      <x:c t="n" s="0">
        <x:v>-2.975168</x:v>
      </x:c>
      <x:c t="n" s="0">
        <x:v>-12.11816</x:v>
      </x:c>
      <x:c t="n" s="0">
        <x:v>7.663939</x:v>
      </x:c>
      <x:c t="n" s="0">
        <x:v>7.216669</x:v>
      </x:c>
      <x:c t="n" s="0">
        <x:v>6.435613</x:v>
      </x:c>
      <x:c t="n" s="0">
        <x:v>11.38362</x:v>
      </x:c>
      <x:c t="n" s="0">
        <x:v>11.97093</x:v>
      </x:c>
      <x:c t="n" s="0">
        <x:v>27.19678</x:v>
      </x:c>
      <x:c t="n" s="0">
        <x:v>15.22366</x:v>
      </x:c>
      <x:c t="n" s="0">
        <x:v>6.34102</x:v>
      </x:c>
      <x:c t="n" s="0">
        <x:v>20.35886</x:v>
      </x:c>
      <x:c t="n" s="0">
        <x:v>20.82348</x:v>
      </x:c>
      <x:c t="n" s="0">
        <x:v>24.59117</x:v>
      </x:c>
      <x:c t="n" s="0">
        <x:v>25.76137</x:v>
      </x:c>
      <x:c t="n" s="0">
        <x:v>24.0649</x:v>
      </x:c>
      <x:c t="n" s="0">
        <x:v>26.85585</x:v>
      </x:c>
      <x:c t="n" s="0">
        <x:v>21.90057</x:v>
      </x:c>
      <x:c t="n" s="0">
        <x:v>20.3618</x:v>
      </x:c>
      <x:c t="n" s="0">
        <x:v>20.88118</x:v>
      </x:c>
      <x:c t="n" s="0">
        <x:v>18.44072</x:v>
      </x:c>
      <x:c t="n" s="0">
        <x:v>16.20323</x:v>
      </x:c>
      <x:c t="n" s="0">
        <x:v>13.52984</x:v>
      </x:c>
      <x:c t="n" s="0">
        <x:v>27.51036</x:v>
      </x:c>
      <x:c t="n" s="0">
        <x:v>18.87733</x:v>
      </x:c>
      <x:c t="n" s="0">
        <x:v>10.87145</x:v>
      </x:c>
      <x:c t="n" s="0">
        <x:v>6.732602</x:v>
      </x:c>
      <x:c t="n" s="0">
        <x:v>6.342811</x:v>
      </x:c>
      <x:c t="n" s="0">
        <x:v>9.390967</x:v>
      </x:c>
      <x:c t="n" s="0">
        <x:v>8.348843</x:v>
      </x:c>
      <x:c t="n" s="0">
        <x:v>9.582647</x:v>
      </x:c>
      <x:c t="n" s="0">
        <x:v>4.495192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43948.6289699074</x:v>
      </x:c>
      <x:c t="n" s="7">
        <x:v>43948.6289699074</x:v>
      </x:c>
      <x:c t="n" s="0">
        <x:v>34.44139</x:v>
      </x:c>
      <x:c t="n" s="0">
        <x:v>54.20069</x:v>
      </x:c>
      <x:c t="n" s="0">
        <x:v>58.61603</x:v>
      </x:c>
      <x:c t="n" s="0">
        <x:v>66.08861</x:v>
      </x:c>
      <x:c t="n" s="0">
        <x:v>-30.06697</x:v>
      </x:c>
      <x:c t="n" s="0">
        <x:v>-29.16826</x:v>
      </x:c>
      <x:c t="n" s="0">
        <x:v>-27.14955</x:v>
      </x:c>
      <x:c t="n" s="0">
        <x:v>-25.61375</x:v>
      </x:c>
      <x:c t="n" s="0">
        <x:v>-7.718686</x:v>
      </x:c>
      <x:c t="n" s="0">
        <x:v>-4.372917</x:v>
      </x:c>
      <x:c t="n" s="0">
        <x:v>1.506008</x:v>
      </x:c>
      <x:c t="n" s="0">
        <x:v>7.278892</x:v>
      </x:c>
      <x:c t="n" s="0">
        <x:v>6.890124</x:v>
      </x:c>
      <x:c t="n" s="0">
        <x:v>8.884566</x:v>
      </x:c>
      <x:c t="n" s="0">
        <x:v>12.33001</x:v>
      </x:c>
      <x:c t="n" s="0">
        <x:v>21.72927</x:v>
      </x:c>
      <x:c t="n" s="0">
        <x:v>27.0871</x:v>
      </x:c>
      <x:c t="n" s="0">
        <x:v>13.91699</x:v>
      </x:c>
      <x:c t="n" s="0">
        <x:v>13.86077</x:v>
      </x:c>
      <x:c t="n" s="0">
        <x:v>18.40019</x:v>
      </x:c>
      <x:c t="n" s="0">
        <x:v>21.37092</x:v>
      </x:c>
      <x:c t="n" s="0">
        <x:v>25.11634</x:v>
      </x:c>
      <x:c t="n" s="0">
        <x:v>26.24067</x:v>
      </x:c>
      <x:c t="n" s="0">
        <x:v>24.48602</x:v>
      </x:c>
      <x:c t="n" s="0">
        <x:v>24.28103</x:v>
      </x:c>
      <x:c t="n" s="0">
        <x:v>21.83273</x:v>
      </x:c>
      <x:c t="n" s="0">
        <x:v>20.62467</x:v>
      </x:c>
      <x:c t="n" s="0">
        <x:v>19.89973</x:v>
      </x:c>
      <x:c t="n" s="0">
        <x:v>17.85215</x:v>
      </x:c>
      <x:c t="n" s="0">
        <x:v>17.99603</x:v>
      </x:c>
      <x:c t="n" s="0">
        <x:v>19.62284</x:v>
      </x:c>
      <x:c t="n" s="0">
        <x:v>29.45839</x:v>
      </x:c>
      <x:c t="n" s="0">
        <x:v>21.72502</x:v>
      </x:c>
      <x:c t="n" s="0">
        <x:v>12.57225</x:v>
      </x:c>
      <x:c t="n" s="0">
        <x:v>7.664709</x:v>
      </x:c>
      <x:c t="n" s="0">
        <x:v>6.968226</x:v>
      </x:c>
      <x:c t="n" s="0">
        <x:v>8.521699</x:v>
      </x:c>
      <x:c t="n" s="0">
        <x:v>7.234953</x:v>
      </x:c>
      <x:c t="n" s="0">
        <x:v>9.900682</x:v>
      </x:c>
      <x:c t="n" s="0">
        <x:v>4.98041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-5.856602</x:v>
      </x:c>
      <x:c t="n" s="0">
        <x:v>-3.874249</x:v>
      </x:c>
      <x:c t="n" s="0">
        <x:v>-12.11816</x:v>
      </x:c>
      <x:c t="n" s="0">
        <x:v>7.663939</x:v>
      </x:c>
      <x:c t="n" s="0">
        <x:v>8.078796</x:v>
      </x:c>
      <x:c t="n" s="0">
        <x:v>6.435613</x:v>
      </x:c>
      <x:c t="n" s="0">
        <x:v>10.64379</x:v>
      </x:c>
      <x:c t="n" s="0">
        <x:v>11.97093</x:v>
      </x:c>
      <x:c t="n" s="0">
        <x:v>26.89081</x:v>
      </x:c>
      <x:c t="n" s="0">
        <x:v>18.00811</x:v>
      </x:c>
      <x:c t="n" s="0">
        <x:v>3.79355</x:v>
      </x:c>
      <x:c t="n" s="0">
        <x:v>15.83939</x:v>
      </x:c>
      <x:c t="n" s="0">
        <x:v>19.80394</x:v>
      </x:c>
      <x:c t="n" s="0">
        <x:v>24.56152</x:v>
      </x:c>
      <x:c t="n" s="0">
        <x:v>25.50577</x:v>
      </x:c>
      <x:c t="n" s="0">
        <x:v>25.5337</x:v>
      </x:c>
      <x:c t="n" s="0">
        <x:v>23.5849</x:v>
      </x:c>
      <x:c t="n" s="0">
        <x:v>23.04045</x:v>
      </x:c>
      <x:c t="n" s="0">
        <x:v>19.39776</x:v>
      </x:c>
      <x:c t="n" s="0">
        <x:v>22.36419</x:v>
      </x:c>
      <x:c t="n" s="0">
        <x:v>16.9405</x:v>
      </x:c>
      <x:c t="n" s="0">
        <x:v>14.5038</x:v>
      </x:c>
      <x:c t="n" s="0">
        <x:v>13.47113</x:v>
      </x:c>
      <x:c t="n" s="0">
        <x:v>22.42269</x:v>
      </x:c>
      <x:c t="n" s="0">
        <x:v>16.48829</x:v>
      </x:c>
      <x:c t="n" s="0">
        <x:v>10.29085</x:v>
      </x:c>
      <x:c t="n" s="0">
        <x:v>7.834569</x:v>
      </x:c>
      <x:c t="n" s="0">
        <x:v>7.556888</x:v>
      </x:c>
      <x:c t="n" s="0">
        <x:v>9.772176</x:v>
      </x:c>
      <x:c t="n" s="0">
        <x:v>7.964933</x:v>
      </x:c>
      <x:c t="n" s="0">
        <x:v>8.630672</x:v>
      </x:c>
      <x:c t="n" s="0">
        <x:v>5.096312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43948.6289699074</x:v>
      </x:c>
      <x:c t="n" s="7">
        <x:v>43948.6289699074</x:v>
      </x:c>
      <x:c t="n" s="0">
        <x:v>34.4289</x:v>
      </x:c>
      <x:c t="n" s="0">
        <x:v>54.20069</x:v>
      </x:c>
      <x:c t="n" s="0">
        <x:v>63.55302</x:v>
      </x:c>
      <x:c t="n" s="0">
        <x:v>67.84952</x:v>
      </x:c>
      <x:c t="n" s="0">
        <x:v>-30.06697</x:v>
      </x:c>
      <x:c t="n" s="0">
        <x:v>-29.16826</x:v>
      </x:c>
      <x:c t="n" s="0">
        <x:v>-27.36644</x:v>
      </x:c>
      <x:c t="n" s="0">
        <x:v>-26.22591</x:v>
      </x:c>
      <x:c t="n" s="0">
        <x:v>-7.391907</x:v>
      </x:c>
      <x:c t="n" s="0">
        <x:v>-4.460216</x:v>
      </x:c>
      <x:c t="n" s="0">
        <x:v>1.27563</x:v>
      </x:c>
      <x:c t="n" s="0">
        <x:v>7.323921</x:v>
      </x:c>
      <x:c t="n" s="0">
        <x:v>7.08526</x:v>
      </x:c>
      <x:c t="n" s="0">
        <x:v>8.62633</x:v>
      </x:c>
      <x:c t="n" s="0">
        <x:v>12.12108</x:v>
      </x:c>
      <x:c t="n" s="0">
        <x:v>21.08625</x:v>
      </x:c>
      <x:c t="n" s="0">
        <x:v>27.13789</x:v>
      </x:c>
      <x:c t="n" s="0">
        <x:v>14.52493</x:v>
      </x:c>
      <x:c t="n" s="0">
        <x:v>13.24921</x:v>
      </x:c>
      <x:c t="n" s="0">
        <x:v>17.84385</x:v>
      </x:c>
      <x:c t="n" s="0">
        <x:v>21.62858</x:v>
      </x:c>
      <x:c t="n" s="0">
        <x:v>26.30655</x:v>
      </x:c>
      <x:c t="n" s="0">
        <x:v>25.6366</x:v>
      </x:c>
      <x:c t="n" s="0">
        <x:v>24.35265</x:v>
      </x:c>
      <x:c t="n" s="0">
        <x:v>24.4986</x:v>
      </x:c>
      <x:c t="n" s="0">
        <x:v>21.40802</x:v>
      </x:c>
      <x:c t="n" s="0">
        <x:v>20.7824</x:v>
      </x:c>
      <x:c t="n" s="0">
        <x:v>19.7021</x:v>
      </x:c>
      <x:c t="n" s="0">
        <x:v>17.50692</x:v>
      </x:c>
      <x:c t="n" s="0">
        <x:v>17.85729</x:v>
      </x:c>
      <x:c t="n" s="0">
        <x:v>19.17714</x:v>
      </x:c>
      <x:c t="n" s="0">
        <x:v>28.80954</x:v>
      </x:c>
      <x:c t="n" s="0">
        <x:v>21.09566</x:v>
      </x:c>
      <x:c t="n" s="0">
        <x:v>12.40757</x:v>
      </x:c>
      <x:c t="n" s="0">
        <x:v>7.622332</x:v>
      </x:c>
      <x:c t="n" s="0">
        <x:v>6.909354</x:v>
      </x:c>
      <x:c t="n" s="0">
        <x:v>8.864726</x:v>
      </x:c>
      <x:c t="n" s="0">
        <x:v>7.238958</x:v>
      </x:c>
      <x:c t="n" s="0">
        <x:v>9.81768</x:v>
      </x:c>
      <x:c t="n" s="0">
        <x:v>5.009546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-5.856602</x:v>
      </x:c>
      <x:c t="n" s="0">
        <x:v>-5.009389</x:v>
      </x:c>
      <x:c t="n" s="0">
        <x:v>1.111312</x:v>
      </x:c>
      <x:c t="n" s="0">
        <x:v>7.53995</x:v>
      </x:c>
      <x:c t="n" s="0">
        <x:v>8.078796</x:v>
      </x:c>
      <x:c t="n" s="0">
        <x:v>7.136418</x:v>
      </x:c>
      <x:c t="n" s="0">
        <x:v>10.64379</x:v>
      </x:c>
      <x:c t="n" s="0">
        <x:v>7.261123</x:v>
      </x:c>
      <x:c t="n" s="0">
        <x:v>27.84714</x:v>
      </x:c>
      <x:c t="n" s="0">
        <x:v>16.45011</x:v>
      </x:c>
      <x:c t="n" s="0">
        <x:v>3.868658</x:v>
      </x:c>
      <x:c t="n" s="0">
        <x:v>14.51429</x:v>
      </x:c>
      <x:c t="n" s="0">
        <x:v>24.26425</x:v>
      </x:c>
      <x:c t="n" s="0">
        <x:v>30.26891</x:v>
      </x:c>
      <x:c t="n" s="0">
        <x:v>19.10558</x:v>
      </x:c>
      <x:c t="n" s="0">
        <x:v>23.80819</x:v>
      </x:c>
      <x:c t="n" s="0">
        <x:v>24.37276</x:v>
      </x:c>
      <x:c t="n" s="0">
        <x:v>15.47414</x:v>
      </x:c>
      <x:c t="n" s="0">
        <x:v>22.80938</x:v>
      </x:c>
      <x:c t="n" s="0">
        <x:v>17.76582</x:v>
      </x:c>
      <x:c t="n" s="0">
        <x:v>16.94806</x:v>
      </x:c>
      <x:c t="n" s="0">
        <x:v>17.65013</x:v>
      </x:c>
      <x:c t="n" s="0">
        <x:v>14.90049</x:v>
      </x:c>
      <x:c t="n" s="0">
        <x:v>16.50197</x:v>
      </x:c>
      <x:c t="n" s="0">
        <x:v>11.05623</x:v>
      </x:c>
      <x:c t="n" s="0">
        <x:v>11.20731</x:v>
      </x:c>
      <x:c t="n" s="0">
        <x:v>7.13339</x:v>
      </x:c>
      <x:c t="n" s="0">
        <x:v>10.11276</x:v>
      </x:c>
      <x:c t="n" s="0">
        <x:v>12.24247</x:v>
      </x:c>
      <x:c t="n" s="0">
        <x:v>7.457528</x:v>
      </x:c>
      <x:c t="n" s="0">
        <x:v>9.144163</x:v>
      </x:c>
      <x:c t="n" s="0">
        <x:v>5.330296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43948.6289699074</x:v>
      </x:c>
      <x:c t="n" s="7">
        <x:v>43948.6289699074</x:v>
      </x:c>
      <x:c t="n" s="0">
        <x:v>34.54951</x:v>
      </x:c>
      <x:c t="n" s="0">
        <x:v>54.20069</x:v>
      </x:c>
      <x:c t="n" s="0">
        <x:v>70.72398</x:v>
      </x:c>
      <x:c t="n" s="0">
        <x:v>73.38319</x:v>
      </x:c>
      <x:c t="n" s="0">
        <x:v>-30.06697</x:v>
      </x:c>
      <x:c t="n" s="0">
        <x:v>-29.16826</x:v>
      </x:c>
      <x:c t="n" s="0">
        <x:v>-27.80374</x:v>
      </x:c>
      <x:c t="n" s="0">
        <x:v>-25.0407</x:v>
      </x:c>
      <x:c t="n" s="0">
        <x:v>-7.131066</x:v>
      </x:c>
      <x:c t="n" s="0">
        <x:v>-4.536188</x:v>
      </x:c>
      <x:c t="n" s="0">
        <x:v>1.442641</x:v>
      </x:c>
      <x:c t="n" s="0">
        <x:v>7.349744</x:v>
      </x:c>
      <x:c t="n" s="0">
        <x:v>7.24524</x:v>
      </x:c>
      <x:c t="n" s="0">
        <x:v>8.553341</x:v>
      </x:c>
      <x:c t="n" s="0">
        <x:v>11.93432</x:v>
      </x:c>
      <x:c t="n" s="0">
        <x:v>20.41162</x:v>
      </x:c>
      <x:c t="n" s="0">
        <x:v>27.3904</x:v>
      </x:c>
      <x:c t="n" s="0">
        <x:v>14.73152</x:v>
      </x:c>
      <x:c t="n" s="0">
        <x:v>12.68817</x:v>
      </x:c>
      <x:c t="n" s="0">
        <x:v>17.9373</x:v>
      </x:c>
      <x:c t="n" s="0">
        <x:v>21.83313</x:v>
      </x:c>
      <x:c t="n" s="0">
        <x:v>26.27856</x:v>
      </x:c>
      <x:c t="n" s="0">
        <x:v>25.28394</x:v>
      </x:c>
      <x:c t="n" s="0">
        <x:v>24.02948</x:v>
      </x:c>
      <x:c t="n" s="0">
        <x:v>24.24648</x:v>
      </x:c>
      <x:c t="n" s="0">
        <x:v>21.28455</x:v>
      </x:c>
      <x:c t="n" s="0">
        <x:v>20.76862</x:v>
      </x:c>
      <x:c t="n" s="0">
        <x:v>19.50764</x:v>
      </x:c>
      <x:c t="n" s="0">
        <x:v>17.42365</x:v>
      </x:c>
      <x:c t="n" s="0">
        <x:v>17.6281</x:v>
      </x:c>
      <x:c t="n" s="0">
        <x:v>18.75931</x:v>
      </x:c>
      <x:c t="n" s="0">
        <x:v>28.1408</x:v>
      </x:c>
      <x:c t="n" s="0">
        <x:v>20.49435</x:v>
      </x:c>
      <x:c t="n" s="0">
        <x:v>12.12296</x:v>
      </x:c>
      <x:c t="n" s="0">
        <x:v>7.389551</x:v>
      </x:c>
      <x:c t="n" s="0">
        <x:v>8.525906</x:v>
      </x:c>
      <x:c t="n" s="0">
        <x:v>9.911581</x:v>
      </x:c>
      <x:c t="n" s="0">
        <x:v>7.113659</x:v>
      </x:c>
      <x:c t="n" s="0">
        <x:v>9.585173</x:v>
      </x:c>
      <x:c t="n" s="0">
        <x:v>4.943732</x:v>
      </x:c>
      <x:c t="n" s="0">
        <x:v>-30.06697</x:v>
      </x:c>
      <x:c t="n" s="0">
        <x:v>-29.16826</x:v>
      </x:c>
      <x:c t="n" s="0">
        <x:v>-28.18997</x:v>
      </x:c>
      <x:c t="n" s="0">
        <x:v>-20.11421</x:v>
      </x:c>
      <x:c t="n" s="0">
        <x:v>-5.856602</x:v>
      </x:c>
      <x:c t="n" s="0">
        <x:v>-5.009389</x:v>
      </x:c>
      <x:c t="n" s="0">
        <x:v>2.308774</x:v>
      </x:c>
      <x:c t="n" s="0">
        <x:v>7.497821</x:v>
      </x:c>
      <x:c t="n" s="0">
        <x:v>9.217834</x:v>
      </x:c>
      <x:c t="n" s="0">
        <x:v>8.099838</x:v>
      </x:c>
      <x:c t="n" s="0">
        <x:v>10.52301</x:v>
      </x:c>
      <x:c t="n" s="0">
        <x:v>2.669096</x:v>
      </x:c>
      <x:c t="n" s="0">
        <x:v>28.63041</x:v>
      </x:c>
      <x:c t="n" s="0">
        <x:v>15.77565</x:v>
      </x:c>
      <x:c t="n" s="0">
        <x:v>5.957902</x:v>
      </x:c>
      <x:c t="n" s="0">
        <x:v>20.46352</x:v>
      </x:c>
      <x:c t="n" s="0">
        <x:v>21.42517</x:v>
      </x:c>
      <x:c t="n" s="0">
        <x:v>23.31075</x:v>
      </x:c>
      <x:c t="n" s="0">
        <x:v>21.57987</x:v>
      </x:c>
      <x:c t="n" s="0">
        <x:v>20.33087</x:v>
      </x:c>
      <x:c t="n" s="0">
        <x:v>24.40963</x:v>
      </x:c>
      <x:c t="n" s="0">
        <x:v>21.04161</x:v>
      </x:c>
      <x:c t="n" s="0">
        <x:v>20.05533</x:v>
      </x:c>
      <x:c t="n" s="0">
        <x:v>17.94234</x:v>
      </x:c>
      <x:c t="n" s="0">
        <x:v>15.43646</x:v>
      </x:c>
      <x:c t="n" s="0">
        <x:v>13.9526</x:v>
      </x:c>
      <x:c t="n" s="0">
        <x:v>17.72049</x:v>
      </x:c>
      <x:c t="n" s="0">
        <x:v>12.52905</x:v>
      </x:c>
      <x:c t="n" s="0">
        <x:v>11.54891</x:v>
      </x:c>
      <x:c t="n" s="0">
        <x:v>10.52619</x:v>
      </x:c>
      <x:c t="n" s="0">
        <x:v>6.616514</x:v>
      </x:c>
      <x:c t="n" s="0">
        <x:v>14.28199</x:v>
      </x:c>
      <x:c t="n" s="0">
        <x:v>13.36149</x:v>
      </x:c>
      <x:c t="n" s="0">
        <x:v>6.657873</x:v>
      </x:c>
      <x:c t="n" s="0">
        <x:v>8.216614</x:v>
      </x:c>
      <x:c t="n" s="0">
        <x:v>4.560589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43948.6289699074</x:v>
      </x:c>
      <x:c t="n" s="7">
        <x:v>43948.6289699074</x:v>
      </x:c>
      <x:c t="n" s="0">
        <x:v>36.36899</x:v>
      </x:c>
      <x:c t="n" s="0">
        <x:v>54.20069</x:v>
      </x:c>
      <x:c t="n" s="0">
        <x:v>64.14117</x:v>
      </x:c>
      <x:c t="n" s="0">
        <x:v>70.51768</x:v>
      </x:c>
      <x:c t="n" s="0">
        <x:v>-30.06697</x:v>
      </x:c>
      <x:c t="n" s="0">
        <x:v>-29.16826</x:v>
      </x:c>
      <x:c t="n" s="0">
        <x:v>-28.18997</x:v>
      </x:c>
      <x:c t="n" s="0">
        <x:v>-23.87542</x:v>
      </x:c>
      <x:c t="n" s="0">
        <x:v>-6.920068</x:v>
      </x:c>
      <x:c t="n" s="0">
        <x:v>-4.602136</x:v>
      </x:c>
      <x:c t="n" s="0">
        <x:v>1.580357</x:v>
      </x:c>
      <x:c t="n" s="0">
        <x:v>7.371677</x:v>
      </x:c>
      <x:c t="n" s="0">
        <x:v>8.724294</x:v>
      </x:c>
      <x:c t="n" s="0">
        <x:v>8.490021</x:v>
      </x:c>
      <x:c t="n" s="0">
        <x:v>11.67229</x:v>
      </x:c>
      <x:c t="n" s="0">
        <x:v>19.73879</x:v>
      </x:c>
      <x:c t="n" s="0">
        <x:v>27.53771</x:v>
      </x:c>
      <x:c t="n" s="0">
        <x:v>16.19764</x:v>
      </x:c>
      <x:c t="n" s="0">
        <x:v>12.44524</x:v>
      </x:c>
      <x:c t="n" s="0">
        <x:v>19.41775</x:v>
      </x:c>
      <x:c t="n" s="0">
        <x:v>22.3697</x:v>
      </x:c>
      <x:c t="n" s="0">
        <x:v>26.15029</x:v>
      </x:c>
      <x:c t="n" s="0">
        <x:v>24.90691</x:v>
      </x:c>
      <x:c t="n" s="0">
        <x:v>23.53491</x:v>
      </x:c>
      <x:c t="n" s="0">
        <x:v>24.03864</x:v>
      </x:c>
      <x:c t="n" s="0">
        <x:v>20.85947</x:v>
      </x:c>
      <x:c t="n" s="0">
        <x:v>21.44484</x:v>
      </x:c>
      <x:c t="n" s="0">
        <x:v>19.14445</x:v>
      </x:c>
      <x:c t="n" s="0">
        <x:v>17.28532</x:v>
      </x:c>
      <x:c t="n" s="0">
        <x:v>17.46415</x:v>
      </x:c>
      <x:c t="n" s="0">
        <x:v>19.8716</x:v>
      </x:c>
      <x:c t="n" s="0">
        <x:v>27.51049</x:v>
      </x:c>
      <x:c t="n" s="0">
        <x:v>19.89408</x:v>
      </x:c>
      <x:c t="n" s="0">
        <x:v>11.9652</x:v>
      </x:c>
      <x:c t="n" s="0">
        <x:v>7.216117</x:v>
      </x:c>
      <x:c t="n" s="0">
        <x:v>11.10997</x:v>
      </x:c>
      <x:c t="n" s="0">
        <x:v>10.53225</x:v>
      </x:c>
      <x:c t="n" s="0">
        <x:v>7.476406</x:v>
      </x:c>
      <x:c t="n" s="0">
        <x:v>9.473742</x:v>
      </x:c>
      <x:c t="n" s="0">
        <x:v>4.934662</x:v>
      </x:c>
      <x:c t="n" s="0">
        <x:v>-30.06697</x:v>
      </x:c>
      <x:c t="n" s="0">
        <x:v>-29.16826</x:v>
      </x:c>
      <x:c t="n" s="0">
        <x:v>-28.18997</x:v>
      </x:c>
      <x:c t="n" s="0">
        <x:v>-20.11421</x:v>
      </x:c>
      <x:c t="n" s="0">
        <x:v>-5.856602</x:v>
      </x:c>
      <x:c t="n" s="0">
        <x:v>-5.009389</x:v>
      </x:c>
      <x:c t="n" s="0">
        <x:v>2.308774</x:v>
      </x:c>
      <x:c t="n" s="0">
        <x:v>7.497821</x:v>
      </x:c>
      <x:c t="n" s="0">
        <x:v>13.39237</x:v>
      </x:c>
      <x:c t="n" s="0">
        <x:v>8.099838</x:v>
      </x:c>
      <x:c t="n" s="0">
        <x:v>9.567959</x:v>
      </x:c>
      <x:c t="n" s="0">
        <x:v>2.669096</x:v>
      </x:c>
      <x:c t="n" s="0">
        <x:v>27.67088</x:v>
      </x:c>
      <x:c t="n" s="0">
        <x:v>21.27727</x:v>
      </x:c>
      <x:c t="n" s="0">
        <x:v>12.09001</x:v>
      </x:c>
      <x:c t="n" s="0">
        <x:v>23.42756</x:v>
      </x:c>
      <x:c t="n" s="0">
        <x:v>25.38472</x:v>
      </x:c>
      <x:c t="n" s="0">
        <x:v>24.63638</x:v>
      </x:c>
      <x:c t="n" s="0">
        <x:v>21.56438</x:v>
      </x:c>
      <x:c t="n" s="0">
        <x:v>18.44837</x:v>
      </x:c>
      <x:c t="n" s="0">
        <x:v>21.70122</x:v>
      </x:c>
      <x:c t="n" s="0">
        <x:v>15.83436</x:v>
      </x:c>
      <x:c t="n" s="0">
        <x:v>24.27109</x:v>
      </x:c>
      <x:c t="n" s="0">
        <x:v>16.77196</x:v>
      </x:c>
      <x:c t="n" s="0">
        <x:v>18.24021</x:v>
      </x:c>
      <x:c t="n" s="0">
        <x:v>16.24639</x:v>
      </x:c>
      <x:c t="n" s="0">
        <x:v>25.96763</x:v>
      </x:c>
      <x:c t="n" s="0">
        <x:v>18.8913</x:v>
      </x:c>
      <x:c t="n" s="0">
        <x:v>10.78765</x:v>
      </x:c>
      <x:c t="n" s="0">
        <x:v>12.08937</x:v>
      </x:c>
      <x:c t="n" s="0">
        <x:v>6.489887</x:v>
      </x:c>
      <x:c t="n" s="0">
        <x:v>16.30375</x:v>
      </x:c>
      <x:c t="n" s="0">
        <x:v>12.65551</x:v>
      </x:c>
      <x:c t="n" s="0">
        <x:v>8.365174</x:v>
      </x:c>
      <x:c t="n" s="0">
        <x:v>8.680484</x:v>
      </x:c>
      <x:c t="n" s="0">
        <x:v>4.994349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43948.6289699074</x:v>
      </x:c>
      <x:c t="n" s="7">
        <x:v>43948.6289699074</x:v>
      </x:c>
      <x:c t="n" s="0">
        <x:v>38.45725</x:v>
      </x:c>
      <x:c t="n" s="0">
        <x:v>54.20069</x:v>
      </x:c>
      <x:c t="n" s="0">
        <x:v>69.16162</x:v>
      </x:c>
      <x:c t="n" s="0">
        <x:v>72.66438</x:v>
      </x:c>
      <x:c t="n" s="0">
        <x:v>-30.06697</x:v>
      </x:c>
      <x:c t="n" s="0">
        <x:v>-29.16826</x:v>
      </x:c>
      <x:c t="n" s="0">
        <x:v>-28.18997</x:v>
      </x:c>
      <x:c t="n" s="0">
        <x:v>-23.08006</x:v>
      </x:c>
      <x:c t="n" s="0">
        <x:v>-6.900215</x:v>
      </x:c>
      <x:c t="n" s="0">
        <x:v>-4.659262</x:v>
      </x:c>
      <x:c t="n" s="0">
        <x:v>1.694608</x:v>
      </x:c>
      <x:c t="n" s="0">
        <x:v>7.270292</x:v>
      </x:c>
      <x:c t="n" s="0">
        <x:v>9.802073</x:v>
      </x:c>
      <x:c t="n" s="0">
        <x:v>8.304266</x:v>
      </x:c>
      <x:c t="n" s="0">
        <x:v>11.42175</x:v>
      </x:c>
      <x:c t="n" s="0">
        <x:v>19.66338</x:v>
      </x:c>
      <x:c t="n" s="0">
        <x:v>27.28061</x:v>
      </x:c>
      <x:c t="n" s="0">
        <x:v>17.41712</x:v>
      </x:c>
      <x:c t="n" s="0">
        <x:v>12.65538</x:v>
      </x:c>
      <x:c t="n" s="0">
        <x:v>19.70686</x:v>
      </x:c>
      <x:c t="n" s="0">
        <x:v>22.32899</x:v>
      </x:c>
      <x:c t="n" s="0">
        <x:v>25.5807</x:v>
      </x:c>
      <x:c t="n" s="0">
        <x:v>24.39619</x:v>
      </x:c>
      <x:c t="n" s="0">
        <x:v>23.33356</x:v>
      </x:c>
      <x:c t="n" s="0">
        <x:v>24.30508</x:v>
      </x:c>
      <x:c t="n" s="0">
        <x:v>20.89844</x:v>
      </x:c>
      <x:c t="n" s="0">
        <x:v>21.25471</x:v>
      </x:c>
      <x:c t="n" s="0">
        <x:v>18.9558</x:v>
      </x:c>
      <x:c t="n" s="0">
        <x:v>17.22218</x:v>
      </x:c>
      <x:c t="n" s="0">
        <x:v>16.97104</x:v>
      </x:c>
      <x:c t="n" s="0">
        <x:v>25.07264</x:v>
      </x:c>
      <x:c t="n" s="0">
        <x:v>27.3157</x:v>
      </x:c>
      <x:c t="n" s="0">
        <x:v>19.2992</x:v>
      </x:c>
      <x:c t="n" s="0">
        <x:v>11.93016</x:v>
      </x:c>
      <x:c t="n" s="0">
        <x:v>7.107159</x:v>
      </x:c>
      <x:c t="n" s="0">
        <x:v>11.6495</x:v>
      </x:c>
      <x:c t="n" s="0">
        <x:v>10.74999</x:v>
      </x:c>
      <x:c t="n" s="0">
        <x:v>7.208824</x:v>
      </x:c>
      <x:c t="n" s="0">
        <x:v>9.499355</x:v>
      </x:c>
      <x:c t="n" s="0">
        <x:v>5.075971</x:v>
      </x:c>
      <x:c t="n" s="0">
        <x:v>-30.06697</x:v>
      </x:c>
      <x:c t="n" s="0">
        <x:v>-29.16826</x:v>
      </x:c>
      <x:c t="n" s="0">
        <x:v>-28.18997</x:v>
      </x:c>
      <x:c t="n" s="0">
        <x:v>-20.11421</x:v>
      </x:c>
      <x:c t="n" s="0">
        <x:v>-7.44206</x:v>
      </x:c>
      <x:c t="n" s="0">
        <x:v>-5.009389</x:v>
      </x:c>
      <x:c t="n" s="0">
        <x:v>2.308774</x:v>
      </x:c>
      <x:c t="n" s="0">
        <x:v>6.014877</x:v>
      </x:c>
      <x:c t="n" s="0">
        <x:v>13.39237</x:v>
      </x:c>
      <x:c t="n" s="0">
        <x:v>6.235674</x:v>
      </x:c>
      <x:c t="n" s="0">
        <x:v>9.567959</x:v>
      </x:c>
      <x:c t="n" s="0">
        <x:v>21.16613</x:v>
      </x:c>
      <x:c t="n" s="0">
        <x:v>25.36403</x:v>
      </x:c>
      <x:c t="n" s="0">
        <x:v>20.09818</x:v>
      </x:c>
      <x:c t="n" s="0">
        <x:v>13.71506</x:v>
      </x:c>
      <x:c t="n" s="0">
        <x:v>20.59321</x:v>
      </x:c>
      <x:c t="n" s="0">
        <x:v>20.60442</x:v>
      </x:c>
      <x:c t="n" s="0">
        <x:v>18.64915</x:v>
      </x:c>
      <x:c t="n" s="0">
        <x:v>22.68356</x:v>
      </x:c>
      <x:c t="n" s="0">
        <x:v>22.92627</x:v>
      </x:c>
      <x:c t="n" s="0">
        <x:v>24.80722</x:v>
      </x:c>
      <x:c t="n" s="0">
        <x:v>22.30313</x:v>
      </x:c>
      <x:c t="n" s="0">
        <x:v>17.50385</x:v>
      </x:c>
      <x:c t="n" s="0">
        <x:v>18.9373</x:v>
      </x:c>
      <x:c t="n" s="0">
        <x:v>14.1325</x:v>
      </x:c>
      <x:c t="n" s="0">
        <x:v>11.65549</x:v>
      </x:c>
      <x:c t="n" s="0">
        <x:v>33.47959</x:v>
      </x:c>
      <x:c t="n" s="0">
        <x:v>27.2841</x:v>
      </x:c>
      <x:c t="n" s="0">
        <x:v>11.30928</x:v>
      </x:c>
      <x:c t="n" s="0">
        <x:v>10.26377</x:v>
      </x:c>
      <x:c t="n" s="0">
        <x:v>5.231575</x:v>
      </x:c>
      <x:c t="n" s="0">
        <x:v>12.7571</x:v>
      </x:c>
      <x:c t="n" s="0">
        <x:v>10.95533</x:v>
      </x:c>
      <x:c t="n" s="0">
        <x:v>6.250664</x:v>
      </x:c>
      <x:c t="n" s="0">
        <x:v>9.791004</x:v>
      </x:c>
      <x:c t="n" s="0">
        <x:v>6.271893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43948.6289699074</x:v>
      </x:c>
      <x:c t="n" s="7">
        <x:v>43948.6289699074</x:v>
      </x:c>
      <x:c t="n" s="0">
        <x:v>39.28596</x:v>
      </x:c>
      <x:c t="n" s="0">
        <x:v>54.20069</x:v>
      </x:c>
      <x:c t="n" s="0">
        <x:v>52.09583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-22.49992</x:v>
      </x:c>
      <x:c t="n" s="0">
        <x:v>-7.128418</x:v>
      </x:c>
      <x:c t="n" s="0">
        <x:v>-4.708651</x:v>
      </x:c>
      <x:c t="n" s="0">
        <x:v>1.439472</x:v>
      </x:c>
      <x:c t="n" s="0">
        <x:v>6.986092</x:v>
      </x:c>
      <x:c t="n" s="0">
        <x:v>10.60705</x:v>
      </x:c>
      <x:c t="n" s="0">
        <x:v>7.920962</x:v>
      </x:c>
      <x:c t="n" s="0">
        <x:v>11.1957</x:v>
      </x:c>
      <x:c t="n" s="0">
        <x:v>20.39102</x:v>
      </x:c>
      <x:c t="n" s="0">
        <x:v>27.0483</x:v>
      </x:c>
      <x:c t="n" s="0">
        <x:v>16.81932</x:v>
      </x:c>
      <x:c t="n" s="0">
        <x:v>14.12117</x:v>
      </x:c>
      <x:c t="n" s="0">
        <x:v>19.48253</x:v>
      </x:c>
      <x:c t="n" s="0">
        <x:v>22.34695</x:v>
      </x:c>
      <x:c t="n" s="0">
        <x:v>25.22566</x:v>
      </x:c>
      <x:c t="n" s="0">
        <x:v>25.15077</x:v>
      </x:c>
      <x:c t="n" s="0">
        <x:v>23.19327</x:v>
      </x:c>
      <x:c t="n" s="0">
        <x:v>24.77398</x:v>
      </x:c>
      <x:c t="n" s="0">
        <x:v>21.22566</x:v>
      </x:c>
      <x:c t="n" s="0">
        <x:v>21.0855</x:v>
      </x:c>
      <x:c t="n" s="0">
        <x:v>19.04804</x:v>
      </x:c>
      <x:c t="n" s="0">
        <x:v>17.106</x:v>
      </x:c>
      <x:c t="n" s="0">
        <x:v>17.1408</x:v>
      </x:c>
      <x:c t="n" s="0">
        <x:v>29.47512</x:v>
      </x:c>
      <x:c t="n" s="0">
        <x:v>27.87903</x:v>
      </x:c>
      <x:c t="n" s="0">
        <x:v>18.71048</x:v>
      </x:c>
      <x:c t="n" s="0">
        <x:v>11.65326</x:v>
      </x:c>
      <x:c t="n" s="0">
        <x:v>6.978061</x:v>
      </x:c>
      <x:c t="n" s="0">
        <x:v>11.52582</x:v>
      </x:c>
      <x:c t="n" s="0">
        <x:v>11.00267</x:v>
      </x:c>
      <x:c t="n" s="0">
        <x:v>7.496151</x:v>
      </x:c>
      <x:c t="n" s="0">
        <x:v>9.532654</x:v>
      </x:c>
      <x:c t="n" s="0">
        <x:v>5.128984</x:v>
      </x:c>
      <x:c t="n" s="0">
        <x:v>-30.06697</x:v>
      </x:c>
      <x:c t="n" s="0">
        <x:v>-29.16826</x:v>
      </x:c>
      <x:c t="n" s="0">
        <x:v>-28.18997</x:v>
      </x:c>
      <x:c t="n" s="0">
        <x:v>-20.11421</x:v>
      </x:c>
      <x:c t="n" s="0">
        <x:v>-8.775435</x:v>
      </x:c>
      <x:c t="n" s="0">
        <x:v>-5.009389</x:v>
      </x:c>
      <x:c t="n" s="0">
        <x:v>-2.138189</x:v>
      </x:c>
      <x:c t="n" s="0">
        <x:v>4.798942</x:v>
      </x:c>
      <x:c t="n" s="0">
        <x:v>13.66597</x:v>
      </x:c>
      <x:c t="n" s="0">
        <x:v>4.550189</x:v>
      </x:c>
      <x:c t="n" s="0">
        <x:v>9.567959</x:v>
      </x:c>
      <x:c t="n" s="0">
        <x:v>23.18425</x:v>
      </x:c>
      <x:c t="n" s="0">
        <x:v>25.36403</x:v>
      </x:c>
      <x:c t="n" s="0">
        <x:v>8.175301</x:v>
      </x:c>
      <x:c t="n" s="0">
        <x:v>19.19884</x:v>
      </x:c>
      <x:c t="n" s="0">
        <x:v>16.51245</x:v>
      </x:c>
      <x:c t="n" s="0">
        <x:v>22.16179</x:v>
      </x:c>
      <x:c t="n" s="0">
        <x:v>24.35595</x:v>
      </x:c>
      <x:c t="n" s="0">
        <x:v>27.57622</x:v>
      </x:c>
      <x:c t="n" s="0">
        <x:v>20.15141</x:v>
      </x:c>
      <x:c t="n" s="0">
        <x:v>27.02896</x:v>
      </x:c>
      <x:c t="n" s="0">
        <x:v>21.57175</x:v>
      </x:c>
      <x:c t="n" s="0">
        <x:v>19.52962</x:v>
      </x:c>
      <x:c t="n" s="0">
        <x:v>19.99746</x:v>
      </x:c>
      <x:c t="n" s="0">
        <x:v>19.25645</x:v>
      </x:c>
      <x:c t="n" s="0">
        <x:v>18.42757</x:v>
      </x:c>
      <x:c t="n" s="0">
        <x:v>36.71786</x:v>
      </x:c>
      <x:c t="n" s="0">
        <x:v>30.88021</x:v>
      </x:c>
      <x:c t="n" s="0">
        <x:v>10.18161</x:v>
      </x:c>
      <x:c t="n" s="0">
        <x:v>10.33574</x:v>
      </x:c>
      <x:c t="n" s="0">
        <x:v>6.970925</x:v>
      </x:c>
      <x:c t="n" s="0">
        <x:v>10.44279</x:v>
      </x:c>
      <x:c t="n" s="0">
        <x:v>12.97414</x:v>
      </x:c>
      <x:c t="n" s="0">
        <x:v>8.59713</x:v>
      </x:c>
      <x:c t="n" s="0">
        <x:v>10.04259</x:v>
      </x:c>
      <x:c t="n" s="0">
        <x:v>5.761421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43948.6289699074</x:v>
      </x:c>
      <x:c t="n" s="7">
        <x:v>43948.6289699074</x:v>
      </x:c>
      <x:c t="n" s="0">
        <x:v>38.57494</x:v>
      </x:c>
      <x:c t="n" s="0">
        <x:v>54.20069</x:v>
      </x:c>
      <x:c t="n" s="0">
        <x:v>50.4903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-22.05927</x:v>
      </x:c>
      <x:c t="n" s="0">
        <x:v>-7.333273</x:v>
      </x:c>
      <x:c t="n" s="0">
        <x:v>-4.30123</x:v>
      </x:c>
      <x:c t="n" s="0">
        <x:v>0.9903244</x:v>
      </x:c>
      <x:c t="n" s="0">
        <x:v>6.727724</x:v>
      </x:c>
      <x:c t="n" s="0">
        <x:v>11.22096</x:v>
      </x:c>
      <x:c t="n" s="0">
        <x:v>7.564493</x:v>
      </x:c>
      <x:c t="n" s="0">
        <x:v>11.49312</x:v>
      </x:c>
      <x:c t="n" s="0">
        <x:v>20.92849</x:v>
      </x:c>
      <x:c t="n" s="0">
        <x:v>27.26569</x:v>
      </x:c>
      <x:c t="n" s="0">
        <x:v>16.5927</x:v>
      </x:c>
      <x:c t="n" s="0">
        <x:v>14.86263</x:v>
      </x:c>
      <x:c t="n" s="0">
        <x:v>18.94372</x:v>
      </x:c>
      <x:c t="n" s="0">
        <x:v>22.09428</x:v>
      </x:c>
      <x:c t="n" s="0">
        <x:v>25.52959</x:v>
      </x:c>
      <x:c t="n" s="0">
        <x:v>24.9903</x:v>
      </x:c>
      <x:c t="n" s="0">
        <x:v>22.98631</x:v>
      </x:c>
      <x:c t="n" s="0">
        <x:v>24.80899</x:v>
      </x:c>
      <x:c t="n" s="0">
        <x:v>20.80645</x:v>
      </x:c>
      <x:c t="n" s="0">
        <x:v>20.6117</x:v>
      </x:c>
      <x:c t="n" s="0">
        <x:v>19.39515</x:v>
      </x:c>
      <x:c t="n" s="0">
        <x:v>17.64862</x:v>
      </x:c>
      <x:c t="n" s="0">
        <x:v>16.8265</x:v>
      </x:c>
      <x:c t="n" s="0">
        <x:v>31.91252</x:v>
      </x:c>
      <x:c t="n" s="0">
        <x:v>28.76151</x:v>
      </x:c>
      <x:c t="n" s="0">
        <x:v>18.27792</x:v>
      </x:c>
      <x:c t="n" s="0">
        <x:v>11.73492</x:v>
      </x:c>
      <x:c t="n" s="0">
        <x:v>7.00923</x:v>
      </x:c>
      <x:c t="n" s="0">
        <x:v>11.40026</x:v>
      </x:c>
      <x:c t="n" s="0">
        <x:v>11.75665</x:v>
      </x:c>
      <x:c t="n" s="0">
        <x:v>7.627738</x:v>
      </x:c>
      <x:c t="n" s="0">
        <x:v>9.463628</x:v>
      </x:c>
      <x:c t="n" s="0">
        <x:v>5.338703</x:v>
      </x:c>
      <x:c t="n" s="0">
        <x:v>-30.06697</x:v>
      </x:c>
      <x:c t="n" s="0">
        <x:v>-29.16826</x:v>
      </x:c>
      <x:c t="n" s="0">
        <x:v>-28.18997</x:v>
      </x:c>
      <x:c t="n" s="0">
        <x:v>-20.11421</x:v>
      </x:c>
      <x:c t="n" s="0">
        <x:v>-8.775435</x:v>
      </x:c>
      <x:c t="n" s="0">
        <x:v>-1.916968</x:v>
      </x:c>
      <x:c t="n" s="0">
        <x:v>-3.415938</x:v>
      </x:c>
      <x:c t="n" s="0">
        <x:v>4.405742</x:v>
      </x:c>
      <x:c t="n" s="0">
        <x:v>13.70369</x:v>
      </x:c>
      <x:c t="n" s="0">
        <x:v>4.550189</x:v>
      </x:c>
      <x:c t="n" s="0">
        <x:v>14.10675</x:v>
      </x:c>
      <x:c t="n" s="0">
        <x:v>23.18425</x:v>
      </x:c>
      <x:c t="n" s="0">
        <x:v>28.9764</x:v>
      </x:c>
      <x:c t="n" s="0">
        <x:v>17.26673</x:v>
      </x:c>
      <x:c t="n" s="0">
        <x:v>16.47736</x:v>
      </x:c>
      <x:c t="n" s="0">
        <x:v>9.085893</x:v>
      </x:c>
      <x:c t="n" s="0">
        <x:v>20.41624</x:v>
      </x:c>
      <x:c t="n" s="0">
        <x:v>26.80233</x:v>
      </x:c>
      <x:c t="n" s="0">
        <x:v>23.98954</x:v>
      </x:c>
      <x:c t="n" s="0">
        <x:v>22.15527</x:v>
      </x:c>
      <x:c t="n" s="0">
        <x:v>24.54423</x:v>
      </x:c>
      <x:c t="n" s="0">
        <x:v>20.85442</x:v>
      </x:c>
      <x:c t="n" s="0">
        <x:v>16.63629</x:v>
      </x:c>
      <x:c t="n" s="0">
        <x:v>19.81834</x:v>
      </x:c>
      <x:c t="n" s="0">
        <x:v>17.72131</x:v>
      </x:c>
      <x:c t="n" s="0">
        <x:v>14.0907</x:v>
      </x:c>
      <x:c t="n" s="0">
        <x:v>37.15196</x:v>
      </x:c>
      <x:c t="n" s="0">
        <x:v>32.03218</x:v>
      </x:c>
      <x:c t="n" s="0">
        <x:v>14.79914</x:v>
      </x:c>
      <x:c t="n" s="0">
        <x:v>11.70362</x:v>
      </x:c>
      <x:c t="n" s="0">
        <x:v>6.384785</x:v>
      </x:c>
      <x:c t="n" s="0">
        <x:v>9.984499</x:v>
      </x:c>
      <x:c t="n" s="0">
        <x:v>14.04949</x:v>
      </x:c>
      <x:c t="n" s="0">
        <x:v>8.025969</x:v>
      </x:c>
      <x:c t="n" s="0">
        <x:v>8.894453</x:v>
      </x:c>
      <x:c t="n" s="0">
        <x:v>5.450084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43948.6289699074</x:v>
      </x:c>
      <x:c t="n" s="7">
        <x:v>43948.6289699074</x:v>
      </x:c>
      <x:c t="n" s="0">
        <x:v>36.4632</x:v>
      </x:c>
      <x:c t="n" s="0">
        <x:v>54.20069</x:v>
      </x:c>
      <x:c t="n" s="0">
        <x:v>61.95836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-21.71531</x:v>
      </x:c>
      <x:c t="n" s="0">
        <x:v>-7.516218</x:v>
      </x:c>
      <x:c t="n" s="0">
        <x:v>-3.860609</x:v>
      </x:c>
      <x:c t="n" s="0">
        <x:v>0.5661483</x:v>
      </x:c>
      <x:c t="n" s="0">
        <x:v>6.343045</x:v>
      </x:c>
      <x:c t="n" s="0">
        <x:v>11.68428</x:v>
      </x:c>
      <x:c t="n" s="0">
        <x:v>7.617455</x:v>
      </x:c>
      <x:c t="n" s="0">
        <x:v>12.37146</x:v>
      </x:c>
      <x:c t="n" s="0">
        <x:v>20.89999</x:v>
      </x:c>
      <x:c t="n" s="0">
        <x:v>27.56144</x:v>
      </x:c>
      <x:c t="n" s="0">
        <x:v>17.2893</x:v>
      </x:c>
      <x:c t="n" s="0">
        <x:v>14.66292</x:v>
      </x:c>
      <x:c t="n" s="0">
        <x:v>18.33679</x:v>
      </x:c>
      <x:c t="n" s="0">
        <x:v>21.80958</x:v>
      </x:c>
      <x:c t="n" s="0">
        <x:v>25.22117</x:v>
      </x:c>
      <x:c t="n" s="0">
        <x:v>24.73635</x:v>
      </x:c>
      <x:c t="n" s="0">
        <x:v>22.67139</x:v>
      </x:c>
      <x:c t="n" s="0">
        <x:v>24.29073</x:v>
      </x:c>
      <x:c t="n" s="0">
        <x:v>20.72888</x:v>
      </x:c>
      <x:c t="n" s="0">
        <x:v>20.44191</x:v>
      </x:c>
      <x:c t="n" s="0">
        <x:v>19.81961</x:v>
      </x:c>
      <x:c t="n" s="0">
        <x:v>17.76896</x:v>
      </x:c>
      <x:c t="n" s="0">
        <x:v>16.63119</x:v>
      </x:c>
      <x:c t="n" s="0">
        <x:v>32.53445</x:v>
      </x:c>
      <x:c t="n" s="0">
        <x:v>29.14167</x:v>
      </x:c>
      <x:c t="n" s="0">
        <x:v>17.84991</x:v>
      </x:c>
      <x:c t="n" s="0">
        <x:v>11.85973</x:v>
      </x:c>
      <x:c t="n" s="0">
        <x:v>7.041268</x:v>
      </x:c>
      <x:c t="n" s="0">
        <x:v>11.12583</x:v>
      </x:c>
      <x:c t="n" s="0">
        <x:v>11.50304</x:v>
      </x:c>
      <x:c t="n" s="0">
        <x:v>7.439888</x:v>
      </x:c>
      <x:c t="n" s="0">
        <x:v>9.378526</x:v>
      </x:c>
      <x:c t="n" s="0">
        <x:v>5.24002</x:v>
      </x:c>
      <x:c t="n" s="0">
        <x:v>-30.06697</x:v>
      </x:c>
      <x:c t="n" s="0">
        <x:v>-29.16826</x:v>
      </x:c>
      <x:c t="n" s="0">
        <x:v>-28.18997</x:v>
      </x:c>
      <x:c t="n" s="0">
        <x:v>-20.11421</x:v>
      </x:c>
      <x:c t="n" s="0">
        <x:v>-8.775435</x:v>
      </x:c>
      <x:c t="n" s="0">
        <x:v>-1.916968</x:v>
      </x:c>
      <x:c t="n" s="0">
        <x:v>-3.415938</x:v>
      </x:c>
      <x:c t="n" s="0">
        <x:v>2.953124</x:v>
      </x:c>
      <x:c t="n" s="0">
        <x:v>13.70369</x:v>
      </x:c>
      <x:c t="n" s="0">
        <x:v>9.612392</x:v>
      </x:c>
      <x:c t="n" s="0">
        <x:v>15.53379</x:v>
      </x:c>
      <x:c t="n" s="0">
        <x:v>19.34112</x:v>
      </x:c>
      <x:c t="n" s="0">
        <x:v>28.9764</x:v>
      </x:c>
      <x:c t="n" s="0">
        <x:v>20.00074</x:v>
      </x:c>
      <x:c t="n" s="0">
        <x:v>12.9374</x:v>
      </x:c>
      <x:c t="n" s="0">
        <x:v>10.6378</x:v>
      </x:c>
      <x:c t="n" s="0">
        <x:v>18.06164</x:v>
      </x:c>
      <x:c t="n" s="0">
        <x:v>21.07655</x:v>
      </x:c>
      <x:c t="n" s="0">
        <x:v>22.70127</x:v>
      </x:c>
      <x:c t="n" s="0">
        <x:v>20.50041</x:v>
      </x:c>
      <x:c t="n" s="0">
        <x:v>20.79459</x:v>
      </x:c>
      <x:c t="n" s="0">
        <x:v>17.61935</x:v>
      </x:c>
      <x:c t="n" s="0">
        <x:v>19.03671</x:v>
      </x:c>
      <x:c t="n" s="0">
        <x:v>21.71234</x:v>
      </x:c>
      <x:c t="n" s="0">
        <x:v>18.89997</x:v>
      </x:c>
      <x:c t="n" s="0">
        <x:v>14.51519</x:v>
      </x:c>
      <x:c t="n" s="0">
        <x:v>33.71383</x:v>
      </x:c>
      <x:c t="n" s="0">
        <x:v>29.79951</x:v>
      </x:c>
      <x:c t="n" s="0">
        <x:v>13.82512</x:v>
      </x:c>
      <x:c t="n" s="0">
        <x:v>13.71264</x:v>
      </x:c>
      <x:c t="n" s="0">
        <x:v>7.862902</x:v>
      </x:c>
      <x:c t="n" s="0">
        <x:v>9.854191</x:v>
      </x:c>
      <x:c t="n" s="0">
        <x:v>9.989492</x:v>
      </x:c>
      <x:c t="n" s="0">
        <x:v>6.388721</x:v>
      </x:c>
      <x:c t="n" s="0">
        <x:v>8.173613</x:v>
      </x:c>
      <x:c t="n" s="0">
        <x:v>4.731314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43948.6289699074</x:v>
      </x:c>
      <x:c t="n" s="7">
        <x:v>43948.6289699074</x:v>
      </x:c>
      <x:c t="n" s="0">
        <x:v>34.68313</x:v>
      </x:c>
      <x:c t="n" s="0">
        <x:v>54.20069</x:v>
      </x:c>
      <x:c t="n" s="0">
        <x:v>62.57889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-19.57876</x:v>
      </x:c>
      <x:c t="n" s="0">
        <x:v>-7.678802</x:v>
      </x:c>
      <x:c t="n" s="0">
        <x:v>-3.516745</x:v>
      </x:c>
      <x:c t="n" s="0">
        <x:v>0.1678958</x:v>
      </x:c>
      <x:c t="n" s="0">
        <x:v>5.985182</x:v>
      </x:c>
      <x:c t="n" s="0">
        <x:v>11.67761</x:v>
      </x:c>
      <x:c t="n" s="0">
        <x:v>8.56622</x:v>
      </x:c>
      <x:c t="n" s="0">
        <x:v>13.00246</x:v>
      </x:c>
      <x:c t="n" s="0">
        <x:v>20.60928</x:v>
      </x:c>
      <x:c t="n" s="0">
        <x:v>28.14523</x:v>
      </x:c>
      <x:c t="n" s="0">
        <x:v>17.22473</x:v>
      </x:c>
      <x:c t="n" s="0">
        <x:v>14.23218</x:v>
      </x:c>
      <x:c t="n" s="0">
        <x:v>17.89634</x:v>
      </x:c>
      <x:c t="n" s="0">
        <x:v>21.55079</x:v>
      </x:c>
      <x:c t="n" s="0">
        <x:v>25.02935</x:v>
      </x:c>
      <x:c t="n" s="0">
        <x:v>25.09966</x:v>
      </x:c>
      <x:c t="n" s="0">
        <x:v>22.75827</x:v>
      </x:c>
      <x:c t="n" s="0">
        <x:v>24.24657</x:v>
      </x:c>
      <x:c t="n" s="0">
        <x:v>20.652</x:v>
      </x:c>
      <x:c t="n" s="0">
        <x:v>20.24017</x:v>
      </x:c>
      <x:c t="n" s="0">
        <x:v>19.39026</x:v>
      </x:c>
      <x:c t="n" s="0">
        <x:v>17.76845</x:v>
      </x:c>
      <x:c t="n" s="0">
        <x:v>16.64274</x:v>
      </x:c>
      <x:c t="n" s="0">
        <x:v>32.24025</x:v>
      </x:c>
      <x:c t="n" s="0">
        <x:v>28.80342</x:v>
      </x:c>
      <x:c t="n" s="0">
        <x:v>17.39718</x:v>
      </x:c>
      <x:c t="n" s="0">
        <x:v>11.96962</x:v>
      </x:c>
      <x:c t="n" s="0">
        <x:v>7.238271</x:v>
      </x:c>
      <x:c t="n" s="0">
        <x:v>10.82257</x:v>
      </x:c>
      <x:c t="n" s="0">
        <x:v>11.29079</x:v>
      </x:c>
      <x:c t="n" s="0">
        <x:v>7.37126</x:v>
      </x:c>
      <x:c t="n" s="0">
        <x:v>9.501682</x:v>
      </x:c>
      <x:c t="n" s="0">
        <x:v>5.179231</x:v>
      </x:c>
      <x:c t="n" s="0">
        <x:v>-30.06697</x:v>
      </x:c>
      <x:c t="n" s="0">
        <x:v>-29.16826</x:v>
      </x:c>
      <x:c t="n" s="0">
        <x:v>-28.18997</x:v>
      </x:c>
      <x:c t="n" s="0">
        <x:v>-13.21151</x:v>
      </x:c>
      <x:c t="n" s="0">
        <x:v>-8.775435</x:v>
      </x:c>
      <x:c t="n" s="0">
        <x:v>-1.916968</x:v>
      </x:c>
      <x:c t="n" s="0">
        <x:v>-3.415938</x:v>
      </x:c>
      <x:c t="n" s="0">
        <x:v>2.953124</x:v>
      </x:c>
      <x:c t="n" s="0">
        <x:v>10.27287</x:v>
      </x:c>
      <x:c t="n" s="0">
        <x:v>11.88681</x:v>
      </x:c>
      <x:c t="n" s="0">
        <x:v>15.53379</x:v>
      </x:c>
      <x:c t="n" s="0">
        <x:v>18.35433</x:v>
      </x:c>
      <x:c t="n" s="0">
        <x:v>30.98924</x:v>
      </x:c>
      <x:c t="n" s="0">
        <x:v>14.0097</x:v>
      </x:c>
      <x:c t="n" s="0">
        <x:v>9.494034</x:v>
      </x:c>
      <x:c t="n" s="0">
        <x:v>14.58513</x:v>
      </x:c>
      <x:c t="n" s="0">
        <x:v>22.25458</x:v>
      </x:c>
      <x:c t="n" s="0">
        <x:v>24.4801</x:v>
      </x:c>
      <x:c t="n" s="0">
        <x:v>27.93778</x:v>
      </x:c>
      <x:c t="n" s="0">
        <x:v>22.44169</x:v>
      </x:c>
      <x:c t="n" s="0">
        <x:v>23.73977</x:v>
      </x:c>
      <x:c t="n" s="0">
        <x:v>19.64851</x:v>
      </x:c>
      <x:c t="n" s="0">
        <x:v>19.27341</x:v>
      </x:c>
      <x:c t="n" s="0">
        <x:v>16.111</x:v>
      </x:c>
      <x:c t="n" s="0">
        <x:v>17.17505</x:v>
      </x:c>
      <x:c t="n" s="0">
        <x:v>17.34017</x:v>
      </x:c>
      <x:c t="n" s="0">
        <x:v>29.56116</x:v>
      </x:c>
      <x:c t="n" s="0">
        <x:v>24.93284</x:v>
      </x:c>
      <x:c t="n" s="0">
        <x:v>11.55483</x:v>
      </x:c>
      <x:c t="n" s="0">
        <x:v>11.32385</x:v>
      </x:c>
      <x:c t="n" s="0">
        <x:v>7.553422</x:v>
      </x:c>
      <x:c t="n" s="0">
        <x:v>7.400841</x:v>
      </x:c>
      <x:c t="n" s="0">
        <x:v>9.223339</x:v>
      </x:c>
      <x:c t="n" s="0">
        <x:v>8.785761</x:v>
      </x:c>
      <x:c t="n" s="0">
        <x:v>10.70407</x:v>
      </x:c>
      <x:c t="n" s="0">
        <x:v>5.139668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43948.6289699074</x:v>
      </x:c>
      <x:c t="n" s="7">
        <x:v>43948.6289699074</x:v>
      </x:c>
      <x:c t="n" s="0">
        <x:v>34.03092</x:v>
      </x:c>
      <x:c t="n" s="0">
        <x:v>54.20069</x:v>
      </x:c>
      <x:c t="n" s="0">
        <x:v>65.73296</x:v>
      </x:c>
      <x:c t="n" s="0">
        <x:v>71.2377</x:v>
      </x:c>
      <x:c t="n" s="0">
        <x:v>-30.06697</x:v>
      </x:c>
      <x:c t="n" s="0">
        <x:v>-29.16826</x:v>
      </x:c>
      <x:c t="n" s="0">
        <x:v>-28.18997</x:v>
      </x:c>
      <x:c t="n" s="0">
        <x:v>-17.3929</x:v>
      </x:c>
      <x:c t="n" s="0">
        <x:v>-7.82264</x:v>
      </x:c>
      <x:c t="n" s="0">
        <x:v>-3.243201</x:v>
      </x:c>
      <x:c t="n" s="0">
        <x:v>-0.203762</x:v>
      </x:c>
      <x:c t="n" s="0">
        <x:v>5.654326</x:v>
      </x:c>
      <x:c t="n" s="0">
        <x:v>11.30267</x:v>
      </x:c>
      <x:c t="n" s="0">
        <x:v>9.239155</x:v>
      </x:c>
      <x:c t="n" s="0">
        <x:v>13.47711</x:v>
      </x:c>
      <x:c t="n" s="0">
        <x:v>20.34461</x:v>
      </x:c>
      <x:c t="n" s="0">
        <x:v>28.75182</x:v>
      </x:c>
      <x:c t="n" s="0">
        <x:v>16.54263</x:v>
      </x:c>
      <x:c t="n" s="0">
        <x:v>13.67723</x:v>
      </x:c>
      <x:c t="n" s="0">
        <x:v>17.71788</x:v>
      </x:c>
      <x:c t="n" s="0">
        <x:v>21.86932</x:v>
      </x:c>
      <x:c t="n" s="0">
        <x:v>24.78351</x:v>
      </x:c>
      <x:c t="n" s="0">
        <x:v>25.07991</x:v>
      </x:c>
      <x:c t="n" s="0">
        <x:v>22.3862</x:v>
      </x:c>
      <x:c t="n" s="0">
        <x:v>24.55607</x:v>
      </x:c>
      <x:c t="n" s="0">
        <x:v>20.50625</x:v>
      </x:c>
      <x:c t="n" s="0">
        <x:v>19.85232</x:v>
      </x:c>
      <x:c t="n" s="0">
        <x:v>19.2973</x:v>
      </x:c>
      <x:c t="n" s="0">
        <x:v>17.38631</x:v>
      </x:c>
      <x:c t="n" s="0">
        <x:v>16.48269</x:v>
      </x:c>
      <x:c t="n" s="0">
        <x:v>31.72365</x:v>
      </x:c>
      <x:c t="n" s="0">
        <x:v>28.21864</x:v>
      </x:c>
      <x:c t="n" s="0">
        <x:v>16.95763</x:v>
      </x:c>
      <x:c t="n" s="0">
        <x:v>12.29132</x:v>
      </x:c>
      <x:c t="n" s="0">
        <x:v>7.408481</x:v>
      </x:c>
      <x:c t="n" s="0">
        <x:v>10.50966</x:v>
      </x:c>
      <x:c t="n" s="0">
        <x:v>10.98584</x:v>
      </x:c>
      <x:c t="n" s="0">
        <x:v>7.39602</x:v>
      </x:c>
      <x:c t="n" s="0">
        <x:v>9.378663</x:v>
      </x:c>
      <x:c t="n" s="0">
        <x:v>5.157797</x:v>
      </x:c>
      <x:c t="n" s="0">
        <x:v>-30.06697</x:v>
      </x:c>
      <x:c t="n" s="0">
        <x:v>-29.16826</x:v>
      </x:c>
      <x:c t="n" s="0">
        <x:v>-28.18997</x:v>
      </x:c>
      <x:c t="n" s="0">
        <x:v>-12.18951</x:v>
      </x:c>
      <x:c t="n" s="0">
        <x:v>-9.282812</x:v>
      </x:c>
      <x:c t="n" s="0">
        <x:v>-1.916968</x:v>
      </x:c>
      <x:c t="n" s="0">
        <x:v>-3.909311</x:v>
      </x:c>
      <x:c t="n" s="0">
        <x:v>2.728746</x:v>
      </x:c>
      <x:c t="n" s="0">
        <x:v>8.046322</x:v>
      </x:c>
      <x:c t="n" s="0">
        <x:v>11.88681</x:v>
      </x:c>
      <x:c t="n" s="0">
        <x:v>14.97217</x:v>
      </x:c>
      <x:c t="n" s="0">
        <x:v>18.35433</x:v>
      </x:c>
      <x:c t="n" s="0">
        <x:v>31.21347</x:v>
      </x:c>
      <x:c t="n" s="0">
        <x:v>-6.427402</x:v>
      </x:c>
      <x:c t="n" s="0">
        <x:v>4.582836</x:v>
      </x:c>
      <x:c t="n" s="0">
        <x:v>17.13781</x:v>
      </x:c>
      <x:c t="n" s="0">
        <x:v>21.78364</x:v>
      </x:c>
      <x:c t="n" s="0">
        <x:v>21.40159</x:v>
      </x:c>
      <x:c t="n" s="0">
        <x:v>21.49103</x:v>
      </x:c>
      <x:c t="n" s="0">
        <x:v>22.35146</x:v>
      </x:c>
      <x:c t="n" s="0">
        <x:v>25.78337</x:v>
      </x:c>
      <x:c t="n" s="0">
        <x:v>19.12821</x:v>
      </x:c>
      <x:c t="n" s="0">
        <x:v>17.27443</x:v>
      </x:c>
      <x:c t="n" s="0">
        <x:v>18.10346</x:v>
      </x:c>
      <x:c t="n" s="0">
        <x:v>13.63695</x:v>
      </x:c>
      <x:c t="n" s="0">
        <x:v>14.14409</x:v>
      </x:c>
      <x:c t="n" s="0">
        <x:v>25.1699</x:v>
      </x:c>
      <x:c t="n" s="0">
        <x:v>18.9975</x:v>
      </x:c>
      <x:c t="n" s="0">
        <x:v>16.49933</x:v>
      </x:c>
      <x:c t="n" s="0">
        <x:v>17.33344</x:v>
      </x:c>
      <x:c t="n" s="0">
        <x:v>9.114864</x:v>
      </x:c>
      <x:c t="n" s="0">
        <x:v>8.043387</x:v>
      </x:c>
      <x:c t="n" s="0">
        <x:v>8.329729</x:v>
      </x:c>
      <x:c t="n" s="0">
        <x:v>4.473516</x:v>
      </x:c>
      <x:c t="n" s="0">
        <x:v>7.707796</x:v>
      </x:c>
      <x:c t="n" s="0">
        <x:v>4.749742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43948.6289699074</x:v>
      </x:c>
      <x:c t="n" s="7">
        <x:v>43948.6289699074</x:v>
      </x:c>
      <x:c t="n" s="0">
        <x:v>33.35242</x:v>
      </x:c>
      <x:c t="n" s="0">
        <x:v>54.20069</x:v>
      </x:c>
      <x:c t="n" s="0">
        <x:v>68.3843</x:v>
      </x:c>
      <x:c t="n" s="0">
        <x:v>71.11536</x:v>
      </x:c>
      <x:c t="n" s="0">
        <x:v>-30.06697</x:v>
      </x:c>
      <x:c t="n" s="0">
        <x:v>-29.16826</x:v>
      </x:c>
      <x:c t="n" s="0">
        <x:v>-28.18997</x:v>
      </x:c>
      <x:c t="n" s="0">
        <x:v>-16.12915</x:v>
      </x:c>
      <x:c t="n" s="0">
        <x:v>-8.37834</x:v>
      </x:c>
      <x:c t="n" s="0">
        <x:v>-3.022497</x:v>
      </x:c>
      <x:c t="n" s="0">
        <x:v>-0.8044983</x:v>
      </x:c>
      <x:c t="n" s="0">
        <x:v>5.218436</x:v>
      </x:c>
      <x:c t="n" s="0">
        <x:v>10.92345</x:v>
      </x:c>
      <x:c t="n" s="0">
        <x:v>10.19749</x:v>
      </x:c>
      <x:c t="n" s="0">
        <x:v>12.95862</x:v>
      </x:c>
      <x:c t="n" s="0">
        <x:v>20.04249</x:v>
      </x:c>
      <x:c t="n" s="0">
        <x:v>29.08384</x:v>
      </x:c>
      <x:c t="n" s="0">
        <x:v>16.20845</x:v>
      </x:c>
      <x:c t="n" s="0">
        <x:v>13.01933</x:v>
      </x:c>
      <x:c t="n" s="0">
        <x:v>17.83478</x:v>
      </x:c>
      <x:c t="n" s="0">
        <x:v>21.37146</x:v>
      </x:c>
      <x:c t="n" s="0">
        <x:v>24.4371</x:v>
      </x:c>
      <x:c t="n" s="0">
        <x:v>24.68874</x:v>
      </x:c>
      <x:c t="n" s="0">
        <x:v>22.56605</x:v>
      </x:c>
      <x:c t="n" s="0">
        <x:v>24.14786</x:v>
      </x:c>
      <x:c t="n" s="0">
        <x:v>20.29607</x:v>
      </x:c>
      <x:c t="n" s="0">
        <x:v>19.89152</x:v>
      </x:c>
      <x:c t="n" s="0">
        <x:v>19.21117</x:v>
      </x:c>
      <x:c t="n" s="0">
        <x:v>17.22706</x:v>
      </x:c>
      <x:c t="n" s="0">
        <x:v>16.31059</x:v>
      </x:c>
      <x:c t="n" s="0">
        <x:v>31.15728</x:v>
      </x:c>
      <x:c t="n" s="0">
        <x:v>27.5968</x:v>
      </x:c>
      <x:c t="n" s="0">
        <x:v>17.42599</x:v>
      </x:c>
      <x:c t="n" s="0">
        <x:v>14.34333</x:v>
      </x:c>
      <x:c t="n" s="0">
        <x:v>7.587898</x:v>
      </x:c>
      <x:c t="n" s="0">
        <x:v>10.19904</x:v>
      </x:c>
      <x:c t="n" s="0">
        <x:v>10.71146</x:v>
      </x:c>
      <x:c t="n" s="0">
        <x:v>7.237122</x:v>
      </x:c>
      <x:c t="n" s="0">
        <x:v>9.237961</x:v>
      </x:c>
      <x:c t="n" s="0">
        <x:v>5.270032</x:v>
      </x:c>
      <x:c t="n" s="0">
        <x:v>-30.06697</x:v>
      </x:c>
      <x:c t="n" s="0">
        <x:v>-29.16826</x:v>
      </x:c>
      <x:c t="n" s="0">
        <x:v>-28.18997</x:v>
      </x:c>
      <x:c t="n" s="0">
        <x:v>-12.18951</x:v>
      </x:c>
      <x:c t="n" s="0">
        <x:v>-18.06001</x:v>
      </x:c>
      <x:c t="n" s="0">
        <x:v>-1.916968</x:v>
      </x:c>
      <x:c t="n" s="0">
        <x:v>-11.92696</x:v>
      </x:c>
      <x:c t="n" s="0">
        <x:v>0.7141526</x:v>
      </x:c>
      <x:c t="n" s="0">
        <x:v>6.688774</x:v>
      </x:c>
      <x:c t="n" s="0">
        <x:v>14.10881</x:v>
      </x:c>
      <x:c t="n" s="0">
        <x:v>0.2420645</x:v>
      </x:c>
      <x:c t="n" s="0">
        <x:v>17.32178</x:v>
      </x:c>
      <x:c t="n" s="0">
        <x:v>30.05701</x:v>
      </x:c>
      <x:c t="n" s="0">
        <x:v>14.62325</x:v>
      </x:c>
      <x:c t="n" s="0">
        <x:v>6.960598</x:v>
      </x:c>
      <x:c t="n" s="0">
        <x:v>17.85312</x:v>
      </x:c>
      <x:c t="n" s="0">
        <x:v>15.8319</x:v>
      </x:c>
      <x:c t="n" s="0">
        <x:v>21.95434</x:v>
      </x:c>
      <x:c t="n" s="0">
        <x:v>21.04403</x:v>
      </x:c>
      <x:c t="n" s="0">
        <x:v>21.22009</x:v>
      </x:c>
      <x:c t="n" s="0">
        <x:v>21.225</x:v>
      </x:c>
      <x:c t="n" s="0">
        <x:v>18.69972</x:v>
      </x:c>
      <x:c t="n" s="0">
        <x:v>20.33467</x:v>
      </x:c>
      <x:c t="n" s="0">
        <x:v>18.84243</x:v>
      </x:c>
      <x:c t="n" s="0">
        <x:v>19.01827</x:v>
      </x:c>
      <x:c t="n" s="0">
        <x:v>18.02067</x:v>
      </x:c>
      <x:c t="n" s="0">
        <x:v>23.0843</x:v>
      </x:c>
      <x:c t="n" s="0">
        <x:v>17.19401</x:v>
      </x:c>
      <x:c t="n" s="0">
        <x:v>18.18722</x:v>
      </x:c>
      <x:c t="n" s="0">
        <x:v>17.63341</x:v>
      </x:c>
      <x:c t="n" s="0">
        <x:v>7.700667</x:v>
      </x:c>
      <x:c t="n" s="0">
        <x:v>7.680428</x:v>
      </x:c>
      <x:c t="n" s="0">
        <x:v>8.705081</x:v>
      </x:c>
      <x:c t="n" s="0">
        <x:v>7.339766</x:v>
      </x:c>
      <x:c t="n" s="0">
        <x:v>9.469021</x:v>
      </x:c>
      <x:c t="n" s="0">
        <x:v>5.752003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43948.6289699074</x:v>
      </x:c>
      <x:c t="n" s="7">
        <x:v>43948.6289699074</x:v>
      </x:c>
      <x:c t="n" s="0">
        <x:v>35.85232</x:v>
      </x:c>
      <x:c t="n" s="0">
        <x:v>54.20069</x:v>
      </x:c>
      <x:c t="n" s="0">
        <x:v>66.81508</x:v>
      </x:c>
      <x:c t="n" s="0">
        <x:v>71.17696</x:v>
      </x:c>
      <x:c t="n" s="0">
        <x:v>-30.06697</x:v>
      </x:c>
      <x:c t="n" s="0">
        <x:v>-29.16826</x:v>
      </x:c>
      <x:c t="n" s="0">
        <x:v>-28.18997</x:v>
      </x:c>
      <x:c t="n" s="0">
        <x:v>-15.28118</x:v>
      </x:c>
      <x:c t="n" s="0">
        <x:v>-8.984497</x:v>
      </x:c>
      <x:c t="n" s="0">
        <x:v>-2.842501</x:v>
      </x:c>
      <x:c t="n" s="0">
        <x:v>-1.432849</x:v>
      </x:c>
      <x:c t="n" s="0">
        <x:v>4.788601</x:v>
      </x:c>
      <x:c t="n" s="0">
        <x:v>10.34556</x:v>
      </x:c>
      <x:c t="n" s="0">
        <x:v>11.2055</x:v>
      </x:c>
      <x:c t="n" s="0">
        <x:v>12.31285</x:v>
      </x:c>
      <x:c t="n" s="0">
        <x:v>19.70422</x:v>
      </x:c>
      <x:c t="n" s="0">
        <x:v>29.00027</x:v>
      </x:c>
      <x:c t="n" s="0">
        <x:v>16.01012</x:v>
      </x:c>
      <x:c t="n" s="0">
        <x:v>13.3194</x:v>
      </x:c>
      <x:c t="n" s="0">
        <x:v>17.54023</x:v>
      </x:c>
      <x:c t="n" s="0">
        <x:v>21.23368</x:v>
      </x:c>
      <x:c t="n" s="0">
        <x:v>24.19743</x:v>
      </x:c>
      <x:c t="n" s="0">
        <x:v>24.65875</x:v>
      </x:c>
      <x:c t="n" s="0">
        <x:v>22.52348</x:v>
      </x:c>
      <x:c t="n" s="0">
        <x:v>24.01603</x:v>
      </x:c>
      <x:c t="n" s="0">
        <x:v>20.29075</x:v>
      </x:c>
      <x:c t="n" s="0">
        <x:v>19.68697</x:v>
      </x:c>
      <x:c t="n" s="0">
        <x:v>19.30474</x:v>
      </x:c>
      <x:c t="n" s="0">
        <x:v>17.72775</x:v>
      </x:c>
      <x:c t="n" s="0">
        <x:v>16.54591</x:v>
      </x:c>
      <x:c t="n" s="0">
        <x:v>30.52451</x:v>
      </x:c>
      <x:c t="n" s="0">
        <x:v>26.94408</x:v>
      </x:c>
      <x:c t="n" s="0">
        <x:v>16.97186</x:v>
      </x:c>
      <x:c t="n" s="0">
        <x:v>14.19651</x:v>
      </x:c>
      <x:c t="n" s="0">
        <x:v>7.701477</x:v>
      </x:c>
      <x:c t="n" s="0">
        <x:v>10.25543</x:v>
      </x:c>
      <x:c t="n" s="0">
        <x:v>10.39091</x:v>
      </x:c>
      <x:c t="n" s="0">
        <x:v>7.227177</x:v>
      </x:c>
      <x:c t="n" s="0">
        <x:v>9.499336</x:v>
      </x:c>
      <x:c t="n" s="0">
        <x:v>5.23167</x:v>
      </x:c>
      <x:c t="n" s="0">
        <x:v>-30.06697</x:v>
      </x:c>
      <x:c t="n" s="0">
        <x:v>-29.16826</x:v>
      </x:c>
      <x:c t="n" s="0">
        <x:v>-28.18997</x:v>
      </x:c>
      <x:c t="n" s="0">
        <x:v>-12.18951</x:v>
      </x:c>
      <x:c t="n" s="0">
        <x:v>-18.06001</x:v>
      </x:c>
      <x:c t="n" s="0">
        <x:v>-1.916968</x:v>
      </x:c>
      <x:c t="n" s="0">
        <x:v>-11.92696</x:v>
      </x:c>
      <x:c t="n" s="0">
        <x:v>0.7141526</x:v>
      </x:c>
      <x:c t="n" s="0">
        <x:v>2.581623</x:v>
      </x:c>
      <x:c t="n" s="0">
        <x:v>14.653</x:v>
      </x:c>
      <x:c t="n" s="0">
        <x:v>0.2420645</x:v>
      </x:c>
      <x:c t="n" s="0">
        <x:v>16.91475</x:v>
      </x:c>
      <x:c t="n" s="0">
        <x:v>28.4762</x:v>
      </x:c>
      <x:c t="n" s="0">
        <x:v>14.07126</x:v>
      </x:c>
      <x:c t="n" s="0">
        <x:v>15.27484</x:v>
      </x:c>
      <x:c t="n" s="0">
        <x:v>14.86438</x:v>
      </x:c>
      <x:c t="n" s="0">
        <x:v>21.25035</x:v>
      </x:c>
      <x:c t="n" s="0">
        <x:v>22.42975</x:v>
      </x:c>
      <x:c t="n" s="0">
        <x:v>25.05591</x:v>
      </x:c>
      <x:c t="n" s="0">
        <x:v>23.29391</x:v>
      </x:c>
      <x:c t="n" s="0">
        <x:v>21.85951</x:v>
      </x:c>
      <x:c t="n" s="0">
        <x:v>20.75958</x:v>
      </x:c>
      <x:c t="n" s="0">
        <x:v>18.7664</x:v>
      </x:c>
      <x:c t="n" s="0">
        <x:v>19.08638</x:v>
      </x:c>
      <x:c t="n" s="0">
        <x:v>17.66145</x:v>
      </x:c>
      <x:c t="n" s="0">
        <x:v>16.109</x:v>
      </x:c>
      <x:c t="n" s="0">
        <x:v>18.61648</x:v>
      </x:c>
      <x:c t="n" s="0">
        <x:v>18.41517</x:v>
      </x:c>
      <x:c t="n" s="0">
        <x:v>14.16562</x:v>
      </x:c>
      <x:c t="n" s="0">
        <x:v>13.53105</x:v>
      </x:c>
      <x:c t="n" s="0">
        <x:v>8.117712</x:v>
      </x:c>
      <x:c t="n" s="0">
        <x:v>12.53982</x:v>
      </x:c>
      <x:c t="n" s="0">
        <x:v>7.762179</x:v>
      </x:c>
      <x:c t="n" s="0">
        <x:v>6.202934</x:v>
      </x:c>
      <x:c t="n" s="0">
        <x:v>10.1847</x:v>
      </x:c>
      <x:c t="n" s="0">
        <x:v>4.847723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43948.6289699074</x:v>
      </x:c>
      <x:c t="n" s="7">
        <x:v>43948.6289699074</x:v>
      </x:c>
      <x:c t="n" s="0">
        <x:v>36.81342</x:v>
      </x:c>
      <x:c t="n" s="0">
        <x:v>54.20069</x:v>
      </x:c>
      <x:c t="n" s="0">
        <x:v>66.16873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-14.6686</x:v>
      </x:c>
      <x:c t="n" s="0">
        <x:v>-9.578929</x:v>
      </x:c>
      <x:c t="n" s="0">
        <x:v>-2.708459</x:v>
      </x:c>
      <x:c t="n" s="0">
        <x:v>-2.052401</x:v>
      </x:c>
      <x:c t="n" s="0">
        <x:v>4.246145</x:v>
      </x:c>
      <x:c t="n" s="0">
        <x:v>9.78274</x:v>
      </x:c>
      <x:c t="n" s="0">
        <x:v>11.91288</x:v>
      </x:c>
      <x:c t="n" s="0">
        <x:v>11.67339</x:v>
      </x:c>
      <x:c t="n" s="0">
        <x:v>19.39287</x:v>
      </x:c>
      <x:c t="n" s="0">
        <x:v>28.9008</x:v>
      </x:c>
      <x:c t="n" s="0">
        <x:v>15.59793</x:v>
      </x:c>
      <x:c t="n" s="0">
        <x:v>13.92168</x:v>
      </x:c>
      <x:c t="n" s="0">
        <x:v>17.02969</x:v>
      </x:c>
      <x:c t="n" s="0">
        <x:v>20.80713</x:v>
      </x:c>
      <x:c t="n" s="0">
        <x:v>25.01755</x:v>
      </x:c>
      <x:c t="n" s="0">
        <x:v>24.47301</x:v>
      </x:c>
      <x:c t="n" s="0">
        <x:v>23.06919</x:v>
      </x:c>
      <x:c t="n" s="0">
        <x:v>23.60525</x:v>
      </x:c>
      <x:c t="n" s="0">
        <x:v>20.06389</x:v>
      </x:c>
      <x:c t="n" s="0">
        <x:v>19.88255</x:v>
      </x:c>
      <x:c t="n" s="0">
        <x:v>19.32504</x:v>
      </x:c>
      <x:c t="n" s="0">
        <x:v>17.37813</x:v>
      </x:c>
      <x:c t="n" s="0">
        <x:v>16.36596</x:v>
      </x:c>
      <x:c t="n" s="0">
        <x:v>30.04301</x:v>
      </x:c>
      <x:c t="n" s="0">
        <x:v>26.44903</x:v>
      </x:c>
      <x:c t="n" s="0">
        <x:v>17.37378</x:v>
      </x:c>
      <x:c t="n" s="0">
        <x:v>14.68835</x:v>
      </x:c>
      <x:c t="n" s="0">
        <x:v>8.2861</x:v>
      </x:c>
      <x:c t="n" s="0">
        <x:v>10.72247</x:v>
      </x:c>
      <x:c t="n" s="0">
        <x:v>10.2543</x:v>
      </x:c>
      <x:c t="n" s="0">
        <x:v>6.978601</x:v>
      </x:c>
      <x:c t="n" s="0">
        <x:v>9.247031</x:v>
      </x:c>
      <x:c t="n" s="0">
        <x:v>5.138575</x:v>
      </x:c>
      <x:c t="n" s="0">
        <x:v>-30.06697</x:v>
      </x:c>
      <x:c t="n" s="0">
        <x:v>-29.16826</x:v>
      </x:c>
      <x:c t="n" s="0">
        <x:v>-28.18997</x:v>
      </x:c>
      <x:c t="n" s="0">
        <x:v>-12.18951</x:v>
      </x:c>
      <x:c t="n" s="0">
        <x:v>-18.06001</x:v>
      </x:c>
      <x:c t="n" s="0">
        <x:v>-2.033936</x:v>
      </x:c>
      <x:c t="n" s="0">
        <x:v>-11.92696</x:v>
      </x:c>
      <x:c t="n" s="0">
        <x:v>-4.840896</x:v>
      </x:c>
      <x:c t="n" s="0">
        <x:v>2.581623</x:v>
      </x:c>
      <x:c t="n" s="0">
        <x:v>14.653</x:v>
      </x:c>
      <x:c t="n" s="0">
        <x:v>0.2420645</x:v>
      </x:c>
      <x:c t="n" s="0">
        <x:v>16.91475</x:v>
      </x:c>
      <x:c t="n" s="0">
        <x:v>27.86621</x:v>
      </x:c>
      <x:c t="n" s="0">
        <x:v>11.80484</x:v>
      </x:c>
      <x:c t="n" s="0">
        <x:v>16.78015</x:v>
      </x:c>
      <x:c t="n" s="0">
        <x:v>10.42165</x:v>
      </x:c>
      <x:c t="n" s="0">
        <x:v>12.32926</x:v>
      </x:c>
      <x:c t="n" s="0">
        <x:v>28.16261</x:v>
      </x:c>
      <x:c t="n" s="0">
        <x:v>22.99299</x:v>
      </x:c>
      <x:c t="n" s="0">
        <x:v>26.14448</x:v>
      </x:c>
      <x:c t="n" s="0">
        <x:v>22.14921</x:v>
      </x:c>
      <x:c t="n" s="0">
        <x:v>19.40839</x:v>
      </x:c>
      <x:c t="n" s="0">
        <x:v>19.79036</x:v>
      </x:c>
      <x:c t="n" s="0">
        <x:v>20.83025</x:v>
      </x:c>
      <x:c t="n" s="0">
        <x:v>15.22069</x:v>
      </x:c>
      <x:c t="n" s="0">
        <x:v>14.45688</x:v>
      </x:c>
      <x:c t="n" s="0">
        <x:v>25.85306</x:v>
      </x:c>
      <x:c t="n" s="0">
        <x:v>23.40863</x:v>
      </x:c>
      <x:c t="n" s="0">
        <x:v>19.2147</x:v>
      </x:c>
      <x:c t="n" s="0">
        <x:v>16.97458</x:v>
      </x:c>
      <x:c t="n" s="0">
        <x:v>11.32787</x:v>
      </x:c>
      <x:c t="n" s="0">
        <x:v>10.98709</x:v>
      </x:c>
      <x:c t="n" s="0">
        <x:v>9.571128</x:v>
      </x:c>
      <x:c t="n" s="0">
        <x:v>5.499745</x:v>
      </x:c>
      <x:c t="n" s="0">
        <x:v>7.683995</x:v>
      </x:c>
      <x:c t="n" s="0">
        <x:v>5.230733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43948.6289699074</x:v>
      </x:c>
      <x:c t="n" s="7">
        <x:v>43948.6289699074</x:v>
      </x:c>
      <x:c t="n" s="0">
        <x:v>35.98013</x:v>
      </x:c>
      <x:c t="n" s="0">
        <x:v>54.20069</x:v>
      </x:c>
      <x:c t="n" s="0">
        <x:v>61.58255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-14.20618</x:v>
      </x:c>
      <x:c t="n" s="0">
        <x:v>-10.16019</x:v>
      </x:c>
      <x:c t="n" s="0">
        <x:v>-2.609807</x:v>
      </x:c>
      <x:c t="n" s="0">
        <x:v>-2.661959</x:v>
      </x:c>
      <x:c t="n" s="0">
        <x:v>3.573242</x:v>
      </x:c>
      <x:c t="n" s="0">
        <x:v>9.236598</x:v>
      </x:c>
      <x:c t="n" s="0">
        <x:v>12.11909</x:v>
      </x:c>
      <x:c t="n" s="0">
        <x:v>11.09856</x:v>
      </x:c>
      <x:c t="n" s="0">
        <x:v>19.06364</x:v>
      </x:c>
      <x:c t="n" s="0">
        <x:v>28.63275</x:v>
      </x:c>
      <x:c t="n" s="0">
        <x:v>15.37944</x:v>
      </x:c>
      <x:c t="n" s="0">
        <x:v>14.57924</x:v>
      </x:c>
      <x:c t="n" s="0">
        <x:v>17.00579</x:v>
      </x:c>
      <x:c t="n" s="0">
        <x:v>20.93287</x:v>
      </x:c>
      <x:c t="n" s="0">
        <x:v>25.0656</x:v>
      </x:c>
      <x:c t="n" s="0">
        <x:v>24.13981</x:v>
      </x:c>
      <x:c t="n" s="0">
        <x:v>23.31176</x:v>
      </x:c>
      <x:c t="n" s="0">
        <x:v>23.58006</x:v>
      </x:c>
      <x:c t="n" s="0">
        <x:v>20.10484</x:v>
      </x:c>
      <x:c t="n" s="0">
        <x:v>19.59234</x:v>
      </x:c>
      <x:c t="n" s="0">
        <x:v>19.08471</x:v>
      </x:c>
      <x:c t="n" s="0">
        <x:v>17.28074</x:v>
      </x:c>
      <x:c t="n" s="0">
        <x:v>16.16259</x:v>
      </x:c>
      <x:c t="n" s="0">
        <x:v>29.67987</x:v>
      </x:c>
      <x:c t="n" s="0">
        <x:v>26.57702</x:v>
      </x:c>
      <x:c t="n" s="0">
        <x:v>17.74986</x:v>
      </x:c>
      <x:c t="n" s="0">
        <x:v>14.65538</x:v>
      </x:c>
      <x:c t="n" s="0">
        <x:v>8.269071</x:v>
      </x:c>
      <x:c t="n" s="0">
        <x:v>10.25155</x:v>
      </x:c>
      <x:c t="n" s="0">
        <x:v>10.10746</x:v>
      </x:c>
      <x:c t="n" s="0">
        <x:v>6.717914</x:v>
      </x:c>
      <x:c t="n" s="0">
        <x:v>9.379731</x:v>
      </x:c>
      <x:c t="n" s="0">
        <x:v>5.197523</x:v>
      </x:c>
      <x:c t="n" s="0">
        <x:v>-30.06697</x:v>
      </x:c>
      <x:c t="n" s="0">
        <x:v>-29.16826</x:v>
      </x:c>
      <x:c t="n" s="0">
        <x:v>-26.743</x:v>
      </x:c>
      <x:c t="n" s="0">
        <x:v>-11.82784</x:v>
      </x:c>
      <x:c t="n" s="0">
        <x:v>-18.06001</x:v>
      </x:c>
      <x:c t="n" s="0">
        <x:v>-2.073636</x:v>
      </x:c>
      <x:c t="n" s="0">
        <x:v>-9.131052</x:v>
      </x:c>
      <x:c t="n" s="0">
        <x:v>-13.52037</x:v>
      </x:c>
      <x:c t="n" s="0">
        <x:v>5.857512</x:v>
      </x:c>
      <x:c t="n" s="0">
        <x:v>11.96461</x:v>
      </x:c>
      <x:c t="n" s="0">
        <x:v>4.619155</x:v>
      </x:c>
      <x:c t="n" s="0">
        <x:v>16.20322</x:v>
      </x:c>
      <x:c t="n" s="0">
        <x:v>26.60913</x:v>
      </x:c>
      <x:c t="n" s="0">
        <x:v>16.04322</x:v>
      </x:c>
      <x:c t="n" s="0">
        <x:v>17.74404</x:v>
      </x:c>
      <x:c t="n" s="0">
        <x:v>17.79056</x:v>
      </x:c>
      <x:c t="n" s="0">
        <x:v>22.6128</x:v>
      </x:c>
      <x:c t="n" s="0">
        <x:v>25.87139</x:v>
      </x:c>
      <x:c t="n" s="0">
        <x:v>19.37384</x:v>
      </x:c>
      <x:c t="n" s="0">
        <x:v>22.61636</x:v>
      </x:c>
      <x:c t="n" s="0">
        <x:v>22.76579</x:v>
      </x:c>
      <x:c t="n" s="0">
        <x:v>20.86721</x:v>
      </x:c>
      <x:c t="n" s="0">
        <x:v>19.76123</x:v>
      </x:c>
      <x:c t="n" s="0">
        <x:v>15.2938</x:v>
      </x:c>
      <x:c t="n" s="0">
        <x:v>17.51159</x:v>
      </x:c>
      <x:c t="n" s="0">
        <x:v>14.14584</x:v>
      </x:c>
      <x:c t="n" s="0">
        <x:v>25.82756</x:v>
      </x:c>
      <x:c t="n" s="0">
        <x:v>26.28789</x:v>
      </x:c>
      <x:c t="n" s="0">
        <x:v>19.18176</x:v>
      </x:c>
      <x:c t="n" s="0">
        <x:v>14.11614</x:v>
      </x:c>
      <x:c t="n" s="0">
        <x:v>6.554754</x:v>
      </x:c>
      <x:c t="n" s="0">
        <x:v>6.197735</x:v>
      </x:c>
      <x:c t="n" s="0">
        <x:v>9.5322</x:v>
      </x:c>
      <x:c t="n" s="0">
        <x:v>5.260294</x:v>
      </x:c>
      <x:c t="n" s="0">
        <x:v>9.74733</x:v>
      </x:c>
      <x:c t="n" s="0">
        <x:v>5.680196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43948.6289699074</x:v>
      </x:c>
      <x:c t="n" s="7">
        <x:v>43948.6289699074</x:v>
      </x:c>
      <x:c t="n" s="0">
        <x:v>39.21894</x:v>
      </x:c>
      <x:c t="n" s="0">
        <x:v>54.20069</x:v>
      </x:c>
      <x:c t="n" s="0">
        <x:v>49.75908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-13.53572</x:v>
      </x:c>
      <x:c t="n" s="0">
        <x:v>-10.72675</x:v>
      </x:c>
      <x:c t="n" s="0">
        <x:v>-2.527295</x:v>
      </x:c>
      <x:c t="n" s="0">
        <x:v>-2.959382</x:v>
      </x:c>
      <x:c t="n" s="0">
        <x:v>2.902413</x:v>
      </x:c>
      <x:c t="n" s="0">
        <x:v>9.354859</x:v>
      </x:c>
      <x:c t="n" s="0">
        <x:v>11.76853</x:v>
      </x:c>
      <x:c t="n" s="0">
        <x:v>10.63794</x:v>
      </x:c>
      <x:c t="n" s="0">
        <x:v>18.74648</x:v>
      </x:c>
      <x:c t="n" s="0">
        <x:v>28.38996</x:v>
      </x:c>
      <x:c t="n" s="0">
        <x:v>16.17397</x:v>
      </x:c>
      <x:c t="n" s="0">
        <x:v>15.60431</x:v>
      </x:c>
      <x:c t="n" s="0">
        <x:v>16.90241</x:v>
      </x:c>
      <x:c t="n" s="0">
        <x:v>21.18084</x:v>
      </x:c>
      <x:c t="n" s="0">
        <x:v>24.88151</x:v>
      </x:c>
      <x:c t="n" s="0">
        <x:v>23.79737</x:v>
      </x:c>
      <x:c t="n" s="0">
        <x:v>23.04008</x:v>
      </x:c>
      <x:c t="n" s="0">
        <x:v>23.24148</x:v>
      </x:c>
      <x:c t="n" s="0">
        <x:v>20.65374</x:v>
      </x:c>
      <x:c t="n" s="0">
        <x:v>20.13167</x:v>
      </x:c>
      <x:c t="n" s="0">
        <x:v>18.7667</x:v>
      </x:c>
      <x:c t="n" s="0">
        <x:v>17.14188</x:v>
      </x:c>
      <x:c t="n" s="0">
        <x:v>16.05456</x:v>
      </x:c>
      <x:c t="n" s="0">
        <x:v>29.58075</x:v>
      </x:c>
      <x:c t="n" s="0">
        <x:v>27.74688</x:v>
      </x:c>
      <x:c t="n" s="0">
        <x:v>17.56205</x:v>
      </x:c>
      <x:c t="n" s="0">
        <x:v>14.37171</x:v>
      </x:c>
      <x:c t="n" s="0">
        <x:v>8.209933</x:v>
      </x:c>
      <x:c t="n" s="0">
        <x:v>10.08772</x:v>
      </x:c>
      <x:c t="n" s="0">
        <x:v>9.99154</x:v>
      </x:c>
      <x:c t="n" s="0">
        <x:v>7.049798</x:v>
      </x:c>
      <x:c t="n" s="0">
        <x:v>9.349408</x:v>
      </x:c>
      <x:c t="n" s="0">
        <x:v>5.268263</x:v>
      </x:c>
      <x:c t="n" s="0">
        <x:v>-30.06697</x:v>
      </x:c>
      <x:c t="n" s="0">
        <x:v>-29.16826</x:v>
      </x:c>
      <x:c t="n" s="0">
        <x:v>-23.62484</x:v>
      </x:c>
      <x:c t="n" s="0">
        <x:v>-10.8946</x:v>
      </x:c>
      <x:c t="n" s="0">
        <x:v>-18.06001</x:v>
      </x:c>
      <x:c t="n" s="0">
        <x:v>-2.073636</x:v>
      </x:c>
      <x:c t="n" s="0">
        <x:v>-5.285559</x:v>
      </x:c>
      <x:c t="n" s="0">
        <x:v>-13.52037</x:v>
      </x:c>
      <x:c t="n" s="0">
        <x:v>9.988803</x:v>
      </x:c>
      <x:c t="n" s="0">
        <x:v>8.828561</x:v>
      </x:c>
      <x:c t="n" s="0">
        <x:v>6.021095</x:v>
      </x:c>
      <x:c t="n" s="0">
        <x:v>16.20322</x:v>
      </x:c>
      <x:c t="n" s="0">
        <x:v>26.51005</x:v>
      </x:c>
      <x:c t="n" s="0">
        <x:v>19.13652</x:v>
      </x:c>
      <x:c t="n" s="0">
        <x:v>19.08741</x:v>
      </x:c>
      <x:c t="n" s="0">
        <x:v>15.51552</x:v>
      </x:c>
      <x:c t="n" s="0">
        <x:v>21.79249</x:v>
      </x:c>
      <x:c t="n" s="0">
        <x:v>23.26267</x:v>
      </x:c>
      <x:c t="n" s="0">
        <x:v>23.14399</x:v>
      </x:c>
      <x:c t="n" s="0">
        <x:v>24.11234</x:v>
      </x:c>
      <x:c t="n" s="0">
        <x:v>20.81505</x:v>
      </x:c>
      <x:c t="n" s="0">
        <x:v>22.15371</x:v>
      </x:c>
      <x:c t="n" s="0">
        <x:v>21.86241</x:v>
      </x:c>
      <x:c t="n" s="0">
        <x:v>18.94947</x:v>
      </x:c>
      <x:c t="n" s="0">
        <x:v>14.20755</x:v>
      </x:c>
      <x:c t="n" s="0">
        <x:v>15.19006</x:v>
      </x:c>
      <x:c t="n" s="0">
        <x:v>29.05758</x:v>
      </x:c>
      <x:c t="n" s="0">
        <x:v>32.34919</x:v>
      </x:c>
      <x:c t="n" s="0">
        <x:v>18.42061</x:v>
      </x:c>
      <x:c t="n" s="0">
        <x:v>14.25512</x:v>
      </x:c>
      <x:c t="n" s="0">
        <x:v>8.738703</x:v>
      </x:c>
      <x:c t="n" s="0">
        <x:v>8.426012</x:v>
      </x:c>
      <x:c t="n" s="0">
        <x:v>8.503852</x:v>
      </x:c>
      <x:c t="n" s="0">
        <x:v>9.107127</x:v>
      </x:c>
      <x:c t="n" s="0">
        <x:v>9.750781</x:v>
      </x:c>
      <x:c t="n" s="0">
        <x:v>5.0665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43948.6289699074</x:v>
      </x:c>
      <x:c t="n" s="7">
        <x:v>43948.6289699074</x:v>
      </x:c>
      <x:c t="n" s="0">
        <x:v>38.28448</x:v>
      </x:c>
      <x:c t="n" s="0">
        <x:v>54.20069</x:v>
      </x:c>
      <x:c t="n" s="0">
        <x:v>55.99966</x:v>
      </x:c>
      <x:c t="n" s="0">
        <x:v>63.80381</x:v>
      </x:c>
      <x:c t="n" s="0">
        <x:v>-30.06697</x:v>
      </x:c>
      <x:c t="n" s="0">
        <x:v>-29.16826</x:v>
      </x:c>
      <x:c t="n" s="0">
        <x:v>-27.15584</x:v>
      </x:c>
      <x:c t="n" s="0">
        <x:v>-13.03512</x:v>
      </x:c>
      <x:c t="n" s="0">
        <x:v>-11.27702</x:v>
      </x:c>
      <x:c t="n" s="0">
        <x:v>-2.458046</x:v>
      </x:c>
      <x:c t="n" s="0">
        <x:v>-3.230581</x:v>
      </x:c>
      <x:c t="n" s="0">
        <x:v>2.539188</x:v>
      </x:c>
      <x:c t="n" s="0">
        <x:v>9.453369</x:v>
      </x:c>
      <x:c t="n" s="0">
        <x:v>11.44496</x:v>
      </x:c>
      <x:c t="n" s="0">
        <x:v>10.20176</x:v>
      </x:c>
      <x:c t="n" s="0">
        <x:v>18.45599</x:v>
      </x:c>
      <x:c t="n" s="0">
        <x:v>28.10018</x:v>
      </x:c>
      <x:c t="n" s="0">
        <x:v>16.9652</x:v>
      </x:c>
      <x:c t="n" s="0">
        <x:v>15.82934</x:v>
      </x:c>
      <x:c t="n" s="0">
        <x:v>17.00434</x:v>
      </x:c>
      <x:c t="n" s="0">
        <x:v>21.29995</x:v>
      </x:c>
      <x:c t="n" s="0">
        <x:v>25.03052</x:v>
      </x:c>
      <x:c t="n" s="0">
        <x:v>24.09535</x:v>
      </x:c>
      <x:c t="n" s="0">
        <x:v>23.67513</x:v>
      </x:c>
      <x:c t="n" s="0">
        <x:v>23.19004</x:v>
      </x:c>
      <x:c t="n" s="0">
        <x:v>20.60175</x:v>
      </x:c>
      <x:c t="n" s="0">
        <x:v>19.79656</x:v>
      </x:c>
      <x:c t="n" s="0">
        <x:v>18.89425</x:v>
      </x:c>
      <x:c t="n" s="0">
        <x:v>17.0969</x:v>
      </x:c>
      <x:c t="n" s="0">
        <x:v>15.95347</x:v>
      </x:c>
      <x:c t="n" s="0">
        <x:v>29.21001</x:v>
      </x:c>
      <x:c t="n" s="0">
        <x:v>30.32481</x:v>
      </x:c>
      <x:c t="n" s="0">
        <x:v>18.28833</x:v>
      </x:c>
      <x:c t="n" s="0">
        <x:v>15.97789</x:v>
      </x:c>
      <x:c t="n" s="0">
        <x:v>8.406466</x:v>
      </x:c>
      <x:c t="n" s="0">
        <x:v>9.749221</x:v>
      </x:c>
      <x:c t="n" s="0">
        <x:v>9.819411</x:v>
      </x:c>
      <x:c t="n" s="0">
        <x:v>6.932735</x:v>
      </x:c>
      <x:c t="n" s="0">
        <x:v>9.396977</x:v>
      </x:c>
      <x:c t="n" s="0">
        <x:v>5.271326</x:v>
      </x:c>
      <x:c t="n" s="0">
        <x:v>-30.06697</x:v>
      </x:c>
      <x:c t="n" s="0">
        <x:v>-29.16826</x:v>
      </x:c>
      <x:c t="n" s="0">
        <x:v>-23.62484</x:v>
      </x:c>
      <x:c t="n" s="0">
        <x:v>-10.8946</x:v>
      </x:c>
      <x:c t="n" s="0">
        <x:v>-18.06001</x:v>
      </x:c>
      <x:c t="n" s="0">
        <x:v>-2.073636</x:v>
      </x:c>
      <x:c t="n" s="0">
        <x:v>-5.285559</x:v>
      </x:c>
      <x:c t="n" s="0">
        <x:v>1.364124</x:v>
      </x:c>
      <x:c t="n" s="0">
        <x:v>9.988803</x:v>
      </x:c>
      <x:c t="n" s="0">
        <x:v>8.828561</x:v>
      </x:c>
      <x:c t="n" s="0">
        <x:v>6.021095</x:v>
      </x:c>
      <x:c t="n" s="0">
        <x:v>16.20322</x:v>
      </x:c>
      <x:c t="n" s="0">
        <x:v>25.74492</x:v>
      </x:c>
      <x:c t="n" s="0">
        <x:v>20.32162</x:v>
      </x:c>
      <x:c t="n" s="0">
        <x:v>15.827</x:v>
      </x:c>
      <x:c t="n" s="0">
        <x:v>18.32496</x:v>
      </x:c>
      <x:c t="n" s="0">
        <x:v>24.49409</x:v>
      </x:c>
      <x:c t="n" s="0">
        <x:v>26.00633</x:v>
      </x:c>
      <x:c t="n" s="0">
        <x:v>24.9073</x:v>
      </x:c>
      <x:c t="n" s="0">
        <x:v>24.89237</x:v>
      </x:c>
      <x:c t="n" s="0">
        <x:v>23.44763</x:v>
      </x:c>
      <x:c t="n" s="0">
        <x:v>20.29896</x:v>
      </x:c>
      <x:c t="n" s="0">
        <x:v>16.87202</x:v>
      </x:c>
      <x:c t="n" s="0">
        <x:v>17.52101</x:v>
      </x:c>
      <x:c t="n" s="0">
        <x:v>17.18337</x:v>
      </x:c>
      <x:c t="n" s="0">
        <x:v>14.9787</x:v>
      </x:c>
      <x:c t="n" s="0">
        <x:v>26.27079</x:v>
      </x:c>
      <x:c t="n" s="0">
        <x:v>35.97433</x:v>
      </x:c>
      <x:c t="n" s="0">
        <x:v>21.44329</x:v>
      </x:c>
      <x:c t="n" s="0">
        <x:v>22.12995</x:v>
      </x:c>
      <x:c t="n" s="0">
        <x:v>9.169481</x:v>
      </x:c>
      <x:c t="n" s="0">
        <x:v>7.18581</x:v>
      </x:c>
      <x:c t="n" s="0">
        <x:v>8.601458</x:v>
      </x:c>
      <x:c t="n" s="0">
        <x:v>5.394197</x:v>
      </x:c>
      <x:c t="n" s="0">
        <x:v>9.7833</x:v>
      </x:c>
      <x:c t="n" s="0">
        <x:v>5.189442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43948.6289699074</x:v>
      </x:c>
      <x:c t="n" s="7">
        <x:v>43948.6289699074</x:v>
      </x:c>
      <x:c t="n" s="0">
        <x:v>39.85825</x:v>
      </x:c>
      <x:c t="n" s="0">
        <x:v>54.20069</x:v>
      </x:c>
      <x:c t="n" s="0">
        <x:v>61.60061</x:v>
      </x:c>
      <x:c t="n" s="0">
        <x:v>67.28836</x:v>
      </x:c>
      <x:c t="n" s="0">
        <x:v>-30.06697</x:v>
      </x:c>
      <x:c t="n" s="0">
        <x:v>-29.16826</x:v>
      </x:c>
      <x:c t="n" s="0">
        <x:v>-26.4262</x:v>
      </x:c>
      <x:c t="n" s="0">
        <x:v>-12.64899</x:v>
      </x:c>
      <x:c t="n" s="0">
        <x:v>-11.83256</x:v>
      </x:c>
      <x:c t="n" s="0">
        <x:v>-2.399769</x:v>
      </x:c>
      <x:c t="n" s="0">
        <x:v>-3.476405</x:v>
      </x:c>
      <x:c t="n" s="0">
        <x:v>2.667765</x:v>
      </x:c>
      <x:c t="n" s="0">
        <x:v>9.631449</x:v>
      </x:c>
      <x:c t="n" s="0">
        <x:v>11.06409</x:v>
      </x:c>
      <x:c t="n" s="0">
        <x:v>9.791073</x:v>
      </x:c>
      <x:c t="n" s="0">
        <x:v>19.89773</x:v>
      </x:c>
      <x:c t="n" s="0">
        <x:v>27.82635</x:v>
      </x:c>
      <x:c t="n" s="0">
        <x:v>17.81275</x:v>
      </x:c>
      <x:c t="n" s="0">
        <x:v>15.72654</x:v>
      </x:c>
      <x:c t="n" s="0">
        <x:v>17.25873</x:v>
      </x:c>
      <x:c t="n" s="0">
        <x:v>22.59867</x:v>
      </x:c>
      <x:c t="n" s="0">
        <x:v>24.87479</x:v>
      </x:c>
      <x:c t="n" s="0">
        <x:v>23.86364</x:v>
      </x:c>
      <x:c t="n" s="0">
        <x:v>24.02426</x:v>
      </x:c>
      <x:c t="n" s="0">
        <x:v>23.38339</x:v>
      </x:c>
      <x:c t="n" s="0">
        <x:v>20.3701</x:v>
      </x:c>
      <x:c t="n" s="0">
        <x:v>19.63122</x:v>
      </x:c>
      <x:c t="n" s="0">
        <x:v>18.44646</x:v>
      </x:c>
      <x:c t="n" s="0">
        <x:v>16.96001</x:v>
      </x:c>
      <x:c t="n" s="0">
        <x:v>15.59253</x:v>
      </x:c>
      <x:c t="n" s="0">
        <x:v>28.8124</x:v>
      </x:c>
      <x:c t="n" s="0">
        <x:v>31.87853</x:v>
      </x:c>
      <x:c t="n" s="0">
        <x:v>18.69347</x:v>
      </x:c>
      <x:c t="n" s="0">
        <x:v>16.82</x:v>
      </x:c>
      <x:c t="n" s="0">
        <x:v>8.324641</x:v>
      </x:c>
      <x:c t="n" s="0">
        <x:v>9.733836</x:v>
      </x:c>
      <x:c t="n" s="0">
        <x:v>9.572662</x:v>
      </x:c>
      <x:c t="n" s="0">
        <x:v>7.073511</x:v>
      </x:c>
      <x:c t="n" s="0">
        <x:v>9.371152</x:v>
      </x:c>
      <x:c t="n" s="0">
        <x:v>5.209379</x:v>
      </x:c>
      <x:c t="n" s="0">
        <x:v>-30.06697</x:v>
      </x:c>
      <x:c t="n" s="0">
        <x:v>-29.16826</x:v>
      </x:c>
      <x:c t="n" s="0">
        <x:v>-23.62484</x:v>
      </x:c>
      <x:c t="n" s="0">
        <x:v>-10.8946</x:v>
      </x:c>
      <x:c t="n" s="0">
        <x:v>-19.0796</x:v>
      </x:c>
      <x:c t="n" s="0">
        <x:v>-2.073636</x:v>
      </x:c>
      <x:c t="n" s="0">
        <x:v>-5.285559</x:v>
      </x:c>
      <x:c t="n" s="0">
        <x:v>3.35211</x:v>
      </x:c>
      <x:c t="n" s="0">
        <x:v>10.73327</x:v>
      </x:c>
      <x:c t="n" s="0">
        <x:v>7.250387</x:v>
      </x:c>
      <x:c t="n" s="0">
        <x:v>5.79212</x:v>
      </x:c>
      <x:c t="n" s="0">
        <x:v>25.28098</x:v>
      </x:c>
      <x:c t="n" s="0">
        <x:v>25.74492</x:v>
      </x:c>
      <x:c t="n" s="0">
        <x:v>20.90318</x:v>
      </x:c>
      <x:c t="n" s="0">
        <x:v>17.96177</x:v>
      </x:c>
      <x:c t="n" s="0">
        <x:v>18.16733</x:v>
      </x:c>
      <x:c t="n" s="0">
        <x:v>25.11807</x:v>
      </x:c>
      <x:c t="n" s="0">
        <x:v>23.09357</x:v>
      </x:c>
      <x:c t="n" s="0">
        <x:v>22.73365</x:v>
      </x:c>
      <x:c t="n" s="0">
        <x:v>26.3674</x:v>
      </x:c>
      <x:c t="n" s="0">
        <x:v>23.07637</x:v>
      </x:c>
      <x:c t="n" s="0">
        <x:v>21.84291</x:v>
      </x:c>
      <x:c t="n" s="0">
        <x:v>18.57897</x:v>
      </x:c>
      <x:c t="n" s="0">
        <x:v>12.53252</x:v>
      </x:c>
      <x:c t="n" s="0">
        <x:v>15.61867</x:v>
      </x:c>
      <x:c t="n" s="0">
        <x:v>13.37444</x:v>
      </x:c>
      <x:c t="n" s="0">
        <x:v>25.3039</x:v>
      </x:c>
      <x:c t="n" s="0">
        <x:v>36.66052</x:v>
      </x:c>
      <x:c t="n" s="0">
        <x:v>19.50983</x:v>
      </x:c>
      <x:c t="n" s="0">
        <x:v>16.37339</x:v>
      </x:c>
      <x:c t="n" s="0">
        <x:v>8.90826</x:v>
      </x:c>
      <x:c t="n" s="0">
        <x:v>10.23066</x:v>
      </x:c>
      <x:c t="n" s="0">
        <x:v>7.761682</x:v>
      </x:c>
      <x:c t="n" s="0">
        <x:v>7.244073</x:v>
      </x:c>
      <x:c t="n" s="0">
        <x:v>8.490889</x:v>
      </x:c>
      <x:c t="n" s="0">
        <x:v>5.579175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43948.6289699074</x:v>
      </x:c>
      <x:c t="n" s="7">
        <x:v>43948.6289699074</x:v>
      </x:c>
      <x:c t="n" s="0">
        <x:v>42.82435</x:v>
      </x:c>
      <x:c t="n" s="0">
        <x:v>54.20069</x:v>
      </x:c>
      <x:c t="n" s="0">
        <x:v>66.69194</x:v>
      </x:c>
      <x:c t="n" s="0">
        <x:v>70.58829</x:v>
      </x:c>
      <x:c t="n" s="0">
        <x:v>-30.06697</x:v>
      </x:c>
      <x:c t="n" s="0">
        <x:v>-29.16826</x:v>
      </x:c>
      <x:c t="n" s="0">
        <x:v>-25.88765</x:v>
      </x:c>
      <x:c t="n" s="0">
        <x:v>-12.3444</x:v>
      </x:c>
      <x:c t="n" s="0">
        <x:v>-12.3853</x:v>
      </x:c>
      <x:c t="n" s="0">
        <x:v>-2.328003</x:v>
      </x:c>
      <x:c t="n" s="0">
        <x:v>-3.697956</x:v>
      </x:c>
      <x:c t="n" s="0">
        <x:v>3.114433</x:v>
      </x:c>
      <x:c t="n" s="0">
        <x:v>9.828385</x:v>
      </x:c>
      <x:c t="n" s="0">
        <x:v>10.65874</x:v>
      </x:c>
      <x:c t="n" s="0">
        <x:v>9.299867</x:v>
      </x:c>
      <x:c t="n" s="0">
        <x:v>21.42474</x:v>
      </x:c>
      <x:c t="n" s="0">
        <x:v>27.73919</x:v>
      </x:c>
      <x:c t="n" s="0">
        <x:v>18.14919</x:v>
      </x:c>
      <x:c t="n" s="0">
        <x:v>17.35337</x:v>
      </x:c>
      <x:c t="n" s="0">
        <x:v>17.29339</x:v>
      </x:c>
      <x:c t="n" s="0">
        <x:v>22.03285</x:v>
      </x:c>
      <x:c t="n" s="0">
        <x:v>24.92787</x:v>
      </x:c>
      <x:c t="n" s="0">
        <x:v>23.66553</x:v>
      </x:c>
      <x:c t="n" s="0">
        <x:v>23.91384</x:v>
      </x:c>
      <x:c t="n" s="0">
        <x:v>22.91539</x:v>
      </x:c>
      <x:c t="n" s="0">
        <x:v>20.79313</x:v>
      </x:c>
      <x:c t="n" s="0">
        <x:v>19.39335</x:v>
      </x:c>
      <x:c t="n" s="0">
        <x:v>17.98891</x:v>
      </x:c>
      <x:c t="n" s="0">
        <x:v>16.69741</x:v>
      </x:c>
      <x:c t="n" s="0">
        <x:v>15.49745</x:v>
      </x:c>
      <x:c t="n" s="0">
        <x:v>28.60808</x:v>
      </x:c>
      <x:c t="n" s="0">
        <x:v>34.05038</x:v>
      </x:c>
      <x:c t="n" s="0">
        <x:v>18.87455</x:v>
      </x:c>
      <x:c t="n" s="0">
        <x:v>17.1771</x:v>
      </x:c>
      <x:c t="n" s="0">
        <x:v>8.992155</x:v>
      </x:c>
      <x:c t="n" s="0">
        <x:v>10.36768</x:v>
      </x:c>
      <x:c t="n" s="0">
        <x:v>9.393135</x:v>
      </x:c>
      <x:c t="n" s="0">
        <x:v>7.146344</x:v>
      </x:c>
      <x:c t="n" s="0">
        <x:v>9.499676</x:v>
      </x:c>
      <x:c t="n" s="0">
        <x:v>5.205445</x:v>
      </x:c>
      <x:c t="n" s="0">
        <x:v>-30.06697</x:v>
      </x:c>
      <x:c t="n" s="0">
        <x:v>-29.16826</x:v>
      </x:c>
      <x:c t="n" s="0">
        <x:v>-23.62484</x:v>
      </x:c>
      <x:c t="n" s="0">
        <x:v>-10.8946</x:v>
      </x:c>
      <x:c t="n" s="0">
        <x:v>-19.24696</x:v>
      </x:c>
      <x:c t="n" s="0">
        <x:v>-1.683414</x:v>
      </x:c>
      <x:c t="n" s="0">
        <x:v>-5.285559</x:v>
      </x:c>
      <x:c t="n" s="0">
        <x:v>7.095944</x:v>
      </x:c>
      <x:c t="n" s="0">
        <x:v>10.82992</x:v>
      </x:c>
      <x:c t="n" s="0">
        <x:v>6.96964</x:v>
      </x:c>
      <x:c t="n" s="0">
        <x:v>3.723273</x:v>
      </x:c>
      <x:c t="n" s="0">
        <x:v>25.79324</x:v>
      </x:c>
      <x:c t="n" s="0">
        <x:v>27.61263</x:v>
      </x:c>
      <x:c t="n" s="0">
        <x:v>19.20208</x:v>
      </x:c>
      <x:c t="n" s="0">
        <x:v>21.86793</x:v>
      </x:c>
      <x:c t="n" s="0">
        <x:v>17.4337</x:v>
      </x:c>
      <x:c t="n" s="0">
        <x:v>13.27913</x:v>
      </x:c>
      <x:c t="n" s="0">
        <x:v>24.95011</x:v>
      </x:c>
      <x:c t="n" s="0">
        <x:v>25.24166</x:v>
      </x:c>
      <x:c t="n" s="0">
        <x:v>23.27351</x:v>
      </x:c>
      <x:c t="n" s="0">
        <x:v>21.9292</x:v>
      </x:c>
      <x:c t="n" s="0">
        <x:v>20.78937</x:v>
      </x:c>
      <x:c t="n" s="0">
        <x:v>17.50963</x:v>
      </x:c>
      <x:c t="n" s="0">
        <x:v>12.99921</x:v>
      </x:c>
      <x:c t="n" s="0">
        <x:v>14.29111</x:v>
      </x:c>
      <x:c t="n" s="0">
        <x:v>14.4265</x:v>
      </x:c>
      <x:c t="n" s="0">
        <x:v>28.31215</x:v>
      </x:c>
      <x:c t="n" s="0">
        <x:v>40.21989</x:v>
      </x:c>
      <x:c t="n" s="0">
        <x:v>19.14804</x:v>
      </x:c>
      <x:c t="n" s="0">
        <x:v>19.39775</x:v>
      </x:c>
      <x:c t="n" s="0">
        <x:v>12.84799</x:v>
      </x:c>
      <x:c t="n" s="0">
        <x:v>13.21019</x:v>
      </x:c>
      <x:c t="n" s="0">
        <x:v>8.809877</x:v>
      </x:c>
      <x:c t="n" s="0">
        <x:v>7.265072</x:v>
      </x:c>
      <x:c t="n" s="0">
        <x:v>10.40742</x:v>
      </x:c>
      <x:c t="n" s="0">
        <x:v>5.034715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43948.6289699074</x:v>
      </x:c>
      <x:c t="n" s="7">
        <x:v>43948.6289699074</x:v>
      </x:c>
      <x:c t="n" s="0">
        <x:v>43.13251</x:v>
      </x:c>
      <x:c t="n" s="0">
        <x:v>54.20069</x:v>
      </x:c>
      <x:c t="n" s="0">
        <x:v>68.60844</x:v>
      </x:c>
      <x:c t="n" s="0">
        <x:v>71.64065</x:v>
      </x:c>
      <x:c t="n" s="0">
        <x:v>-30.06697</x:v>
      </x:c>
      <x:c t="n" s="0">
        <x:v>-29.16826</x:v>
      </x:c>
      <x:c t="n" s="0">
        <x:v>-25.47513</x:v>
      </x:c>
      <x:c t="n" s="0">
        <x:v>-12.10018</x:v>
      </x:c>
      <x:c t="n" s="0">
        <x:v>-12.92036</x:v>
      </x:c>
      <x:c t="n" s="0">
        <x:v>-2.126015</x:v>
      </x:c>
      <x:c t="n" s="0">
        <x:v>-3.72744</x:v>
      </x:c>
      <x:c t="n" s="0">
        <x:v>5.075342</x:v>
      </x:c>
      <x:c t="n" s="0">
        <x:v>9.98978</x:v>
      </x:c>
      <x:c t="n" s="0">
        <x:v>10.27983</x:v>
      </x:c>
      <x:c t="n" s="0">
        <x:v>8.81541</x:v>
      </x:c>
      <x:c t="n" s="0">
        <x:v>22.40484</x:v>
      </x:c>
      <x:c t="n" s="0">
        <x:v>27.75171</x:v>
      </x:c>
      <x:c t="n" s="0">
        <x:v>18.26619</x:v>
      </x:c>
      <x:c t="n" s="0">
        <x:v>18.82423</x:v>
      </x:c>
      <x:c t="n" s="0">
        <x:v>17.26488</x:v>
      </x:c>
      <x:c t="n" s="0">
        <x:v>21.37543</x:v>
      </x:c>
      <x:c t="n" s="0">
        <x:v>25.12504</x:v>
      </x:c>
      <x:c t="n" s="0">
        <x:v>24.95646</x:v>
      </x:c>
      <x:c t="n" s="0">
        <x:v>23.92012</x:v>
      </x:c>
      <x:c t="n" s="0">
        <x:v>23.1511</x:v>
      </x:c>
      <x:c t="n" s="0">
        <x:v>20.94177</x:v>
      </x:c>
      <x:c t="n" s="0">
        <x:v>19.46529</x:v>
      </x:c>
      <x:c t="n" s="0">
        <x:v>17.48778</x:v>
      </x:c>
      <x:c t="n" s="0">
        <x:v>16.48266</x:v>
      </x:c>
      <x:c t="n" s="0">
        <x:v>15.60192</x:v>
      </x:c>
      <x:c t="n" s="0">
        <x:v>28.87256</x:v>
      </x:c>
      <x:c t="n" s="0">
        <x:v>36.32323</x:v>
      </x:c>
      <x:c t="n" s="0">
        <x:v>18.80647</x:v>
      </x:c>
      <x:c t="n" s="0">
        <x:v>17.49704</x:v>
      </x:c>
      <x:c t="n" s="0">
        <x:v>9.900946</x:v>
      </x:c>
      <x:c t="n" s="0">
        <x:v>10.24752</x:v>
      </x:c>
      <x:c t="n" s="0">
        <x:v>9.275908</x:v>
      </x:c>
      <x:c t="n" s="0">
        <x:v>7.024397</x:v>
      </x:c>
      <x:c t="n" s="0">
        <x:v>9.437222</x:v>
      </x:c>
      <x:c t="n" s="0">
        <x:v>5.250713</x:v>
      </x:c>
      <x:c t="n" s="0">
        <x:v>-30.06697</x:v>
      </x:c>
      <x:c t="n" s="0">
        <x:v>-29.16826</x:v>
      </x:c>
      <x:c t="n" s="0">
        <x:v>-23.62484</x:v>
      </x:c>
      <x:c t="n" s="0">
        <x:v>-10.8946</x:v>
      </x:c>
      <x:c t="n" s="0">
        <x:v>-19.24696</x:v>
      </x:c>
      <x:c t="n" s="0">
        <x:v>-1.102107</x:v>
      </x:c>
      <x:c t="n" s="0">
        <x:v>-2.964</x:v>
      </x:c>
      <x:c t="n" s="0">
        <x:v>10.0248</x:v>
      </x:c>
      <x:c t="n" s="0">
        <x:v>10.82992</x:v>
      </x:c>
      <x:c t="n" s="0">
        <x:v>6.96964</x:v>
      </x:c>
      <x:c t="n" s="0">
        <x:v>3.723273</x:v>
      </x:c>
      <x:c t="n" s="0">
        <x:v>25.82683</x:v>
      </x:c>
      <x:c t="n" s="0">
        <x:v>27.82424</x:v>
      </x:c>
      <x:c t="n" s="0">
        <x:v>18.692</x:v>
      </x:c>
      <x:c t="n" s="0">
        <x:v>23.42659</x:v>
      </x:c>
      <x:c t="n" s="0">
        <x:v>16.67671</x:v>
      </x:c>
      <x:c t="n" s="0">
        <x:v>7.037947</x:v>
      </x:c>
      <x:c t="n" s="0">
        <x:v>27.08471</x:v>
      </x:c>
      <x:c t="n" s="0">
        <x:v>28.19537</x:v>
      </x:c>
      <x:c t="n" s="0">
        <x:v>21.83153</x:v>
      </x:c>
      <x:c t="n" s="0">
        <x:v>23.17647</x:v>
      </x:c>
      <x:c t="n" s="0">
        <x:v>21.17038</x:v>
      </x:c>
      <x:c t="n" s="0">
        <x:v>18.92006</x:v>
      </x:c>
      <x:c t="n" s="0">
        <x:v>15.54182</x:v>
      </x:c>
      <x:c t="n" s="0">
        <x:v>16.31111</x:v>
      </x:c>
      <x:c t="n" s="0">
        <x:v>15.99172</x:v>
      </x:c>
      <x:c t="n" s="0">
        <x:v>30.52551</x:v>
      </x:c>
      <x:c t="n" s="0">
        <x:v>41.74726</x:v>
      </x:c>
      <x:c t="n" s="0">
        <x:v>18.03683</x:v>
      </x:c>
      <x:c t="n" s="0">
        <x:v>17.90542</x:v>
      </x:c>
      <x:c t="n" s="0">
        <x:v>11.47939</x:v>
      </x:c>
      <x:c t="n" s="0">
        <x:v>7.888878</x:v>
      </x:c>
      <x:c t="n" s="0">
        <x:v>7.626145</x:v>
      </x:c>
      <x:c t="n" s="0">
        <x:v>7.034568</x:v>
      </x:c>
      <x:c t="n" s="0">
        <x:v>8.86548</x:v>
      </x:c>
      <x:c t="n" s="0">
        <x:v>5.327885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43948.6289699074</x:v>
      </x:c>
      <x:c t="n" s="7">
        <x:v>43948.6289699074</x:v>
      </x:c>
      <x:c t="n" s="0">
        <x:v>42.1834</x:v>
      </x:c>
      <x:c t="n" s="0">
        <x:v>54.20069</x:v>
      </x:c>
      <x:c t="n" s="0">
        <x:v>67.61533</x:v>
      </x:c>
      <x:c t="n" s="0">
        <x:v>71.2377</x:v>
      </x:c>
      <x:c t="n" s="0">
        <x:v>-30.06697</x:v>
      </x:c>
      <x:c t="n" s="0">
        <x:v>-29.16826</x:v>
      </x:c>
      <x:c t="n" s="0">
        <x:v>-25.15155</x:v>
      </x:c>
      <x:c t="n" s="0">
        <x:v>-11.90197</x:v>
      </x:c>
      <x:c t="n" s="0">
        <x:v>-13.43609</x:v>
      </x:c>
      <x:c t="n" s="0">
        <x:v>-1.960651</x:v>
      </x:c>
      <x:c t="n" s="0">
        <x:v>-3.313059</x:v>
      </x:c>
      <x:c t="n" s="0">
        <x:v>6.249046</x:v>
      </x:c>
      <x:c t="n" s="0">
        <x:v>9.949409</x:v>
      </x:c>
      <x:c t="n" s="0">
        <x:v>9.999649</x:v>
      </x:c>
      <x:c t="n" s="0">
        <x:v>8.354053</x:v>
      </x:c>
      <x:c t="n" s="0">
        <x:v>23.16034</x:v>
      </x:c>
      <x:c t="n" s="0">
        <x:v>27.77704</x:v>
      </x:c>
      <x:c t="n" s="0">
        <x:v>18.12737</x:v>
      </x:c>
      <x:c t="n" s="0">
        <x:v>19.70542</x:v>
      </x:c>
      <x:c t="n" s="0">
        <x:v>17.03376</x:v>
      </x:c>
      <x:c t="n" s="0">
        <x:v>21.40185</x:v>
      </x:c>
      <x:c t="n" s="0">
        <x:v>25.2599</x:v>
      </x:c>
      <x:c t="n" s="0">
        <x:v>24.74587</x:v>
      </x:c>
      <x:c t="n" s="0">
        <x:v>24.00044</x:v>
      </x:c>
      <x:c t="n" s="0">
        <x:v>22.79656</x:v>
      </x:c>
      <x:c t="n" s="0">
        <x:v>21.20388</x:v>
      </x:c>
      <x:c t="n" s="0">
        <x:v>19.04408</x:v>
      </x:c>
      <x:c t="n" s="0">
        <x:v>17.62309</x:v>
      </x:c>
      <x:c t="n" s="0">
        <x:v>16.77323</x:v>
      </x:c>
      <x:c t="n" s="0">
        <x:v>15.26109</x:v>
      </x:c>
      <x:c t="n" s="0">
        <x:v>29.38404</x:v>
      </x:c>
      <x:c t="n" s="0">
        <x:v>37.59752</x:v>
      </x:c>
      <x:c t="n" s="0">
        <x:v>18.27375</x:v>
      </x:c>
      <x:c t="n" s="0">
        <x:v>17.02015</x:v>
      </x:c>
      <x:c t="n" s="0">
        <x:v>9.672462</x:v>
      </x:c>
      <x:c t="n" s="0">
        <x:v>9.891156</x:v>
      </x:c>
      <x:c t="n" s="0">
        <x:v>9.04525</x:v>
      </x:c>
      <x:c t="n" s="0">
        <x:v>6.97306</x:v>
      </x:c>
      <x:c t="n" s="0">
        <x:v>9.303868</x:v>
      </x:c>
      <x:c t="n" s="0">
        <x:v>5.264078</x:v>
      </x:c>
      <x:c t="n" s="0">
        <x:v>-30.06697</x:v>
      </x:c>
      <x:c t="n" s="0">
        <x:v>-29.16826</x:v>
      </x:c>
      <x:c t="n" s="0">
        <x:v>-23.62484</x:v>
      </x:c>
      <x:c t="n" s="0">
        <x:v>-10.8946</x:v>
      </x:c>
      <x:c t="n" s="0">
        <x:v>-19.24696</x:v>
      </x:c>
      <x:c t="n" s="0">
        <x:v>-1.102107</x:v>
      </x:c>
      <x:c t="n" s="0">
        <x:v>-1.459284</x:v>
      </x:c>
      <x:c t="n" s="0">
        <x:v>10.0248</x:v>
      </x:c>
      <x:c t="n" s="0">
        <x:v>9.095795</x:v>
      </x:c>
      <x:c t="n" s="0">
        <x:v>8.194531</x:v>
      </x:c>
      <x:c t="n" s="0">
        <x:v>3.723273</x:v>
      </x:c>
      <x:c t="n" s="0">
        <x:v>26.05492</x:v>
      </x:c>
      <x:c t="n" s="0">
        <x:v>27.97899</x:v>
      </x:c>
      <x:c t="n" s="0">
        <x:v>16.93226</x:v>
      </x:c>
      <x:c t="n" s="0">
        <x:v>21.65689</x:v>
      </x:c>
      <x:c t="n" s="0">
        <x:v>16.09379</x:v>
      </x:c>
      <x:c t="n" s="0">
        <x:v>23.11346</x:v>
      </x:c>
      <x:c t="n" s="0">
        <x:v>24.99906</x:v>
      </x:c>
      <x:c t="n" s="0">
        <x:v>21.38911</x:v>
      </x:c>
      <x:c t="n" s="0">
        <x:v>26.52377</x:v>
      </x:c>
      <x:c t="n" s="0">
        <x:v>18.53284</x:v>
      </x:c>
      <x:c t="n" s="0">
        <x:v>23.81598</x:v>
      </x:c>
      <x:c t="n" s="0">
        <x:v>17.49764</x:v>
      </x:c>
      <x:c t="n" s="0">
        <x:v>17.2684</x:v>
      </x:c>
      <x:c t="n" s="0">
        <x:v>18.94648</x:v>
      </x:c>
      <x:c t="n" s="0">
        <x:v>11.65335</x:v>
      </x:c>
      <x:c t="n" s="0">
        <x:v>31.95948</x:v>
      </x:c>
      <x:c t="n" s="0">
        <x:v>41.44865</x:v>
      </x:c>
      <x:c t="n" s="0">
        <x:v>11.26641</x:v>
      </x:c>
      <x:c t="n" s="0">
        <x:v>11.91369</x:v>
      </x:c>
      <x:c t="n" s="0">
        <x:v>7.713709</x:v>
      </x:c>
      <x:c t="n" s="0">
        <x:v>6.173324</x:v>
      </x:c>
      <x:c t="n" s="0">
        <x:v>7.809234</x:v>
      </x:c>
      <x:c t="n" s="0">
        <x:v>5.947829</x:v>
      </x:c>
      <x:c t="n" s="0">
        <x:v>8.201757</x:v>
      </x:c>
      <x:c t="n" s="0">
        <x:v>5.23812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43948.6289699074</x:v>
      </x:c>
      <x:c t="n" s="7">
        <x:v>43948.6289699074</x:v>
      </x:c>
      <x:c t="n" s="0">
        <x:v>41.92335</x:v>
      </x:c>
      <x:c t="n" s="0">
        <x:v>54.20069</x:v>
      </x:c>
      <x:c t="n" s="0">
        <x:v>67.11366</x:v>
      </x:c>
      <x:c t="n" s="0">
        <x:v>72.10921</x:v>
      </x:c>
      <x:c t="n" s="0">
        <x:v>-30.06697</x:v>
      </x:c>
      <x:c t="n" s="0">
        <x:v>-29.16826</x:v>
      </x:c>
      <x:c t="n" s="0">
        <x:v>-24.4953</x:v>
      </x:c>
      <x:c t="n" s="0">
        <x:v>-12.1022</x:v>
      </x:c>
      <x:c t="n" s="0">
        <x:v>-13.93091</x:v>
      </x:c>
      <x:c t="n" s="0">
        <x:v>-1.824245</x:v>
      </x:c>
      <x:c t="n" s="0">
        <x:v>-2.988002</x:v>
      </x:c>
      <x:c t="n" s="0">
        <x:v>7.04898</x:v>
      </x:c>
      <x:c t="n" s="0">
        <x:v>9.746407</x:v>
      </x:c>
      <x:c t="n" s="0">
        <x:v>9.814425</x:v>
      </x:c>
      <x:c t="n" s="0">
        <x:v>8.738456</x:v>
      </x:c>
      <x:c t="n" s="0">
        <x:v>23.72291</x:v>
      </x:c>
      <x:c t="n" s="0">
        <x:v>27.82095</x:v>
      </x:c>
      <x:c t="n" s="0">
        <x:v>17.92266</x:v>
      </x:c>
      <x:c t="n" s="0">
        <x:v>19.20418</x:v>
      </x:c>
      <x:c t="n" s="0">
        <x:v>17.14695</x:v>
      </x:c>
      <x:c t="n" s="0">
        <x:v>21.66618</x:v>
      </x:c>
      <x:c t="n" s="0">
        <x:v>25.5124</x:v>
      </x:c>
      <x:c t="n" s="0">
        <x:v>25.47392</x:v>
      </x:c>
      <x:c t="n" s="0">
        <x:v>23.96817</x:v>
      </x:c>
      <x:c t="n" s="0">
        <x:v>22.7982</x:v>
      </x:c>
      <x:c t="n" s="0">
        <x:v>21.74765</x:v>
      </x:c>
      <x:c t="n" s="0">
        <x:v>19.18707</x:v>
      </x:c>
      <x:c t="n" s="0">
        <x:v>17.81853</x:v>
      </x:c>
      <x:c t="n" s="0">
        <x:v>16.95898</x:v>
      </x:c>
      <x:c t="n" s="0">
        <x:v>15.02655</x:v>
      </x:c>
      <x:c t="n" s="0">
        <x:v>29.46865</x:v>
      </x:c>
      <x:c t="n" s="0">
        <x:v>38.18745</x:v>
      </x:c>
      <x:c t="n" s="0">
        <x:v>17.81479</x:v>
      </x:c>
      <x:c t="n" s="0">
        <x:v>17.3406</x:v>
      </x:c>
      <x:c t="n" s="0">
        <x:v>9.624919</x:v>
      </x:c>
      <x:c t="n" s="0">
        <x:v>9.706789</x:v>
      </x:c>
      <x:c t="n" s="0">
        <x:v>9.065479</x:v>
      </x:c>
      <x:c t="n" s="0">
        <x:v>6.94371</x:v>
      </x:c>
      <x:c t="n" s="0">
        <x:v>9.199924</x:v>
      </x:c>
      <x:c t="n" s="0">
        <x:v>5.26933</x:v>
      </x:c>
      <x:c t="n" s="0">
        <x:v>-30.06697</x:v>
      </x:c>
      <x:c t="n" s="0">
        <x:v>-29.16826</x:v>
      </x:c>
      <x:c t="n" s="0">
        <x:v>-21.47247</x:v>
      </x:c>
      <x:c t="n" s="0">
        <x:v>-14.77548</x:v>
      </x:c>
      <x:c t="n" s="0">
        <x:v>-19.24696</x:v>
      </x:c>
      <x:c t="n" s="0">
        <x:v>-1.102107</x:v>
      </x:c>
      <x:c t="n" s="0">
        <x:v>-1.459284</x:v>
      </x:c>
      <x:c t="n" s="0">
        <x:v>10.0233</x:v>
      </x:c>
      <x:c t="n" s="0">
        <x:v>8.319975</x:v>
      </x:c>
      <x:c t="n" s="0">
        <x:v>8.53648</x:v>
      </x:c>
      <x:c t="n" s="0">
        <x:v>12.14202</x:v>
      </x:c>
      <x:c t="n" s="0">
        <x:v>26.05492</x:v>
      </x:c>
      <x:c t="n" s="0">
        <x:v>28.06927</x:v>
      </x:c>
      <x:c t="n" s="0">
        <x:v>15.52847</x:v>
      </x:c>
      <x:c t="n" s="0">
        <x:v>13.74137</x:v>
      </x:c>
      <x:c t="n" s="0">
        <x:v>17.30873</x:v>
      </x:c>
      <x:c t="n" s="0">
        <x:v>22.32133</x:v>
      </x:c>
      <x:c t="n" s="0">
        <x:v>27.66496</x:v>
      </x:c>
      <x:c t="n" s="0">
        <x:v>28.12598</x:v>
      </x:c>
      <x:c t="n" s="0">
        <x:v>19.11859</x:v>
      </x:c>
      <x:c t="n" s="0">
        <x:v>24.38094</x:v>
      </x:c>
      <x:c t="n" s="0">
        <x:v>24.27546</x:v>
      </x:c>
      <x:c t="n" s="0">
        <x:v>22.79133</x:v>
      </x:c>
      <x:c t="n" s="0">
        <x:v>18.67175</x:v>
      </x:c>
      <x:c t="n" s="0">
        <x:v>17.89918</x:v>
      </x:c>
      <x:c t="n" s="0">
        <x:v>15.4983</x:v>
      </x:c>
      <x:c t="n" s="0">
        <x:v>28.14004</x:v>
      </x:c>
      <x:c t="n" s="0">
        <x:v>40.44608</x:v>
      </x:c>
      <x:c t="n" s="0">
        <x:v>17.15023</x:v>
      </x:c>
      <x:c t="n" s="0">
        <x:v>21.29318</x:v>
      </x:c>
      <x:c t="n" s="0">
        <x:v>9.514939</x:v>
      </x:c>
      <x:c t="n" s="0">
        <x:v>8.359494</x:v>
      </x:c>
      <x:c t="n" s="0">
        <x:v>8.683479</x:v>
      </x:c>
      <x:c t="n" s="0">
        <x:v>6.821701</x:v>
      </x:c>
      <x:c t="n" s="0">
        <x:v>8.635808</x:v>
      </x:c>
      <x:c t="n" s="0">
        <x:v>4.9711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43948.6289699074</x:v>
      </x:c>
      <x:c t="n" s="7">
        <x:v>43948.6289699074</x:v>
      </x:c>
      <x:c t="n" s="0">
        <x:v>37.63023</x:v>
      </x:c>
      <x:c t="n" s="0">
        <x:v>54.20069</x:v>
      </x:c>
      <x:c t="n" s="0">
        <x:v>67.41251</x:v>
      </x:c>
      <x:c t="n" s="0">
        <x:v>71.3567</x:v>
      </x:c>
      <x:c t="n" s="0">
        <x:v>-30.06697</x:v>
      </x:c>
      <x:c t="n" s="0">
        <x:v>-29.16826</x:v>
      </x:c>
      <x:c t="n" s="0">
        <x:v>-23.90075</x:v>
      </x:c>
      <x:c t="n" s="0">
        <x:v>-12.40387</x:v>
      </x:c>
      <x:c t="n" s="0">
        <x:v>-14.22821</x:v>
      </x:c>
      <x:c t="n" s="0">
        <x:v>-1.71105</x:v>
      </x:c>
      <x:c t="n" s="0">
        <x:v>-2.728443</x:v>
      </x:c>
      <x:c t="n" s="0">
        <x:v>7.630457</x:v>
      </x:c>
      <x:c t="n" s="0">
        <x:v>9.504399</x:v>
      </x:c>
      <x:c t="n" s="0">
        <x:v>9.649734</x:v>
      </x:c>
      <x:c t="n" s="0">
        <x:v>10.00243</x:v>
      </x:c>
      <x:c t="n" s="0">
        <x:v>24.15166</x:v>
      </x:c>
      <x:c t="n" s="0">
        <x:v>27.79671</x:v>
      </x:c>
      <x:c t="n" s="0">
        <x:v>17.39034</x:v>
      </x:c>
      <x:c t="n" s="0">
        <x:v>18.59559</x:v>
      </x:c>
      <x:c t="n" s="0">
        <x:v>16.71747</x:v>
      </x:c>
      <x:c t="n" s="0">
        <x:v>23.82537</x:v>
      </x:c>
      <x:c t="n" s="0">
        <x:v>25.556</x:v>
      </x:c>
      <x:c t="n" s="0">
        <x:v>25.18448</x:v>
      </x:c>
      <x:c t="n" s="0">
        <x:v>23.66392</x:v>
      </x:c>
      <x:c t="n" s="0">
        <x:v>23.75528</x:v>
      </x:c>
      <x:c t="n" s="0">
        <x:v>21.74088</x:v>
      </x:c>
      <x:c t="n" s="0">
        <x:v>19.98863</x:v>
      </x:c>
      <x:c t="n" s="0">
        <x:v>17.81132</x:v>
      </x:c>
      <x:c t="n" s="0">
        <x:v>17.33111</x:v>
      </x:c>
      <x:c t="n" s="0">
        <x:v>15.65469</x:v>
      </x:c>
      <x:c t="n" s="0">
        <x:v>29.09657</x:v>
      </x:c>
      <x:c t="n" s="0">
        <x:v>38.42003</x:v>
      </x:c>
      <x:c t="n" s="0">
        <x:v>18.6955</x:v>
      </x:c>
      <x:c t="n" s="0">
        <x:v>20.25486</x:v>
      </x:c>
      <x:c t="n" s="0">
        <x:v>9.868051</x:v>
      </x:c>
      <x:c t="n" s="0">
        <x:v>9.333654</x:v>
      </x:c>
      <x:c t="n" s="0">
        <x:v>9.109698</x:v>
      </x:c>
      <x:c t="n" s="0">
        <x:v>6.733906</x:v>
      </x:c>
      <x:c t="n" s="0">
        <x:v>8.926359</x:v>
      </x:c>
      <x:c t="n" s="0">
        <x:v>5.138865</x:v>
      </x:c>
      <x:c t="n" s="0">
        <x:v>-30.06697</x:v>
      </x:c>
      <x:c t="n" s="0">
        <x:v>-29.16826</x:v>
      </x:c>
      <x:c t="n" s="0">
        <x:v>-21.47247</x:v>
      </x:c>
      <x:c t="n" s="0">
        <x:v>-14.77548</x:v>
      </x:c>
      <x:c t="n" s="0">
        <x:v>-13.91983</x:v>
      </x:c>
      <x:c t="n" s="0">
        <x:v>-1.102107</x:v>
      </x:c>
      <x:c t="n" s="0">
        <x:v>-1.459284</x:v>
      </x:c>
      <x:c t="n" s="0">
        <x:v>10.0188</x:v>
      </x:c>
      <x:c t="n" s="0">
        <x:v>6.412115</x:v>
      </x:c>
      <x:c t="n" s="0">
        <x:v>8.53648</x:v>
      </x:c>
      <x:c t="n" s="0">
        <x:v>13.94226</x:v>
      </x:c>
      <x:c t="n" s="0">
        <x:v>26.05492</x:v>
      </x:c>
      <x:c t="n" s="0">
        <x:v>26.78117</x:v>
      </x:c>
      <x:c t="n" s="0">
        <x:v>11.13972</x:v>
      </x:c>
      <x:c t="n" s="0">
        <x:v>6.091995</x:v>
      </x:c>
      <x:c t="n" s="0">
        <x:v>11.12669</x:v>
      </x:c>
      <x:c t="n" s="0">
        <x:v>29.53712</x:v>
      </x:c>
      <x:c t="n" s="0">
        <x:v>23.83551</x:v>
      </x:c>
      <x:c t="n" s="0">
        <x:v>23.59627</x:v>
      </x:c>
      <x:c t="n" s="0">
        <x:v>20.92278</x:v>
      </x:c>
      <x:c t="n" s="0">
        <x:v>27.25714</x:v>
      </x:c>
      <x:c t="n" s="0">
        <x:v>18.75292</x:v>
      </x:c>
      <x:c t="n" s="0">
        <x:v>19.69123</x:v>
      </x:c>
      <x:c t="n" s="0">
        <x:v>19.1145</x:v>
      </x:c>
      <x:c t="n" s="0">
        <x:v>17.72341</x:v>
      </x:c>
      <x:c t="n" s="0">
        <x:v>17.16607</x:v>
      </x:c>
      <x:c t="n" s="0">
        <x:v>25.6782</x:v>
      </x:c>
      <x:c t="n" s="0">
        <x:v>38.93364</x:v>
      </x:c>
      <x:c t="n" s="0">
        <x:v>21.12735</x:v>
      </x:c>
      <x:c t="n" s="0">
        <x:v>25.54748</x:v>
      </x:c>
      <x:c t="n" s="0">
        <x:v>11.14483</x:v>
      </x:c>
      <x:c t="n" s="0">
        <x:v>6.130901</x:v>
      </x:c>
      <x:c t="n" s="0">
        <x:v>9.918389</x:v>
      </x:c>
      <x:c t="n" s="0">
        <x:v>5.328017</x:v>
      </x:c>
      <x:c t="n" s="0">
        <x:v>7.216844</x:v>
      </x:c>
      <x:c t="n" s="0">
        <x:v>4.429724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43948.6289699074</x:v>
      </x:c>
      <x:c t="n" s="7">
        <x:v>43948.6289699074</x:v>
      </x:c>
      <x:c t="n" s="0">
        <x:v>34.86055</x:v>
      </x:c>
      <x:c t="n" s="0">
        <x:v>54.20069</x:v>
      </x:c>
      <x:c t="n" s="0">
        <x:v>62.89851</x:v>
      </x:c>
      <x:c t="n" s="0">
        <x:v>67.71588</x:v>
      </x:c>
      <x:c t="n" s="0">
        <x:v>-30.06697</x:v>
      </x:c>
      <x:c t="n" s="0">
        <x:v>-29.16826</x:v>
      </x:c>
      <x:c t="n" s="0">
        <x:v>-23.45055</x:v>
      </x:c>
      <x:c t="n" s="0">
        <x:v>-12.67921</x:v>
      </x:c>
      <x:c t="n" s="0">
        <x:v>-13.45335</x:v>
      </x:c>
      <x:c t="n" s="0">
        <x:v>-1.616661</x:v>
      </x:c>
      <x:c t="n" s="0">
        <x:v>-2.837505</x:v>
      </x:c>
      <x:c t="n" s="0">
        <x:v>8.072015</x:v>
      </x:c>
      <x:c t="n" s="0">
        <x:v>8.848368</x:v>
      </x:c>
      <x:c t="n" s="0">
        <x:v>9.349645</x:v>
      </x:c>
      <x:c t="n" s="0">
        <x:v>10.85053</x:v>
      </x:c>
      <x:c t="n" s="0">
        <x:v>23.8887</x:v>
      </x:c>
      <x:c t="n" s="0">
        <x:v>27.35395</x:v>
      </x:c>
      <x:c t="n" s="0">
        <x:v>16.81931</x:v>
      </x:c>
      <x:c t="n" s="0">
        <x:v>17.96682</x:v>
      </x:c>
      <x:c t="n" s="0">
        <x:v>17.98457</x:v>
      </x:c>
      <x:c t="n" s="0">
        <x:v>24.08093</x:v>
      </x:c>
      <x:c t="n" s="0">
        <x:v>25.2807</x:v>
      </x:c>
      <x:c t="n" s="0">
        <x:v>24.65985</x:v>
      </x:c>
      <x:c t="n" s="0">
        <x:v>23.19606</x:v>
      </x:c>
      <x:c t="n" s="0">
        <x:v>23.54355</x:v>
      </x:c>
      <x:c t="n" s="0">
        <x:v>21.37047</x:v>
      </x:c>
      <x:c t="n" s="0">
        <x:v>20.84867</x:v>
      </x:c>
      <x:c t="n" s="0">
        <x:v>18.49573</x:v>
      </x:c>
      <x:c t="n" s="0">
        <x:v>17.09562</x:v>
      </x:c>
      <x:c t="n" s="0">
        <x:v>15.4828</x:v>
      </x:c>
      <x:c t="n" s="0">
        <x:v>28.65128</x:v>
      </x:c>
      <x:c t="n" s="0">
        <x:v>37.95005</x:v>
      </x:c>
      <x:c t="n" s="0">
        <x:v>18.63883</x:v>
      </x:c>
      <x:c t="n" s="0">
        <x:v>19.86369</x:v>
      </x:c>
      <x:c t="n" s="0">
        <x:v>9.967345</x:v>
      </x:c>
      <x:c t="n" s="0">
        <x:v>9.337603</x:v>
      </x:c>
      <x:c t="n" s="0">
        <x:v>9.121114</x:v>
      </x:c>
      <x:c t="n" s="0">
        <x:v>6.525143</x:v>
      </x:c>
      <x:c t="n" s="0">
        <x:v>8.632733</x:v>
      </x:c>
      <x:c t="n" s="0">
        <x:v>5.122218</x:v>
      </x:c>
      <x:c t="n" s="0">
        <x:v>-30.06697</x:v>
      </x:c>
      <x:c t="n" s="0">
        <x:v>-29.16826</x:v>
      </x:c>
      <x:c t="n" s="0">
        <x:v>-21.47247</x:v>
      </x:c>
      <x:c t="n" s="0">
        <x:v>-14.77548</x:v>
      </x:c>
      <x:c t="n" s="0">
        <x:v>-10.53952</x:v>
      </x:c>
      <x:c t="n" s="0">
        <x:v>-1.102107</x:v>
      </x:c>
      <x:c t="n" s="0">
        <x:v>-5.479912</x:v>
      </x:c>
      <x:c t="n" s="0">
        <x:v>10.0188</x:v>
      </x:c>
      <x:c t="n" s="0">
        <x:v>-4.522933</x:v>
      </x:c>
      <x:c t="n" s="0">
        <x:v>6.383951</x:v>
      </x:c>
      <x:c t="n" s="0">
        <x:v>13.94226</x:v>
      </x:c>
      <x:c t="n" s="0">
        <x:v>18.98445</x:v>
      </x:c>
      <x:c t="n" s="0">
        <x:v>23.06044</x:v>
      </x:c>
      <x:c t="n" s="0">
        <x:v>7.736277</x:v>
      </x:c>
      <x:c t="n" s="0">
        <x:v>8.363157</x:v>
      </x:c>
      <x:c t="n" s="0">
        <x:v>23.00978</x:v>
      </x:c>
      <x:c t="n" s="0">
        <x:v>23.72761</x:v>
      </x:c>
      <x:c t="n" s="0">
        <x:v>23.91002</x:v>
      </x:c>
      <x:c t="n" s="0">
        <x:v>16.16282</x:v>
      </x:c>
      <x:c t="n" s="0">
        <x:v>19.93054</x:v>
      </x:c>
      <x:c t="n" s="0">
        <x:v>19.31452</x:v>
      </x:c>
      <x:c t="n" s="0">
        <x:v>18.67594</x:v>
      </x:c>
      <x:c t="n" s="0">
        <x:v>23.88195</x:v>
      </x:c>
      <x:c t="n" s="0">
        <x:v>21.12919</x:v>
      </x:c>
      <x:c t="n" s="0">
        <x:v>15.15332</x:v>
      </x:c>
      <x:c t="n" s="0">
        <x:v>17.71351</x:v>
      </x:c>
      <x:c t="n" s="0">
        <x:v>22.9869</x:v>
      </x:c>
      <x:c t="n" s="0">
        <x:v>28.65717</x:v>
      </x:c>
      <x:c t="n" s="0">
        <x:v>19.27164</x:v>
      </x:c>
      <x:c t="n" s="0">
        <x:v>16.83548</x:v>
      </x:c>
      <x:c t="n" s="0">
        <x:v>10.64296</x:v>
      </x:c>
      <x:c t="n" s="0">
        <x:v>10.12176</x:v>
      </x:c>
      <x:c t="n" s="0">
        <x:v>8.526274</x:v>
      </x:c>
      <x:c t="n" s="0">
        <x:v>4.882976</x:v>
      </x:c>
      <x:c t="n" s="0">
        <x:v>5.983527</x:v>
      </x:c>
      <x:c t="n" s="0">
        <x:v>4.947974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43948.6289699074</x:v>
      </x:c>
      <x:c t="n" s="7">
        <x:v>43948.6289699074</x:v>
      </x:c>
      <x:c t="n" s="0">
        <x:v>34.99484</x:v>
      </x:c>
      <x:c t="n" s="0">
        <x:v>54.20069</x:v>
      </x:c>
      <x:c t="n" s="0">
        <x:v>55.33062</x:v>
      </x:c>
      <x:c t="n" s="0">
        <x:v>63.0783</x:v>
      </x:c>
      <x:c t="n" s="0">
        <x:v>-30.06697</x:v>
      </x:c>
      <x:c t="n" s="0">
        <x:v>-29.16826</x:v>
      </x:c>
      <x:c t="n" s="0">
        <x:v>-23.09969</x:v>
      </x:c>
      <x:c t="n" s="0">
        <x:v>-12.92902</x:v>
      </x:c>
      <x:c t="n" s="0">
        <x:v>-12.886</x:v>
      </x:c>
      <x:c t="n" s="0">
        <x:v>-1.537644</x:v>
      </x:c>
      <x:c t="n" s="0">
        <x:v>-3.488328</x:v>
      </x:c>
      <x:c t="n" s="0">
        <x:v>7.886136</x:v>
      </x:c>
      <x:c t="n" s="0">
        <x:v>8.19709</x:v>
      </x:c>
      <x:c t="n" s="0">
        <x:v>9.024027</x:v>
      </x:c>
      <x:c t="n" s="0">
        <x:v>11.46318</x:v>
      </x:c>
      <x:c t="n" s="0">
        <x:v>23.43699</x:v>
      </x:c>
      <x:c t="n" s="0">
        <x:v>26.93644</x:v>
      </x:c>
      <x:c t="n" s="0">
        <x:v>16.16018</x:v>
      </x:c>
      <x:c t="n" s="0">
        <x:v>17.39448</x:v>
      </x:c>
      <x:c t="n" s="0">
        <x:v>18.90941</x:v>
      </x:c>
      <x:c t="n" s="0">
        <x:v>23.71742</x:v>
      </x:c>
      <x:c t="n" s="0">
        <x:v>25.00554</x:v>
      </x:c>
      <x:c t="n" s="0">
        <x:v>24.23484</x:v>
      </x:c>
      <x:c t="n" s="0">
        <x:v>23.40023</x:v>
      </x:c>
      <x:c t="n" s="0">
        <x:v>23.49855</x:v>
      </x:c>
      <x:c t="n" s="0">
        <x:v>21.99257</x:v>
      </x:c>
      <x:c t="n" s="0">
        <x:v>21.09051</x:v>
      </x:c>
      <x:c t="n" s="0">
        <x:v>18.88789</x:v>
      </x:c>
      <x:c t="n" s="0">
        <x:v>16.92033</x:v>
      </x:c>
      <x:c t="n" s="0">
        <x:v>15.6699</x:v>
      </x:c>
      <x:c t="n" s="0">
        <x:v>28.02006</x:v>
      </x:c>
      <x:c t="n" s="0">
        <x:v>37.27204</x:v>
      </x:c>
      <x:c t="n" s="0">
        <x:v>19.03084</x:v>
      </x:c>
      <x:c t="n" s="0">
        <x:v>20.06242</x:v>
      </x:c>
      <x:c t="n" s="0">
        <x:v>10.15209</x:v>
      </x:c>
      <x:c t="n" s="0">
        <x:v>9.350609</x:v>
      </x:c>
      <x:c t="n" s="0">
        <x:v>9.140895</x:v>
      </x:c>
      <x:c t="n" s="0">
        <x:v>6.435902</x:v>
      </x:c>
      <x:c t="n" s="0">
        <x:v>8.495947</x:v>
      </x:c>
      <x:c t="n" s="0">
        <x:v>5.097379</x:v>
      </x:c>
      <x:c t="n" s="0">
        <x:v>-30.06697</x:v>
      </x:c>
      <x:c t="n" s="0">
        <x:v>-29.16826</x:v>
      </x:c>
      <x:c t="n" s="0">
        <x:v>-21.47247</x:v>
      </x:c>
      <x:c t="n" s="0">
        <x:v>-14.77548</x:v>
      </x:c>
      <x:c t="n" s="0">
        <x:v>-10.53952</x:v>
      </x:c>
      <x:c t="n" s="0">
        <x:v>-1.545287</x:v>
      </x:c>
      <x:c t="n" s="0">
        <x:v>-16.15048</x:v>
      </x:c>
      <x:c t="n" s="0">
        <x:v>4.157388</x:v>
      </x:c>
      <x:c t="n" s="0">
        <x:v>-4.522933</x:v>
      </x:c>
      <x:c t="n" s="0">
        <x:v>6.383951</x:v>
      </x:c>
      <x:c t="n" s="0">
        <x:v>13.45196</x:v>
      </x:c>
      <x:c t="n" s="0">
        <x:v>18.98445</x:v>
      </x:c>
      <x:c t="n" s="0">
        <x:v>23.69985</x:v>
      </x:c>
      <x:c t="n" s="0">
        <x:v>2.304509</x:v>
      </x:c>
      <x:c t="n" s="0">
        <x:v>11.082</x:v>
      </x:c>
      <x:c t="n" s="0">
        <x:v>21.83349</x:v>
      </x:c>
      <x:c t="n" s="0">
        <x:v>23.45511</x:v>
      </x:c>
      <x:c t="n" s="0">
        <x:v>24.4276</x:v>
      </x:c>
      <x:c t="n" s="0">
        <x:v>21.248</x:v>
      </x:c>
      <x:c t="n" s="0">
        <x:v>23.82909</x:v>
      </x:c>
      <x:c t="n" s="0">
        <x:v>22.98045</x:v>
      </x:c>
      <x:c t="n" s="0">
        <x:v>24.11644</x:v>
      </x:c>
      <x:c t="n" s="0">
        <x:v>22.53855</x:v>
      </x:c>
      <x:c t="n" s="0">
        <x:v>20.38314</x:v>
      </x:c>
      <x:c t="n" s="0">
        <x:v>17.05112</x:v>
      </x:c>
      <x:c t="n" s="0">
        <x:v>14.37117</x:v>
      </x:c>
      <x:c t="n" s="0">
        <x:v>17.21133</x:v>
      </x:c>
      <x:c t="n" s="0">
        <x:v>18.23536</x:v>
      </x:c>
      <x:c t="n" s="0">
        <x:v>21.09538</x:v>
      </x:c>
      <x:c t="n" s="0">
        <x:v>20.79733</x:v>
      </x:c>
      <x:c t="n" s="0">
        <x:v>10.90519</x:v>
      </x:c>
      <x:c t="n" s="0">
        <x:v>8.97345</x:v>
      </x:c>
      <x:c t="n" s="0">
        <x:v>8.927739</x:v>
      </x:c>
      <x:c t="n" s="0">
        <x:v>6.647012</x:v>
      </x:c>
      <x:c t="n" s="0">
        <x:v>9.767411</x:v>
      </x:c>
      <x:c t="n" s="0">
        <x:v>4.998644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43948.6289699074</x:v>
      </x:c>
      <x:c t="n" s="7">
        <x:v>43948.6289699074</x:v>
      </x:c>
      <x:c t="n" s="0">
        <x:v>32.29593</x:v>
      </x:c>
      <x:c t="n" s="0">
        <x:v>54.20069</x:v>
      </x:c>
      <x:c t="n" s="0">
        <x:v>61.02417</x:v>
      </x:c>
      <x:c t="n" s="0">
        <x:v>67.71588</x:v>
      </x:c>
      <x:c t="n" s="0">
        <x:v>-30.06697</x:v>
      </x:c>
      <x:c t="n" s="0">
        <x:v>-29.16826</x:v>
      </x:c>
      <x:c t="n" s="0">
        <x:v>-22.82106</x:v>
      </x:c>
      <x:c t="n" s="0">
        <x:v>-13.15436</x:v>
      </x:c>
      <x:c t="n" s="0">
        <x:v>-12.454</x:v>
      </x:c>
      <x:c t="n" s="0">
        <x:v>-1.972348</x:v>
      </x:c>
      <x:c t="n" s="0">
        <x:v>-4.133602</x:v>
      </x:c>
      <x:c t="n" s="0">
        <x:v>7.38318</x:v>
      </x:c>
      <x:c t="n" s="0">
        <x:v>7.551293</x:v>
      </x:c>
      <x:c t="n" s="0">
        <x:v>8.725203</x:v>
      </x:c>
      <x:c t="n" s="0">
        <x:v>11.08896</x:v>
      </x:c>
      <x:c t="n" s="0">
        <x:v>23.01012</x:v>
      </x:c>
      <x:c t="n" s="0">
        <x:v>26.8525</x:v>
      </x:c>
      <x:c t="n" s="0">
        <x:v>15.54247</x:v>
      </x:c>
      <x:c t="n" s="0">
        <x:v>17.12298</x:v>
      </x:c>
      <x:c t="n" s="0">
        <x:v>18.9826</x:v>
      </x:c>
      <x:c t="n" s="0">
        <x:v>24.46003</x:v>
      </x:c>
      <x:c t="n" s="0">
        <x:v>26.05011</x:v>
      </x:c>
      <x:c t="n" s="0">
        <x:v>24.07633</x:v>
      </x:c>
      <x:c t="n" s="0">
        <x:v>23.92385</x:v>
      </x:c>
      <x:c t="n" s="0">
        <x:v>23.11613</x:v>
      </x:c>
      <x:c t="n" s="0">
        <x:v>21.54083</x:v>
      </x:c>
      <x:c t="n" s="0">
        <x:v>20.9443</x:v>
      </x:c>
      <x:c t="n" s="0">
        <x:v>18.83932</x:v>
      </x:c>
      <x:c t="n" s="0">
        <x:v>16.92177</x:v>
      </x:c>
      <x:c t="n" s="0">
        <x:v>15.65609</x:v>
      </x:c>
      <x:c t="n" s="0">
        <x:v>27.37734</x:v>
      </x:c>
      <x:c t="n" s="0">
        <x:v>36.59182</x:v>
      </x:c>
      <x:c t="n" s="0">
        <x:v>18.7233</x:v>
      </x:c>
      <x:c t="n" s="0">
        <x:v>19.51268</x:v>
      </x:c>
      <x:c t="n" s="0">
        <x:v>9.860988</x:v>
      </x:c>
      <x:c t="n" s="0">
        <x:v>9.01129</x:v>
      </x:c>
      <x:c t="n" s="0">
        <x:v>8.995506</x:v>
      </x:c>
      <x:c t="n" s="0">
        <x:v>6.916721</x:v>
      </x:c>
      <x:c t="n" s="0">
        <x:v>9.271271</x:v>
      </x:c>
      <x:c t="n" s="0">
        <x:v>5.215089</x:v>
      </x:c>
      <x:c t="n" s="0">
        <x:v>-30.06697</x:v>
      </x:c>
      <x:c t="n" s="0">
        <x:v>-29.16826</x:v>
      </x:c>
      <x:c t="n" s="0">
        <x:v>-21.47247</x:v>
      </x:c>
      <x:c t="n" s="0">
        <x:v>-14.77548</x:v>
      </x:c>
      <x:c t="n" s="0">
        <x:v>-10.53952</x:v>
      </x:c>
      <x:c t="n" s="0">
        <x:v>-7.601459</x:v>
      </x:c>
      <x:c t="n" s="0">
        <x:v>-16.15048</x:v>
      </x:c>
      <x:c t="n" s="0">
        <x:v>1.880571</x:v>
      </x:c>
      <x:c t="n" s="0">
        <x:v>2.022689</x:v>
      </x:c>
      <x:c t="n" s="0">
        <x:v>6.383951</x:v>
      </x:c>
      <x:c t="n" s="0">
        <x:v>5.584108</x:v>
      </x:c>
      <x:c t="n" s="0">
        <x:v>17.95467</x:v>
      </x:c>
      <x:c t="n" s="0">
        <x:v>26.61873</x:v>
      </x:c>
      <x:c t="n" s="0">
        <x:v>6.573494</x:v>
      </x:c>
      <x:c t="n" s="0">
        <x:v>15.44809</x:v>
      </x:c>
      <x:c t="n" s="0">
        <x:v>17.83557</x:v>
      </x:c>
      <x:c t="n" s="0">
        <x:v>26.30455</x:v>
      </x:c>
      <x:c t="n" s="0">
        <x:v>28.78302</x:v>
      </x:c>
      <x:c t="n" s="0">
        <x:v>25.39773</x:v>
      </x:c>
      <x:c t="n" s="0">
        <x:v>27.33257</x:v>
      </x:c>
      <x:c t="n" s="0">
        <x:v>19.2913</x:v>
      </x:c>
      <x:c t="n" s="0">
        <x:v>17.57294</x:v>
      </x:c>
      <x:c t="n" s="0">
        <x:v>21.06703</x:v>
      </x:c>
      <x:c t="n" s="0">
        <x:v>17.24916</x:v>
      </x:c>
      <x:c t="n" s="0">
        <x:v>16.44498</x:v>
      </x:c>
      <x:c t="n" s="0">
        <x:v>15.23497</x:v>
      </x:c>
      <x:c t="n" s="0">
        <x:v>15.64557</x:v>
      </x:c>
      <x:c t="n" s="0">
        <x:v>14.16579</x:v>
      </x:c>
      <x:c t="n" s="0">
        <x:v>10.20281</x:v>
      </x:c>
      <x:c t="n" s="0">
        <x:v>11.80331</x:v>
      </x:c>
      <x:c t="n" s="0">
        <x:v>7.425797</x:v>
      </x:c>
      <x:c t="n" s="0">
        <x:v>5.657977</x:v>
      </x:c>
      <x:c t="n" s="0">
        <x:v>8.840775</x:v>
      </x:c>
      <x:c t="n" s="0">
        <x:v>8.784603</x:v>
      </x:c>
      <x:c t="n" s="0">
        <x:v>11.29217</x:v>
      </x:c>
      <x:c t="n" s="0">
        <x:v>6.138303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43948.6289699074</x:v>
      </x:c>
      <x:c t="n" s="7">
        <x:v>43948.6289699074</x:v>
      </x:c>
      <x:c t="n" s="0">
        <x:v>35.94202</x:v>
      </x:c>
      <x:c t="n" s="0">
        <x:v>54.20069</x:v>
      </x:c>
      <x:c t="n" s="0">
        <x:v>65.7318</x:v>
      </x:c>
      <x:c t="n" s="0">
        <x:v>70.92513</x:v>
      </x:c>
      <x:c t="n" s="0">
        <x:v>-30.06697</x:v>
      </x:c>
      <x:c t="n" s="0">
        <x:v>-29.16826</x:v>
      </x:c>
      <x:c t="n" s="0">
        <x:v>-22.6552</x:v>
      </x:c>
      <x:c t="n" s="0">
        <x:v>-13.46836</x:v>
      </x:c>
      <x:c t="n" s="0">
        <x:v>-12.1163</x:v>
      </x:c>
      <x:c t="n" s="0">
        <x:v>-2.459167</x:v>
      </x:c>
      <x:c t="n" s="0">
        <x:v>-4.772501</x:v>
      </x:c>
      <x:c t="n" s="0">
        <x:v>6.902093</x:v>
      </x:c>
      <x:c t="n" s="0">
        <x:v>7.509167</x:v>
      </x:c>
      <x:c t="n" s="0">
        <x:v>8.479765</x:v>
      </x:c>
      <x:c t="n" s="0">
        <x:v>10.60777</x:v>
      </x:c>
      <x:c t="n" s="0">
        <x:v>22.3703</x:v>
      </x:c>
      <x:c t="n" s="0">
        <x:v>26.81915</x:v>
      </x:c>
      <x:c t="n" s="0">
        <x:v>14.95852</x:v>
      </x:c>
      <x:c t="n" s="0">
        <x:v>16.80296</x:v>
      </x:c>
      <x:c t="n" s="0">
        <x:v>18.56129</x:v>
      </x:c>
      <x:c t="n" s="0">
        <x:v>24.15556</x:v>
      </x:c>
      <x:c t="n" s="0">
        <x:v>25.6797</x:v>
      </x:c>
      <x:c t="n" s="0">
        <x:v>24.91045</x:v>
      </x:c>
      <x:c t="n" s="0">
        <x:v>24.09018</x:v>
      </x:c>
      <x:c t="n" s="0">
        <x:v>23.29605</x:v>
      </x:c>
      <x:c t="n" s="0">
        <x:v>21.40064</x:v>
      </x:c>
      <x:c t="n" s="0">
        <x:v>21.04577</x:v>
      </x:c>
      <x:c t="n" s="0">
        <x:v>18.91239</x:v>
      </x:c>
      <x:c t="n" s="0">
        <x:v>16.82137</x:v>
      </x:c>
      <x:c t="n" s="0">
        <x:v>15.5401</x:v>
      </x:c>
      <x:c t="n" s="0">
        <x:v>26.73459</x:v>
      </x:c>
      <x:c t="n" s="0">
        <x:v>35.91147</x:v>
      </x:c>
      <x:c t="n" s="0">
        <x:v>18.15252</x:v>
      </x:c>
      <x:c t="n" s="0">
        <x:v>19.01913</x:v>
      </x:c>
      <x:c t="n" s="0">
        <x:v>9.547241</x:v>
      </x:c>
      <x:c t="n" s="0">
        <x:v>8.761171</x:v>
      </x:c>
      <x:c t="n" s="0">
        <x:v>8.96453</x:v>
      </x:c>
      <x:c t="n" s="0">
        <x:v>6.750628</x:v>
      </x:c>
      <x:c t="n" s="0">
        <x:v>9.426665</x:v>
      </x:c>
      <x:c t="n" s="0">
        <x:v>5.313227</x:v>
      </x:c>
      <x:c t="n" s="0">
        <x:v>-30.06697</x:v>
      </x:c>
      <x:c t="n" s="0">
        <x:v>-29.16826</x:v>
      </x:c>
      <x:c t="n" s="0">
        <x:v>-22.09793</x:v>
      </x:c>
      <x:c t="n" s="0">
        <x:v>-17.41658</x:v>
      </x:c>
      <x:c t="n" s="0">
        <x:v>-10.53952</x:v>
      </x:c>
      <x:c t="n" s="0">
        <x:v>-7.601459</x:v>
      </x:c>
      <x:c t="n" s="0">
        <x:v>-16.15048</x:v>
      </x:c>
      <x:c t="n" s="0">
        <x:v>1.880571</x:v>
      </x:c>
      <x:c t="n" s="0">
        <x:v>7.254171</x:v>
      </x:c>
      <x:c t="n" s="0">
        <x:v>6.77413</x:v>
      </x:c>
      <x:c t="n" s="0">
        <x:v>5.584108</x:v>
      </x:c>
      <x:c t="n" s="0">
        <x:v>10.90448</x:v>
      </x:c>
      <x:c t="n" s="0">
        <x:v>26.61873</x:v>
      </x:c>
      <x:c t="n" s="0">
        <x:v>9.871366</x:v>
      </x:c>
      <x:c t="n" s="0">
        <x:v>12.75275</x:v>
      </x:c>
      <x:c t="n" s="0">
        <x:v>14.14708</x:v>
      </x:c>
      <x:c t="n" s="0">
        <x:v>21.88421</x:v>
      </x:c>
      <x:c t="n" s="0">
        <x:v>24.23914</x:v>
      </x:c>
      <x:c t="n" s="0">
        <x:v>27.39443</x:v>
      </x:c>
      <x:c t="n" s="0">
        <x:v>23.55039</x:v>
      </x:c>
      <x:c t="n" s="0">
        <x:v>24.71344</x:v>
      </x:c>
      <x:c t="n" s="0">
        <x:v>20.82221</x:v>
      </x:c>
      <x:c t="n" s="0">
        <x:v>20.0207</x:v>
      </x:c>
      <x:c t="n" s="0">
        <x:v>19.2981</x:v>
      </x:c>
      <x:c t="n" s="0">
        <x:v>15.77684</x:v>
      </x:c>
      <x:c t="n" s="0">
        <x:v>13.39473</x:v>
      </x:c>
      <x:c t="n" s="0">
        <x:v>13.03163</x:v>
      </x:c>
      <x:c t="n" s="0">
        <x:v>15.0447</x:v>
      </x:c>
      <x:c t="n" s="0">
        <x:v>12.65164</x:v>
      </x:c>
      <x:c t="n" s="0">
        <x:v>17.29889</x:v>
      </x:c>
      <x:c t="n" s="0">
        <x:v>7.798588</x:v>
      </x:c>
      <x:c t="n" s="0">
        <x:v>6.550519</x:v>
      </x:c>
      <x:c t="n" s="0">
        <x:v>8.838128</x:v>
      </x:c>
      <x:c t="n" s="0">
        <x:v>5.350676</x:v>
      </x:c>
      <x:c t="n" s="0">
        <x:v>10.15427</x:v>
      </x:c>
      <x:c t="n" s="0">
        <x:v>5.834699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43948.6289699074</x:v>
      </x:c>
      <x:c t="n" s="7">
        <x:v>43948.6289699074</x:v>
      </x:c>
      <x:c t="n" s="0">
        <x:v>35.66166</x:v>
      </x:c>
      <x:c t="n" s="0">
        <x:v>54.20069</x:v>
      </x:c>
      <x:c t="n" s="0">
        <x:v>70.95709</x:v>
      </x:c>
      <x:c t="n" s="0">
        <x:v>73.30896</x:v>
      </x:c>
      <x:c t="n" s="0">
        <x:v>-30.06697</x:v>
      </x:c>
      <x:c t="n" s="0">
        <x:v>-29.16826</x:v>
      </x:c>
      <x:c t="n" s="0">
        <x:v>-22.6804</x:v>
      </x:c>
      <x:c t="n" s="0">
        <x:v>-14.10523</x:v>
      </x:c>
      <x:c t="n" s="0">
        <x:v>-11.84733</x:v>
      </x:c>
      <x:c t="n" s="0">
        <x:v>-2.923033</x:v>
      </x:c>
      <x:c t="n" s="0">
        <x:v>-5.404091</x:v>
      </x:c>
      <x:c t="n" s="0">
        <x:v>6.473979</x:v>
      </x:c>
      <x:c t="n" s="0">
        <x:v>7.472864</x:v>
      </x:c>
      <x:c t="n" s="0">
        <x:v>8.274327</x:v>
      </x:c>
      <x:c t="n" s="0">
        <x:v>10.14988</x:v>
      </x:c>
      <x:c t="n" s="0">
        <x:v>21.73765</x:v>
      </x:c>
      <x:c t="n" s="0">
        <x:v>26.78734</x:v>
      </x:c>
      <x:c t="n" s="0">
        <x:v>15.10306</x:v>
      </x:c>
      <x:c t="n" s="0">
        <x:v>16.15834</x:v>
      </x:c>
      <x:c t="n" s="0">
        <x:v>18.11998</x:v>
      </x:c>
      <x:c t="n" s="0">
        <x:v>24.08025</x:v>
      </x:c>
      <x:c t="n" s="0">
        <x:v>25.24542</x:v>
      </x:c>
      <x:c t="n" s="0">
        <x:v>24.82595</x:v>
      </x:c>
      <x:c t="n" s="0">
        <x:v>24.6084</x:v>
      </x:c>
      <x:c t="n" s="0">
        <x:v>23.19318</x:v>
      </x:c>
      <x:c t="n" s="0">
        <x:v>21.07065</x:v>
      </x:c>
      <x:c t="n" s="0">
        <x:v>20.6808</x:v>
      </x:c>
      <x:c t="n" s="0">
        <x:v>18.45447</x:v>
      </x:c>
      <x:c t="n" s="0">
        <x:v>16.76702</x:v>
      </x:c>
      <x:c t="n" s="0">
        <x:v>15.65347</x:v>
      </x:c>
      <x:c t="n" s="0">
        <x:v>26.14598</x:v>
      </x:c>
      <x:c t="n" s="0">
        <x:v>35.23068</x:v>
      </x:c>
      <x:c t="n" s="0">
        <x:v>19.01497</x:v>
      </x:c>
      <x:c t="n" s="0">
        <x:v>21.10837</x:v>
      </x:c>
      <x:c t="n" s="0">
        <x:v>9.656811</x:v>
      </x:c>
      <x:c t="n" s="0">
        <x:v>8.552252</x:v>
      </x:c>
      <x:c t="n" s="0">
        <x:v>9.049293</x:v>
      </x:c>
      <x:c t="n" s="0">
        <x:v>6.864662</x:v>
      </x:c>
      <x:c t="n" s="0">
        <x:v>9.209477</x:v>
      </x:c>
      <x:c t="n" s="0">
        <x:v>5.467875</x:v>
      </x:c>
      <x:c t="n" s="0">
        <x:v>-30.06697</x:v>
      </x:c>
      <x:c t="n" s="0">
        <x:v>-29.16826</x:v>
      </x:c>
      <x:c t="n" s="0">
        <x:v>-22.82886</x:v>
      </x:c>
      <x:c t="n" s="0">
        <x:v>-25.29483</x:v>
      </x:c>
      <x:c t="n" s="0">
        <x:v>-10.53952</x:v>
      </x:c>
      <x:c t="n" s="0">
        <x:v>-7.601459</x:v>
      </x:c>
      <x:c t="n" s="0">
        <x:v>-16.15048</x:v>
      </x:c>
      <x:c t="n" s="0">
        <x:v>2.649891</x:v>
      </x:c>
      <x:c t="n" s="0">
        <x:v>7.254171</x:v>
      </x:c>
      <x:c t="n" s="0">
        <x:v>6.827116</x:v>
      </x:c>
      <x:c t="n" s="0">
        <x:v>5.584108</x:v>
      </x:c>
      <x:c t="n" s="0">
        <x:v>10.90448</x:v>
      </x:c>
      <x:c t="n" s="0">
        <x:v>26.58836</x:v>
      </x:c>
      <x:c t="n" s="0">
        <x:v>16.33677</x:v>
      </x:c>
      <x:c t="n" s="0">
        <x:v>7.776996</x:v>
      </x:c>
      <x:c t="n" s="0">
        <x:v>15.15769</x:v>
      </x:c>
      <x:c t="n" s="0">
        <x:v>24.28554</x:v>
      </x:c>
      <x:c t="n" s="0">
        <x:v>20.51277</x:v>
      </x:c>
      <x:c t="n" s="0">
        <x:v>22.81404</x:v>
      </x:c>
      <x:c t="n" s="0">
        <x:v>26.33102</x:v>
      </x:c>
      <x:c t="n" s="0">
        <x:v>22.22174</x:v>
      </x:c>
      <x:c t="n" s="0">
        <x:v>17.259</x:v>
      </x:c>
      <x:c t="n" s="0">
        <x:v>18.10038</x:v>
      </x:c>
      <x:c t="n" s="0">
        <x:v>16.27195</x:v>
      </x:c>
      <x:c t="n" s="0">
        <x:v>16.18796</x:v>
      </x:c>
      <x:c t="n" s="0">
        <x:v>16.55857</x:v>
      </x:c>
      <x:c t="n" s="0">
        <x:v>19.11369</x:v>
      </x:c>
      <x:c t="n" s="0">
        <x:v>14.35227</x:v>
      </x:c>
      <x:c t="n" s="0">
        <x:v>22.54667</x:v>
      </x:c>
      <x:c t="n" s="0">
        <x:v>26.10258</x:v>
      </x:c>
      <x:c t="n" s="0">
        <x:v>10.07271</x:v>
      </x:c>
      <x:c t="n" s="0">
        <x:v>7.401884</x:v>
      </x:c>
      <x:c t="n" s="0">
        <x:v>9.815948</x:v>
      </x:c>
      <x:c t="n" s="0">
        <x:v>7.788349</x:v>
      </x:c>
      <x:c t="n" s="0">
        <x:v>7.482262</x:v>
      </x:c>
      <x:c t="n" s="0">
        <x:v>5.572651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43948.6289699074</x:v>
      </x:c>
      <x:c t="n" s="7">
        <x:v>43948.6289699074</x:v>
      </x:c>
      <x:c t="n" s="0">
        <x:v>35.34246</x:v>
      </x:c>
      <x:c t="n" s="0">
        <x:v>54.20069</x:v>
      </x:c>
      <x:c t="n" s="0">
        <x:v>71.51336</x:v>
      </x:c>
      <x:c t="n" s="0">
        <x:v>73.77028</x:v>
      </x:c>
      <x:c t="n" s="0">
        <x:v>-30.06697</x:v>
      </x:c>
      <x:c t="n" s="0">
        <x:v>-29.16826</x:v>
      </x:c>
      <x:c t="n" s="0">
        <x:v>-22.70205</x:v>
      </x:c>
      <x:c t="n" s="0">
        <x:v>-14.73449</x:v>
      </x:c>
      <x:c t="n" s="0">
        <x:v>-11.63012</x:v>
      </x:c>
      <x:c t="n" s="0">
        <x:v>-3.362633</x:v>
      </x:c>
      <x:c t="n" s="0">
        <x:v>-4.613955</x:v>
      </x:c>
      <x:c t="n" s="0">
        <x:v>6.101531</x:v>
      </x:c>
      <x:c t="n" s="0">
        <x:v>7.427967</x:v>
      </x:c>
      <x:c t="n" s="0">
        <x:v>8.090841</x:v>
      </x:c>
      <x:c t="n" s="0">
        <x:v>10.89955</x:v>
      </x:c>
      <x:c t="n" s="0">
        <x:v>21.11319</x:v>
      </x:c>
      <x:c t="n" s="0">
        <x:v>26.75825</x:v>
      </x:c>
      <x:c t="n" s="0">
        <x:v>15.23028</x:v>
      </x:c>
      <x:c t="n" s="0">
        <x:v>15.92286</x:v>
      </x:c>
      <x:c t="n" s="0">
        <x:v>18.02112</x:v>
      </x:c>
      <x:c t="n" s="0">
        <x:v>24.07096</x:v>
      </x:c>
      <x:c t="n" s="0">
        <x:v>25.07462</x:v>
      </x:c>
      <x:c t="n" s="0">
        <x:v>24.74017</x:v>
      </x:c>
      <x:c t="n" s="0">
        <x:v>24.02982</x:v>
      </x:c>
      <x:c t="n" s="0">
        <x:v>22.77262</x:v>
      </x:c>
      <x:c t="n" s="0">
        <x:v>20.67148</x:v>
      </x:c>
      <x:c t="n" s="0">
        <x:v>20.23181</x:v>
      </x:c>
      <x:c t="n" s="0">
        <x:v>18.28322</x:v>
      </x:c>
      <x:c t="n" s="0">
        <x:v>16.44502</x:v>
      </x:c>
      <x:c t="n" s="0">
        <x:v>15.58164</x:v>
      </x:c>
      <x:c t="n" s="0">
        <x:v>25.65565</x:v>
      </x:c>
      <x:c t="n" s="0">
        <x:v>34.5517</x:v>
      </x:c>
      <x:c t="n" s="0">
        <x:v>18.77464</x:v>
      </x:c>
      <x:c t="n" s="0">
        <x:v>20.6995</x:v>
      </x:c>
      <x:c t="n" s="0">
        <x:v>9.491764</x:v>
      </x:c>
      <x:c t="n" s="0">
        <x:v>8.337343</x:v>
      </x:c>
      <x:c t="n" s="0">
        <x:v>9.08646</x:v>
      </x:c>
      <x:c t="n" s="0">
        <x:v>6.741134</x:v>
      </x:c>
      <x:c t="n" s="0">
        <x:v>9.182006</x:v>
      </x:c>
      <x:c t="n" s="0">
        <x:v>5.273511</x:v>
      </x:c>
      <x:c t="n" s="0">
        <x:v>-30.06697</x:v>
      </x:c>
      <x:c t="n" s="0">
        <x:v>-29.16826</x:v>
      </x:c>
      <x:c t="n" s="0">
        <x:v>-22.82886</x:v>
      </x:c>
      <x:c t="n" s="0">
        <x:v>-25.29483</x:v>
      </x:c>
      <x:c t="n" s="0">
        <x:v>-10.83951</x:v>
      </x:c>
      <x:c t="n" s="0">
        <x:v>-7.601459</x:v>
      </x:c>
      <x:c t="n" s="0">
        <x:v>-0.5330786</x:v>
      </x:c>
      <x:c t="n" s="0">
        <x:v>2.878763</x:v>
      </x:c>
      <x:c t="n" s="0">
        <x:v>7.124762</x:v>
      </x:c>
      <x:c t="n" s="0">
        <x:v>7.020768</x:v>
      </x:c>
      <x:c t="n" s="0">
        <x:v>15.50527</x:v>
      </x:c>
      <x:c t="n" s="0">
        <x:v>14.50047</x:v>
      </x:c>
      <x:c t="n" s="0">
        <x:v>26.58401</x:v>
      </x:c>
      <x:c t="n" s="0">
        <x:v>15.00864</x:v>
      </x:c>
      <x:c t="n" s="0">
        <x:v>14.6968</x:v>
      </x:c>
      <x:c t="n" s="0">
        <x:v>16.62005</x:v>
      </x:c>
      <x:c t="n" s="0">
        <x:v>23.13662</x:v>
      </x:c>
      <x:c t="n" s="0">
        <x:v>23.04313</x:v>
      </x:c>
      <x:c t="n" s="0">
        <x:v>25.06632</x:v>
      </x:c>
      <x:c t="n" s="0">
        <x:v>14.5506</x:v>
      </x:c>
      <x:c t="n" s="0">
        <x:v>19.61359</x:v>
      </x:c>
      <x:c t="n" s="0">
        <x:v>18.36301</x:v>
      </x:c>
      <x:c t="n" s="0">
        <x:v>15.11063</x:v>
      </x:c>
      <x:c t="n" s="0">
        <x:v>15.83985</x:v>
      </x:c>
      <x:c t="n" s="0">
        <x:v>16.79589</x:v>
      </x:c>
      <x:c t="n" s="0">
        <x:v>15.29997</x:v>
      </x:c>
      <x:c t="n" s="0">
        <x:v>21.04519</x:v>
      </x:c>
      <x:c t="n" s="0">
        <x:v>13.61887</x:v>
      </x:c>
      <x:c t="n" s="0">
        <x:v>14.48546</x:v>
      </x:c>
      <x:c t="n" s="0">
        <x:v>15.80035</x:v>
      </x:c>
      <x:c t="n" s="0">
        <x:v>7.91496</x:v>
      </x:c>
      <x:c t="n" s="0">
        <x:v>7.701867</x:v>
      </x:c>
      <x:c t="n" s="0">
        <x:v>8.782619</x:v>
      </x:c>
      <x:c t="n" s="0">
        <x:v>5.167975</x:v>
      </x:c>
      <x:c t="n" s="0">
        <x:v>9.143728</x:v>
      </x:c>
      <x:c t="n" s="0">
        <x:v>4.147982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43948.6289699074</x:v>
      </x:c>
      <x:c t="n" s="7">
        <x:v>43948.6289699074</x:v>
      </x:c>
      <x:c t="n" s="0">
        <x:v>35.56706</x:v>
      </x:c>
      <x:c t="n" s="0">
        <x:v>54.20069</x:v>
      </x:c>
      <x:c t="n" s="0">
        <x:v>70.5298</x:v>
      </x:c>
      <x:c t="n" s="0">
        <x:v>73.11761</x:v>
      </x:c>
      <x:c t="n" s="0">
        <x:v>-30.06697</x:v>
      </x:c>
      <x:c t="n" s="0">
        <x:v>-29.16826</x:v>
      </x:c>
      <x:c t="n" s="0">
        <x:v>-22.72063</x:v>
      </x:c>
      <x:c t="n" s="0">
        <x:v>-15.35508</x:v>
      </x:c>
      <x:c t="n" s="0">
        <x:v>-11.83851</x:v>
      </x:c>
      <x:c t="n" s="0">
        <x:v>-3.776862</x:v>
      </x:c>
      <x:c t="n" s="0">
        <x:v>-3.72342</x:v>
      </x:c>
      <x:c t="n" s="0">
        <x:v>5.766876</x:v>
      </x:c>
      <x:c t="n" s="0">
        <x:v>7.385004</x:v>
      </x:c>
      <x:c t="n" s="0">
        <x:v>8.083508</x:v>
      </x:c>
      <x:c t="n" s="0">
        <x:v>12.66843</x:v>
      </x:c>
      <x:c t="n" s="0">
        <x:v>21.08994</x:v>
      </x:c>
      <x:c t="n" s="0">
        <x:v>27.09716</x:v>
      </x:c>
      <x:c t="n" s="0">
        <x:v>14.82085</x:v>
      </x:c>
      <x:c t="n" s="0">
        <x:v>16.10315</x:v>
      </x:c>
      <x:c t="n" s="0">
        <x:v>17.55379</x:v>
      </x:c>
      <x:c t="n" s="0">
        <x:v>23.87533</x:v>
      </x:c>
      <x:c t="n" s="0">
        <x:v>24.60647</x:v>
      </x:c>
      <x:c t="n" s="0">
        <x:v>24.61785</x:v>
      </x:c>
      <x:c t="n" s="0">
        <x:v>24.17833</x:v>
      </x:c>
      <x:c t="n" s="0">
        <x:v>22.95934</x:v>
      </x:c>
      <x:c t="n" s="0">
        <x:v>20.35034</x:v>
      </x:c>
      <x:c t="n" s="0">
        <x:v>19.88049</x:v>
      </x:c>
      <x:c t="n" s="0">
        <x:v>18.0509</x:v>
      </x:c>
      <x:c t="n" s="0">
        <x:v>16.828</x:v>
      </x:c>
      <x:c t="n" s="0">
        <x:v>15.30214</x:v>
      </x:c>
      <x:c t="n" s="0">
        <x:v>25.17341</x:v>
      </x:c>
      <x:c t="n" s="0">
        <x:v>33.87078</x:v>
      </x:c>
      <x:c t="n" s="0">
        <x:v>18.50893</x:v>
      </x:c>
      <x:c t="n" s="0">
        <x:v>20.41053</x:v>
      </x:c>
      <x:c t="n" s="0">
        <x:v>9.266953</x:v>
      </x:c>
      <x:c t="n" s="0">
        <x:v>8.496639</x:v>
      </x:c>
      <x:c t="n" s="0">
        <x:v>9.021531</x:v>
      </x:c>
      <x:c t="n" s="0">
        <x:v>6.612425</x:v>
      </x:c>
      <x:c t="n" s="0">
        <x:v>9.115105</x:v>
      </x:c>
      <x:c t="n" s="0">
        <x:v>5.109203</x:v>
      </x:c>
      <x:c t="n" s="0">
        <x:v>-30.06697</x:v>
      </x:c>
      <x:c t="n" s="0">
        <x:v>-29.16826</x:v>
      </x:c>
      <x:c t="n" s="0">
        <x:v>-22.82886</x:v>
      </x:c>
      <x:c t="n" s="0">
        <x:v>-25.29483</x:v>
      </x:c>
      <x:c t="n" s="0">
        <x:v>-13.85513</x:v>
      </x:c>
      <x:c t="n" s="0">
        <x:v>-7.601459</x:v>
      </x:c>
      <x:c t="n" s="0">
        <x:v>-0.5330786</x:v>
      </x:c>
      <x:c t="n" s="0">
        <x:v>3.265582</x:v>
      </x:c>
      <x:c t="n" s="0">
        <x:v>7.124762</x:v>
      </x:c>
      <x:c t="n" s="0">
        <x:v>8.177787</x:v>
      </x:c>
      <x:c t="n" s="0">
        <x:v>17.37738</x:v>
      </x:c>
      <x:c t="n" s="0">
        <x:v>21.43911</x:v>
      </x:c>
      <x:c t="n" s="0">
        <x:v>29.55945</x:v>
      </x:c>
      <x:c t="n" s="0">
        <x:v>11.07011</x:v>
      </x:c>
      <x:c t="n" s="0">
        <x:v>17.97945</x:v>
      </x:c>
      <x:c t="n" s="0">
        <x:v>12.91952</x:v>
      </x:c>
      <x:c t="n" s="0">
        <x:v>22.99381</x:v>
      </x:c>
      <x:c t="n" s="0">
        <x:v>19.84701</x:v>
      </x:c>
      <x:c t="n" s="0">
        <x:v>22.88259</x:v>
      </x:c>
      <x:c t="n" s="0">
        <x:v>26.88861</x:v>
      </x:c>
      <x:c t="n" s="0">
        <x:v>24.32303</x:v>
      </x:c>
      <x:c t="n" s="0">
        <x:v>16.9187</x:v>
      </x:c>
      <x:c t="n" s="0">
        <x:v>18.74475</x:v>
      </x:c>
      <x:c t="n" s="0">
        <x:v>16.56764</x:v>
      </x:c>
      <x:c t="n" s="0">
        <x:v>17.10801</x:v>
      </x:c>
      <x:c t="n" s="0">
        <x:v>13.42849</x:v>
      </x:c>
      <x:c t="n" s="0">
        <x:v>20.53707</x:v>
      </x:c>
      <x:c t="n" s="0">
        <x:v>12.18009</x:v>
      </x:c>
      <x:c t="n" s="0">
        <x:v>16.91971</x:v>
      </x:c>
      <x:c t="n" s="0">
        <x:v>17.88696</x:v>
      </x:c>
      <x:c t="n" s="0">
        <x:v>8.663892</x:v>
      </x:c>
      <x:c t="n" s="0">
        <x:v>8.820803</x:v>
      </x:c>
      <x:c t="n" s="0">
        <x:v>8.457838</x:v>
      </x:c>
      <x:c t="n" s="0">
        <x:v>6.876474</x:v>
      </x:c>
      <x:c t="n" s="0">
        <x:v>8.068219</x:v>
      </x:c>
      <x:c t="n" s="0">
        <x:v>4.041668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43948.6289699074</x:v>
      </x:c>
      <x:c t="n" s="7">
        <x:v>43948.6289699074</x:v>
      </x:c>
      <x:c t="n" s="0">
        <x:v>34.48032</x:v>
      </x:c>
      <x:c t="n" s="0">
        <x:v>54.20069</x:v>
      </x:c>
      <x:c t="n" s="0">
        <x:v>69.48988</x:v>
      </x:c>
      <x:c t="n" s="0">
        <x:v>72.05957</x:v>
      </x:c>
      <x:c t="n" s="0">
        <x:v>-30.06697</x:v>
      </x:c>
      <x:c t="n" s="0">
        <x:v>-29.16826</x:v>
      </x:c>
      <x:c t="n" s="0">
        <x:v>-22.73657</x:v>
      </x:c>
      <x:c t="n" s="0">
        <x:v>-15.96581</x:v>
      </x:c>
      <x:c t="n" s="0">
        <x:v>-12.08066</x:v>
      </x:c>
      <x:c t="n" s="0">
        <x:v>-4.237988</x:v>
      </x:c>
      <x:c t="n" s="0">
        <x:v>-3.085087</x:v>
      </x:c>
      <x:c t="n" s="0">
        <x:v>5.533783</x:v>
      </x:c>
      <x:c t="n" s="0">
        <x:v>7.347972</x:v>
      </x:c>
      <x:c t="n" s="0">
        <x:v>8.097398</x:v>
      </x:c>
      <x:c t="n" s="0">
        <x:v>13.75989</x:v>
      </x:c>
      <x:c t="n" s="0">
        <x:v>21.14269</x:v>
      </x:c>
      <x:c t="n" s="0">
        <x:v>27.84513</x:v>
      </x:c>
      <x:c t="n" s="0">
        <x:v>14.47728</x:v>
      </x:c>
      <x:c t="n" s="0">
        <x:v>16.7118</x:v>
      </x:c>
      <x:c t="n" s="0">
        <x:v>17.1534</x:v>
      </x:c>
      <x:c t="n" s="0">
        <x:v>23.51329</x:v>
      </x:c>
      <x:c t="n" s="0">
        <x:v>24.89449</x:v>
      </x:c>
      <x:c t="n" s="0">
        <x:v>24.206</x:v>
      </x:c>
      <x:c t="n" s="0">
        <x:v>24.86868</x:v>
      </x:c>
      <x:c t="n" s="0">
        <x:v>23.11831</x:v>
      </x:c>
      <x:c t="n" s="0">
        <x:v>19.97386</x:v>
      </x:c>
      <x:c t="n" s="0">
        <x:v>19.88142</x:v>
      </x:c>
      <x:c t="n" s="0">
        <x:v>18.04188</x:v>
      </x:c>
      <x:c t="n" s="0">
        <x:v>16.80305</x:v>
      </x:c>
      <x:c t="n" s="0">
        <x:v>15.37733</x:v>
      </x:c>
      <x:c t="n" s="0">
        <x:v>24.81311</x:v>
      </x:c>
      <x:c t="n" s="0">
        <x:v>33.19318</x:v>
      </x:c>
      <x:c t="n" s="0">
        <x:v>18.15386</x:v>
      </x:c>
      <x:c t="n" s="0">
        <x:v>20.03461</x:v>
      </x:c>
      <x:c t="n" s="0">
        <x:v>9.831491</x:v>
      </x:c>
      <x:c t="n" s="0">
        <x:v>8.340072</x:v>
      </x:c>
      <x:c t="n" s="0">
        <x:v>8.995188</x:v>
      </x:c>
      <x:c t="n" s="0">
        <x:v>6.729216</x:v>
      </x:c>
      <x:c t="n" s="0">
        <x:v>9.139168</x:v>
      </x:c>
      <x:c t="n" s="0">
        <x:v>5.003548</x:v>
      </x:c>
      <x:c t="n" s="0">
        <x:v>-30.06697</x:v>
      </x:c>
      <x:c t="n" s="0">
        <x:v>-29.16826</x:v>
      </x:c>
      <x:c t="n" s="0">
        <x:v>-22.82886</x:v>
      </x:c>
      <x:c t="n" s="0">
        <x:v>-25.29483</x:v>
      </x:c>
      <x:c t="n" s="0">
        <x:v>-13.85513</x:v>
      </x:c>
      <x:c t="n" s="0">
        <x:v>-9.824741</x:v>
      </x:c>
      <x:c t="n" s="0">
        <x:v>-0.5330786</x:v>
      </x:c>
      <x:c t="n" s="0">
        <x:v>3.84235</x:v>
      </x:c>
      <x:c t="n" s="0">
        <x:v>7.124762</x:v>
      </x:c>
      <x:c t="n" s="0">
        <x:v>8.177787</x:v>
      </x:c>
      <x:c t="n" s="0">
        <x:v>17.37738</x:v>
      </x:c>
      <x:c t="n" s="0">
        <x:v>21.43911</x:v>
      </x:c>
      <x:c t="n" s="0">
        <x:v>30.6908</x:v>
      </x:c>
      <x:c t="n" s="0">
        <x:v>11.91889</x:v>
      </x:c>
      <x:c t="n" s="0">
        <x:v>18.86313</x:v>
      </x:c>
      <x:c t="n" s="0">
        <x:v>13.62582</x:v>
      </x:c>
      <x:c t="n" s="0">
        <x:v>18.46004</x:v>
      </x:c>
      <x:c t="n" s="0">
        <x:v>28.2519</x:v>
      </x:c>
      <x:c t="n" s="0">
        <x:v>19.33414</x:v>
      </x:c>
      <x:c t="n" s="0">
        <x:v>26.36457</x:v>
      </x:c>
      <x:c t="n" s="0">
        <x:v>23.34518</x:v>
      </x:c>
      <x:c t="n" s="0">
        <x:v>20.45168</x:v>
      </x:c>
      <x:c t="n" s="0">
        <x:v>19.99342</x:v>
      </x:c>
      <x:c t="n" s="0">
        <x:v>18.66159</x:v>
      </x:c>
      <x:c t="n" s="0">
        <x:v>16.557</x:v>
      </x:c>
      <x:c t="n" s="0">
        <x:v>15.80737</x:v>
      </x:c>
      <x:c t="n" s="0">
        <x:v>21.50192</x:v>
      </x:c>
      <x:c t="n" s="0">
        <x:v>15.29536</x:v>
      </x:c>
      <x:c t="n" s="0">
        <x:v>14.81435</x:v>
      </x:c>
      <x:c t="n" s="0">
        <x:v>15.93178</x:v>
      </x:c>
      <x:c t="n" s="0">
        <x:v>12.24317</x:v>
      </x:c>
      <x:c t="n" s="0">
        <x:v>7.397161</x:v>
      </x:c>
      <x:c t="n" s="0">
        <x:v>9.086819</x:v>
      </x:c>
      <x:c t="n" s="0">
        <x:v>6.625057</x:v>
      </x:c>
      <x:c t="n" s="0">
        <x:v>9.566875</x:v>
      </x:c>
      <x:c t="n" s="0">
        <x:v>4.708508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43948.6289699074</x:v>
      </x:c>
      <x:c t="n" s="7">
        <x:v>43948.6289699074</x:v>
      </x:c>
      <x:c t="n" s="0">
        <x:v>33.09458</x:v>
      </x:c>
      <x:c t="n" s="0">
        <x:v>54.20069</x:v>
      </x:c>
      <x:c t="n" s="0">
        <x:v>68.42334</x:v>
      </x:c>
      <x:c t="n" s="0">
        <x:v>71.52929</x:v>
      </x:c>
      <x:c t="n" s="0">
        <x:v>-30.06697</x:v>
      </x:c>
      <x:c t="n" s="0">
        <x:v>-29.16826</x:v>
      </x:c>
      <x:c t="n" s="0">
        <x:v>-22.75023</x:v>
      </x:c>
      <x:c t="n" s="0">
        <x:v>-16.5654</x:v>
      </x:c>
      <x:c t="n" s="0">
        <x:v>-12.29871</x:v>
      </x:c>
      <x:c t="n" s="0">
        <x:v>-4.802177</x:v>
      </x:c>
      <x:c t="n" s="0">
        <x:v>-2.605579</x:v>
      </x:c>
      <x:c t="n" s="0">
        <x:v>5.324305</x:v>
      </x:c>
      <x:c t="n" s="0">
        <x:v>7.076873</x:v>
      </x:c>
      <x:c t="n" s="0">
        <x:v>8.109225</x:v>
      </x:c>
      <x:c t="n" s="0">
        <x:v>14.51457</x:v>
      </x:c>
      <x:c t="n" s="0">
        <x:v>21.05228</x:v>
      </x:c>
      <x:c t="n" s="0">
        <x:v>28.25628</x:v>
      </x:c>
      <x:c t="n" s="0">
        <x:v>14.22536</x:v>
      </x:c>
      <x:c t="n" s="0">
        <x:v>16.8792</x:v>
      </x:c>
      <x:c t="n" s="0">
        <x:v>17.30033</x:v>
      </x:c>
      <x:c t="n" s="0">
        <x:v>22.91851</x:v>
      </x:c>
      <x:c t="n" s="0">
        <x:v>25.5988</x:v>
      </x:c>
      <x:c t="n" s="0">
        <x:v>24.45015</x:v>
      </x:c>
      <x:c t="n" s="0">
        <x:v>24.74262</x:v>
      </x:c>
      <x:c t="n" s="0">
        <x:v>22.99652</x:v>
      </x:c>
      <x:c t="n" s="0">
        <x:v>20.58476</x:v>
      </x:c>
      <x:c t="n" s="0">
        <x:v>19.62837</x:v>
      </x:c>
      <x:c t="n" s="0">
        <x:v>18.36294</x:v>
      </x:c>
      <x:c t="n" s="0">
        <x:v>16.60231</x:v>
      </x:c>
      <x:c t="n" s="0">
        <x:v>15.06907</x:v>
      </x:c>
      <x:c t="n" s="0">
        <x:v>24.42129</x:v>
      </x:c>
      <x:c t="n" s="0">
        <x:v>32.51572</x:v>
      </x:c>
      <x:c t="n" s="0">
        <x:v>17.73216</x:v>
      </x:c>
      <x:c t="n" s="0">
        <x:v>19.45666</x:v>
      </x:c>
      <x:c t="n" s="0">
        <x:v>9.70056</x:v>
      </x:c>
      <x:c t="n" s="0">
        <x:v>8.266455</x:v>
      </x:c>
      <x:c t="n" s="0">
        <x:v>8.943123</x:v>
      </x:c>
      <x:c t="n" s="0">
        <x:v>6.813057</x:v>
      </x:c>
      <x:c t="n" s="0">
        <x:v>9.325138</x:v>
      </x:c>
      <x:c t="n" s="0">
        <x:v>4.971475</x:v>
      </x:c>
      <x:c t="n" s="0">
        <x:v>-30.06697</x:v>
      </x:c>
      <x:c t="n" s="0">
        <x:v>-29.16826</x:v>
      </x:c>
      <x:c t="n" s="0">
        <x:v>-22.82886</x:v>
      </x:c>
      <x:c t="n" s="0">
        <x:v>-25.29483</x:v>
      </x:c>
      <x:c t="n" s="0">
        <x:v>-13.85513</x:v>
      </x:c>
      <x:c t="n" s="0">
        <x:v>-12.05123</x:v>
      </x:c>
      <x:c t="n" s="0">
        <x:v>-0.5330786</x:v>
      </x:c>
      <x:c t="n" s="0">
        <x:v>3.84235</x:v>
      </x:c>
      <x:c t="n" s="0">
        <x:v>3.920735</x:v>
      </x:c>
      <x:c t="n" s="0">
        <x:v>8.177787</x:v>
      </x:c>
      <x:c t="n" s="0">
        <x:v>17.37738</x:v>
      </x:c>
      <x:c t="n" s="0">
        <x:v>19.41009</x:v>
      </x:c>
      <x:c t="n" s="0">
        <x:v>29.49644</x:v>
      </x:c>
      <x:c t="n" s="0">
        <x:v>12.35846</x:v>
      </x:c>
      <x:c t="n" s="0">
        <x:v>17.74713</x:v>
      </x:c>
      <x:c t="n" s="0">
        <x:v>18.85464</x:v>
      </x:c>
      <x:c t="n" s="0">
        <x:v>15.7573</x:v>
      </x:c>
      <x:c t="n" s="0">
        <x:v>26.68873</x:v>
      </x:c>
      <x:c t="n" s="0">
        <x:v>27.15373</x:v>
      </x:c>
      <x:c t="n" s="0">
        <x:v>24.41291</x:v>
      </x:c>
      <x:c t="n" s="0">
        <x:v>22.90494</x:v>
      </x:c>
      <x:c t="n" s="0">
        <x:v>21.18253</x:v>
      </x:c>
      <x:c t="n" s="0">
        <x:v>16.53419</x:v>
      </x:c>
      <x:c t="n" s="0">
        <x:v>19.69018</x:v>
      </x:c>
      <x:c t="n" s="0">
        <x:v>15.46648</x:v>
      </x:c>
      <x:c t="n" s="0">
        <x:v>12.9516</x:v>
      </x:c>
      <x:c t="n" s="0">
        <x:v>20.55339</x:v>
      </x:c>
      <x:c t="n" s="0">
        <x:v>12.7635</x:v>
      </x:c>
      <x:c t="n" s="0">
        <x:v>13.43639</x:v>
      </x:c>
      <x:c t="n" s="0">
        <x:v>10.12912</x:v>
      </x:c>
      <x:c t="n" s="0">
        <x:v>7.493012</x:v>
      </x:c>
      <x:c t="n" s="0">
        <x:v>7.425139</x:v>
      </x:c>
      <x:c t="n" s="0">
        <x:v>8.921026</x:v>
      </x:c>
      <x:c t="n" s="0">
        <x:v>7.853505</x:v>
      </x:c>
      <x:c t="n" s="0">
        <x:v>10.46206</x:v>
      </x:c>
      <x:c t="n" s="0">
        <x:v>4.429143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43948.6289699074</x:v>
      </x:c>
      <x:c t="n" s="7">
        <x:v>43948.6289699074</x:v>
      </x:c>
      <x:c t="n" s="0">
        <x:v>34.11395</x:v>
      </x:c>
      <x:c t="n" s="0">
        <x:v>54.20069</x:v>
      </x:c>
      <x:c t="n" s="0">
        <x:v>63.24146</x:v>
      </x:c>
      <x:c t="n" s="0">
        <x:v>68.89687</x:v>
      </x:c>
      <x:c t="n" s="0">
        <x:v>-30.06697</x:v>
      </x:c>
      <x:c t="n" s="0">
        <x:v>-29.16826</x:v>
      </x:c>
      <x:c t="n" s="0">
        <x:v>-22.76202</x:v>
      </x:c>
      <x:c t="n" s="0">
        <x:v>-17.15244</x:v>
      </x:c>
      <x:c t="n" s="0">
        <x:v>-12.49401</x:v>
      </x:c>
      <x:c t="n" s="0">
        <x:v>-5.349827</x:v>
      </x:c>
      <x:c t="n" s="0">
        <x:v>-2.765658</x:v>
      </x:c>
      <x:c t="n" s="0">
        <x:v>5.137041</x:v>
      </x:c>
      <x:c t="n" s="0">
        <x:v>6.68443</x:v>
      </x:c>
      <x:c t="n" s="0">
        <x:v>8.517748</x:v>
      </x:c>
      <x:c t="n" s="0">
        <x:v>14.58418</x:v>
      </x:c>
      <x:c t="n" s="0">
        <x:v>20.56797</x:v>
      </x:c>
      <x:c t="n" s="0">
        <x:v>28.19842</x:v>
      </x:c>
      <x:c t="n" s="0">
        <x:v>14.73349</x:v>
      </x:c>
      <x:c t="n" s="0">
        <x:v>16.81961</x:v>
      </x:c>
      <x:c t="n" s="0">
        <x:v>18.26824</x:v>
      </x:c>
      <x:c t="n" s="0">
        <x:v>22.72381</x:v>
      </x:c>
      <x:c t="n" s="0">
        <x:v>25.09778</x:v>
      </x:c>
      <x:c t="n" s="0">
        <x:v>24.56713</x:v>
      </x:c>
      <x:c t="n" s="0">
        <x:v>24.60264</x:v>
      </x:c>
      <x:c t="n" s="0">
        <x:v>23.20976</x:v>
      </x:c>
      <x:c t="n" s="0">
        <x:v>20.38102</x:v>
      </x:c>
      <x:c t="n" s="0">
        <x:v>19.54083</x:v>
      </x:c>
      <x:c t="n" s="0">
        <x:v>18.00901</x:v>
      </x:c>
      <x:c t="n" s="0">
        <x:v>16.81369</x:v>
      </x:c>
      <x:c t="n" s="0">
        <x:v>15.26441</x:v>
      </x:c>
      <x:c t="n" s="0">
        <x:v>23.97204</x:v>
      </x:c>
      <x:c t="n" s="0">
        <x:v>31.83986</x:v>
      </x:c>
      <x:c t="n" s="0">
        <x:v>17.31707</x:v>
      </x:c>
      <x:c t="n" s="0">
        <x:v>19.09259</x:v>
      </x:c>
      <x:c t="n" s="0">
        <x:v>9.444025</x:v>
      </x:c>
      <x:c t="n" s="0">
        <x:v>7.993517</x:v>
      </x:c>
      <x:c t="n" s="0">
        <x:v>8.975286</x:v>
      </x:c>
      <x:c t="n" s="0">
        <x:v>7.20923</x:v>
      </x:c>
      <x:c t="n" s="0">
        <x:v>9.209921</x:v>
      </x:c>
      <x:c t="n" s="0">
        <x:v>4.904074</x:v>
      </x:c>
      <x:c t="n" s="0">
        <x:v>-30.06697</x:v>
      </x:c>
      <x:c t="n" s="0">
        <x:v>-29.16826</x:v>
      </x:c>
      <x:c t="n" s="0">
        <x:v>-23.13634</x:v>
      </x:c>
      <x:c t="n" s="0">
        <x:v>-21.39848</x:v>
      </x:c>
      <x:c t="n" s="0">
        <x:v>-13.85513</x:v>
      </x:c>
      <x:c t="n" s="0">
        <x:v>-12.05123</x:v>
      </x:c>
      <x:c t="n" s="0">
        <x:v>-5.726018</x:v>
      </x:c>
      <x:c t="n" s="0">
        <x:v>3.278056</x:v>
      </x:c>
      <x:c t="n" s="0">
        <x:v>3.184722</x:v>
      </x:c>
      <x:c t="n" s="0">
        <x:v>10.84804</x:v>
      </x:c>
      <x:c t="n" s="0">
        <x:v>13.8466</x:v>
      </x:c>
      <x:c t="n" s="0">
        <x:v>15.47908</x:v>
      </x:c>
      <x:c t="n" s="0">
        <x:v>27.84354</x:v>
      </x:c>
      <x:c t="n" s="0">
        <x:v>17.80895</x:v>
      </x:c>
      <x:c t="n" s="0">
        <x:v>15.46286</x:v>
      </x:c>
      <x:c t="n" s="0">
        <x:v>22.31244</x:v>
      </x:c>
      <x:c t="n" s="0">
        <x:v>23.43399</x:v>
      </x:c>
      <x:c t="n" s="0">
        <x:v>19.63635</x:v>
      </x:c>
      <x:c t="n" s="0">
        <x:v>25.09176</x:v>
      </x:c>
      <x:c t="n" s="0">
        <x:v>23.70557</x:v>
      </x:c>
      <x:c t="n" s="0">
        <x:v>23.55889</x:v>
      </x:c>
      <x:c t="n" s="0">
        <x:v>19.75141</x:v>
      </x:c>
      <x:c t="n" s="0">
        <x:v>19.33381</x:v>
      </x:c>
      <x:c t="n" s="0">
        <x:v>13.6645</x:v>
      </x:c>
      <x:c t="n" s="0">
        <x:v>17.48123</x:v>
      </x:c>
      <x:c t="n" s="0">
        <x:v>15.92803</x:v>
      </x:c>
      <x:c t="n" s="0">
        <x:v>18.22944</x:v>
      </x:c>
      <x:c t="n" s="0">
        <x:v>13.15296</x:v>
      </x:c>
      <x:c t="n" s="0">
        <x:v>15.25508</x:v>
      </x:c>
      <x:c t="n" s="0">
        <x:v>19.23704</x:v>
      </x:c>
      <x:c t="n" s="0">
        <x:v>7.516377</x:v>
      </x:c>
      <x:c t="n" s="0">
        <x:v>5.67766</x:v>
      </x:c>
      <x:c t="n" s="0">
        <x:v>9.21421</x:v>
      </x:c>
      <x:c t="n" s="0">
        <x:v>9.025856</x:v>
      </x:c>
      <x:c t="n" s="0">
        <x:v>8.242355</x:v>
      </x:c>
      <x:c t="n" s="0">
        <x:v>4.984022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43948.6289699074</x:v>
      </x:c>
      <x:c t="n" s="7">
        <x:v>43948.6289699074</x:v>
      </x:c>
      <x:c t="n" s="0">
        <x:v>33.02096</x:v>
      </x:c>
      <x:c t="n" s="0">
        <x:v>54.20069</x:v>
      </x:c>
      <x:c t="n" s="0">
        <x:v>67.78007</x:v>
      </x:c>
      <x:c t="n" s="0">
        <x:v>71.85516</x:v>
      </x:c>
      <x:c t="n" s="0">
        <x:v>-30.06697</x:v>
      </x:c>
      <x:c t="n" s="0">
        <x:v>-29.16826</x:v>
      </x:c>
      <x:c t="n" s="0">
        <x:v>-22.94648</x:v>
      </x:c>
      <x:c t="n" s="0">
        <x:v>-17.12433</x:v>
      </x:c>
      <x:c t="n" s="0">
        <x:v>-12.66805</x:v>
      </x:c>
      <x:c t="n" s="0">
        <x:v>-5.879307</x:v>
      </x:c>
      <x:c t="n" s="0">
        <x:v>-3.090856</x:v>
      </x:c>
      <x:c t="n" s="0">
        <x:v>4.725371</x:v>
      </x:c>
      <x:c t="n" s="0">
        <x:v>6.313097</x:v>
      </x:c>
      <x:c t="n" s="0">
        <x:v>8.946108</x:v>
      </x:c>
      <x:c t="n" s="0">
        <x:v>14.48401</x:v>
      </x:c>
      <x:c t="n" s="0">
        <x:v>20.10678</x:v>
      </x:c>
      <x:c t="n" s="0">
        <x:v>28.14839</x:v>
      </x:c>
      <x:c t="n" s="0">
        <x:v>15.45473</x:v>
      </x:c>
      <x:c t="n" s="0">
        <x:v>16.44083</x:v>
      </x:c>
      <x:c t="n" s="0">
        <x:v>18.63219</x:v>
      </x:c>
      <x:c t="n" s="0">
        <x:v>23.46283</x:v>
      </x:c>
      <x:c t="n" s="0">
        <x:v>24.74786</x:v>
      </x:c>
      <x:c t="n" s="0">
        <x:v>25.06385</x:v>
      </x:c>
      <x:c t="n" s="0">
        <x:v>24.53844</x:v>
      </x:c>
      <x:c t="n" s="0">
        <x:v>23.1711</x:v>
      </x:c>
      <x:c t="n" s="0">
        <x:v>21.05205</x:v>
      </x:c>
      <x:c t="n" s="0">
        <x:v>19.33675</x:v>
      </x:c>
      <x:c t="n" s="0">
        <x:v>18.06507</x:v>
      </x:c>
      <x:c t="n" s="0">
        <x:v>16.90274</x:v>
      </x:c>
      <x:c t="n" s="0">
        <x:v>15.20376</x:v>
      </x:c>
      <x:c t="n" s="0">
        <x:v>23.39122</x:v>
      </x:c>
      <x:c t="n" s="0">
        <x:v>31.16343</x:v>
      </x:c>
      <x:c t="n" s="0">
        <x:v>17.60232</x:v>
      </x:c>
      <x:c t="n" s="0">
        <x:v>19.18369</x:v>
      </x:c>
      <x:c t="n" s="0">
        <x:v>9.354274</x:v>
      </x:c>
      <x:c t="n" s="0">
        <x:v>7.774183</x:v>
      </x:c>
      <x:c t="n" s="0">
        <x:v>9.032089</x:v>
      </x:c>
      <x:c t="n" s="0">
        <x:v>7.344412</x:v>
      </x:c>
      <x:c t="n" s="0">
        <x:v>9.062726</x:v>
      </x:c>
      <x:c t="n" s="0">
        <x:v>4.951493</x:v>
      </x:c>
      <x:c t="n" s="0">
        <x:v>-30.06697</x:v>
      </x:c>
      <x:c t="n" s="0">
        <x:v>-29.16826</x:v>
      </x:c>
      <x:c t="n" s="0">
        <x:v>-24.21593</x:v>
      </x:c>
      <x:c t="n" s="0">
        <x:v>-16.96298</x:v>
      </x:c>
      <x:c t="n" s="0">
        <x:v>-13.85513</x:v>
      </x:c>
      <x:c t="n" s="0">
        <x:v>-12.05123</x:v>
      </x:c>
      <x:c t="n" s="0">
        <x:v>-5.726018</x:v>
      </x:c>
      <x:c t="n" s="0">
        <x:v>0.9402642</x:v>
      </x:c>
      <x:c t="n" s="0">
        <x:v>3.033508</x:v>
      </x:c>
      <x:c t="n" s="0">
        <x:v>10.84804</x:v>
      </x:c>
      <x:c t="n" s="0">
        <x:v>13.8466</x:v>
      </x:c>
      <x:c t="n" s="0">
        <x:v>15.47908</x:v>
      </x:c>
      <x:c t="n" s="0">
        <x:v>27.62215</x:v>
      </x:c>
      <x:c t="n" s="0">
        <x:v>17.85164</x:v>
      </x:c>
      <x:c t="n" s="0">
        <x:v>13.24802</x:v>
      </x:c>
      <x:c t="n" s="0">
        <x:v>18.66108</x:v>
      </x:c>
      <x:c t="n" s="0">
        <x:v>25.09561</x:v>
      </x:c>
      <x:c t="n" s="0">
        <x:v>20.29861</x:v>
      </x:c>
      <x:c t="n" s="0">
        <x:v>26.85002</x:v>
      </x:c>
      <x:c t="n" s="0">
        <x:v>24.39023</x:v>
      </x:c>
      <x:c t="n" s="0">
        <x:v>22.79217</x:v>
      </x:c>
      <x:c t="n" s="0">
        <x:v>24.67594</x:v>
      </x:c>
      <x:c t="n" s="0">
        <x:v>15.49749</x:v>
      </x:c>
      <x:c t="n" s="0">
        <x:v>19.23431</x:v>
      </x:c>
      <x:c t="n" s="0">
        <x:v>17.95825</x:v>
      </x:c>
      <x:c t="n" s="0">
        <x:v>14.98813</x:v>
      </x:c>
      <x:c t="n" s="0">
        <x:v>15.07527</x:v>
      </x:c>
      <x:c t="n" s="0">
        <x:v>12.30903</x:v>
      </x:c>
      <x:c t="n" s="0">
        <x:v>18.35747</x:v>
      </x:c>
      <x:c t="n" s="0">
        <x:v>17.01907</x:v>
      </x:c>
      <x:c t="n" s="0">
        <x:v>9.040724</x:v>
      </x:c>
      <x:c t="n" s="0">
        <x:v>6.279028</x:v>
      </x:c>
      <x:c t="n" s="0">
        <x:v>9.01615</x:v>
      </x:c>
      <x:c t="n" s="0">
        <x:v>7.206764</x:v>
      </x:c>
      <x:c t="n" s="0">
        <x:v>7.902237</x:v>
      </x:c>
      <x:c t="n" s="0">
        <x:v>4.853407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43948.6289699074</x:v>
      </x:c>
      <x:c t="n" s="7">
        <x:v>43948.6289699074</x:v>
      </x:c>
      <x:c t="n" s="0">
        <x:v>35.47268</x:v>
      </x:c>
      <x:c t="n" s="0">
        <x:v>54.20069</x:v>
      </x:c>
      <x:c t="n" s="0">
        <x:v>71.31837</x:v>
      </x:c>
      <x:c t="n" s="0">
        <x:v>74.03159</x:v>
      </x:c>
      <x:c t="n" s="0">
        <x:v>-30.06697</x:v>
      </x:c>
      <x:c t="n" s="0">
        <x:v>-29.16826</x:v>
      </x:c>
      <x:c t="n" s="0">
        <x:v>-23.11053</x:v>
      </x:c>
      <x:c t="n" s="0">
        <x:v>-17.10044</x:v>
      </x:c>
      <x:c t="n" s="0">
        <x:v>-12.91979</x:v>
      </x:c>
      <x:c t="n" s="0">
        <x:v>-6.388985</x:v>
      </x:c>
      <x:c t="n" s="0">
        <x:v>-3.389265</x:v>
      </x:c>
      <x:c t="n" s="0">
        <x:v>4.33999</x:v>
      </x:c>
      <x:c t="n" s="0">
        <x:v>5.951887</x:v>
      </x:c>
      <x:c t="n" s="0">
        <x:v>9.161004</x:v>
      </x:c>
      <x:c t="n" s="0">
        <x:v>14.3966</x:v>
      </x:c>
      <x:c t="n" s="0">
        <x:v>19.80453</x:v>
      </x:c>
      <x:c t="n" s="0">
        <x:v>27.8903</x:v>
      </x:c>
      <x:c t="n" s="0">
        <x:v>15.30904</x:v>
      </x:c>
      <x:c t="n" s="0">
        <x:v>16.12343</x:v>
      </x:c>
      <x:c t="n" s="0">
        <x:v>18.22969</x:v>
      </x:c>
      <x:c t="n" s="0">
        <x:v>23.06167</x:v>
      </x:c>
      <x:c t="n" s="0">
        <x:v>24.65009</x:v>
      </x:c>
      <x:c t="n" s="0">
        <x:v>25.02115</x:v>
      </x:c>
      <x:c t="n" s="0">
        <x:v>24.4686</x:v>
      </x:c>
      <x:c t="n" s="0">
        <x:v>23.23397</x:v>
      </x:c>
      <x:c t="n" s="0">
        <x:v>20.94328</x:v>
      </x:c>
      <x:c t="n" s="0">
        <x:v>19.2185</x:v>
      </x:c>
      <x:c t="n" s="0">
        <x:v>17.86774</x:v>
      </x:c>
      <x:c t="n" s="0">
        <x:v>16.70084</x:v>
      </x:c>
      <x:c t="n" s="0">
        <x:v>14.99526</x:v>
      </x:c>
      <x:c t="n" s="0">
        <x:v>22.85822</x:v>
      </x:c>
      <x:c t="n" s="0">
        <x:v>30.48687</x:v>
      </x:c>
      <x:c t="n" s="0">
        <x:v>17.16437</x:v>
      </x:c>
      <x:c t="n" s="0">
        <x:v>18.74509</x:v>
      </x:c>
      <x:c t="n" s="0">
        <x:v>9.24435</x:v>
      </x:c>
      <x:c t="n" s="0">
        <x:v>7.986163</x:v>
      </x:c>
      <x:c t="n" s="0">
        <x:v>9.140219</x:v>
      </x:c>
      <x:c t="n" s="0">
        <x:v>7.213026</x:v>
      </x:c>
      <x:c t="n" s="0">
        <x:v>9.001234</x:v>
      </x:c>
      <x:c t="n" s="0">
        <x:v>4.9586</x:v>
      </x:c>
      <x:c t="n" s="0">
        <x:v>-30.06697</x:v>
      </x:c>
      <x:c t="n" s="0">
        <x:v>-29.16826</x:v>
      </x:c>
      <x:c t="n" s="0">
        <x:v>-24.21593</x:v>
      </x:c>
      <x:c t="n" s="0">
        <x:v>-16.96298</x:v>
      </x:c>
      <x:c t="n" s="0">
        <x:v>-15.26996</x:v>
      </x:c>
      <x:c t="n" s="0">
        <x:v>-12.05123</x:v>
      </x:c>
      <x:c t="n" s="0">
        <x:v>-5.726018</x:v>
      </x:c>
      <x:c t="n" s="0">
        <x:v>0.9402642</x:v>
      </x:c>
      <x:c t="n" s="0">
        <x:v>2.876837</x:v>
      </x:c>
      <x:c t="n" s="0">
        <x:v>8.87312</x:v>
      </x:c>
      <x:c t="n" s="0">
        <x:v>13.8466</x:v>
      </x:c>
      <x:c t="n" s="0">
        <x:v>19.60465</x:v>
      </x:c>
      <x:c t="n" s="0">
        <x:v>25.64236</x:v>
      </x:c>
      <x:c t="n" s="0">
        <x:v>13.42113</x:v>
      </x:c>
      <x:c t="n" s="0">
        <x:v>13.5773</x:v>
      </x:c>
      <x:c t="n" s="0">
        <x:v>13.80603</x:v>
      </x:c>
      <x:c t="n" s="0">
        <x:v>23.31202</x:v>
      </x:c>
      <x:c t="n" s="0">
        <x:v>25.80902</x:v>
      </x:c>
      <x:c t="n" s="0">
        <x:v>25.92642</x:v>
      </x:c>
      <x:c t="n" s="0">
        <x:v>23.88827</x:v>
      </x:c>
      <x:c t="n" s="0">
        <x:v>24.28811</x:v>
      </x:c>
      <x:c t="n" s="0">
        <x:v>18.98499</x:v>
      </x:c>
      <x:c t="n" s="0">
        <x:v>19.10677</x:v>
      </x:c>
      <x:c t="n" s="0">
        <x:v>17.59091</x:v>
      </x:c>
      <x:c t="n" s="0">
        <x:v>14.2957</x:v>
      </x:c>
      <x:c t="n" s="0">
        <x:v>15.74745</x:v>
      </x:c>
      <x:c t="n" s="0">
        <x:v>16.91807</x:v>
      </x:c>
      <x:c t="n" s="0">
        <x:v>11.7594</x:v>
      </x:c>
      <x:c t="n" s="0">
        <x:v>13.53136</x:v>
      </x:c>
      <x:c t="n" s="0">
        <x:v>16.25309</x:v>
      </x:c>
      <x:c t="n" s="0">
        <x:v>8.534929</x:v>
      </x:c>
      <x:c t="n" s="0">
        <x:v>9.245598</x:v>
      </x:c>
      <x:c t="n" s="0">
        <x:v>9.893646</x:v>
      </x:c>
      <x:c t="n" s="0">
        <x:v>6.47429</x:v>
      </x:c>
      <x:c t="n" s="0">
        <x:v>8.952428</x:v>
      </x:c>
      <x:c t="n" s="0">
        <x:v>5.142233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43948.6289699074</x:v>
      </x:c>
      <x:c t="n" s="7">
        <x:v>43948.6289699074</x:v>
      </x:c>
      <x:c t="n" s="0">
        <x:v>33.38565</x:v>
      </x:c>
      <x:c t="n" s="0">
        <x:v>54.20069</x:v>
      </x:c>
      <x:c t="n" s="0">
        <x:v>73.50263</x:v>
      </x:c>
      <x:c t="n" s="0">
        <x:v>74.96886</x:v>
      </x:c>
      <x:c t="n" s="0">
        <x:v>-30.06697</x:v>
      </x:c>
      <x:c t="n" s="0">
        <x:v>-29.16826</x:v>
      </x:c>
      <x:c t="n" s="0">
        <x:v>-23.25569</x:v>
      </x:c>
      <x:c t="n" s="0">
        <x:v>-17.0802</x:v>
      </x:c>
      <x:c t="n" s="0">
        <x:v>-13.24395</x:v>
      </x:c>
      <x:c t="n" s="0">
        <x:v>-6.877288</x:v>
      </x:c>
      <x:c t="n" s="0">
        <x:v>-3.661427</x:v>
      </x:c>
      <x:c t="n" s="0">
        <x:v>4.104989</x:v>
      </x:c>
      <x:c t="n" s="0">
        <x:v>5.617676</x:v>
      </x:c>
      <x:c t="n" s="0">
        <x:v>8.503675</x:v>
      </x:c>
      <x:c t="n" s="0">
        <x:v>14.26448</x:v>
      </x:c>
      <x:c t="n" s="0">
        <x:v>20.358</x:v>
      </x:c>
      <x:c t="n" s="0">
        <x:v>27.62628</x:v>
      </x:c>
      <x:c t="n" s="0">
        <x:v>15.02875</x:v>
      </x:c>
      <x:c t="n" s="0">
        <x:v>15.69028</x:v>
      </x:c>
      <x:c t="n" s="0">
        <x:v>18.22817</x:v>
      </x:c>
      <x:c t="n" s="0">
        <x:v>23.64361</x:v>
      </x:c>
      <x:c t="n" s="0">
        <x:v>24.97431</x:v>
      </x:c>
      <x:c t="n" s="0">
        <x:v>24.98566</x:v>
      </x:c>
      <x:c t="n" s="0">
        <x:v>24.68035</x:v>
      </x:c>
      <x:c t="n" s="0">
        <x:v>23.2373</x:v>
      </x:c>
      <x:c t="n" s="0">
        <x:v>20.82543</x:v>
      </x:c>
      <x:c t="n" s="0">
        <x:v>19.14363</x:v>
      </x:c>
      <x:c t="n" s="0">
        <x:v>18.05953</x:v>
      </x:c>
      <x:c t="n" s="0">
        <x:v>16.47797</x:v>
      </x:c>
      <x:c t="n" s="0">
        <x:v>15.15802</x:v>
      </x:c>
      <x:c t="n" s="0">
        <x:v>22.31027</x:v>
      </x:c>
      <x:c t="n" s="0">
        <x:v>29.80908</x:v>
      </x:c>
      <x:c t="n" s="0">
        <x:v>16.74198</x:v>
      </x:c>
      <x:c t="n" s="0">
        <x:v>18.56551</x:v>
      </x:c>
      <x:c t="n" s="0">
        <x:v>9.253112</x:v>
      </x:c>
      <x:c t="n" s="0">
        <x:v>8.424792</x:v>
      </x:c>
      <x:c t="n" s="0">
        <x:v>9.215096</x:v>
      </x:c>
      <x:c t="n" s="0">
        <x:v>7.114782</x:v>
      </x:c>
      <x:c t="n" s="0">
        <x:v>9.462124</x:v>
      </x:c>
      <x:c t="n" s="0">
        <x:v>4.884858</x:v>
      </x:c>
      <x:c t="n" s="0">
        <x:v>-30.06697</x:v>
      </x:c>
      <x:c t="n" s="0">
        <x:v>-29.16826</x:v>
      </x:c>
      <x:c t="n" s="0">
        <x:v>-24.21593</x:v>
      </x:c>
      <x:c t="n" s="0">
        <x:v>-16.96298</x:v>
      </x:c>
      <x:c t="n" s="0">
        <x:v>-15.86663</x:v>
      </x:c>
      <x:c t="n" s="0">
        <x:v>-12.05123</x:v>
      </x:c>
      <x:c t="n" s="0">
        <x:v>-5.726018</x:v>
      </x:c>
      <x:c t="n" s="0">
        <x:v>2.820121</x:v>
      </x:c>
      <x:c t="n" s="0">
        <x:v>2.876837</x:v>
      </x:c>
      <x:c t="n" s="0">
        <x:v>-5.064054</x:v>
      </x:c>
      <x:c t="n" s="0">
        <x:v>12.95891</x:v>
      </x:c>
      <x:c t="n" s="0">
        <x:v>22.6626</x:v>
      </x:c>
      <x:c t="n" s="0">
        <x:v>25.64236</x:v>
      </x:c>
      <x:c t="n" s="0">
        <x:v>11.69926</x:v>
      </x:c>
      <x:c t="n" s="0">
        <x:v>10.2423</x:v>
      </x:c>
      <x:c t="n" s="0">
        <x:v>20.44081</x:v>
      </x:c>
      <x:c t="n" s="0">
        <x:v>24.40777</x:v>
      </x:c>
      <x:c t="n" s="0">
        <x:v>25.35273</x:v>
      </x:c>
      <x:c t="n" s="0">
        <x:v>21.79279</x:v>
      </x:c>
      <x:c t="n" s="0">
        <x:v>25.50167</x:v>
      </x:c>
      <x:c t="n" s="0">
        <x:v>21.47164</x:v>
      </x:c>
      <x:c t="n" s="0">
        <x:v>18.94221</x:v>
      </x:c>
      <x:c t="n" s="0">
        <x:v>18.00069</x:v>
      </x:c>
      <x:c t="n" s="0">
        <x:v>18.97618</x:v>
      </x:c>
      <x:c t="n" s="0">
        <x:v>15.78177</x:v>
      </x:c>
      <x:c t="n" s="0">
        <x:v>13.45652</x:v>
      </x:c>
      <x:c t="n" s="0">
        <x:v>15.57848</x:v>
      </x:c>
      <x:c t="n" s="0">
        <x:v>11.05103</x:v>
      </x:c>
      <x:c t="n" s="0">
        <x:v>12.30343</x:v>
      </x:c>
      <x:c t="n" s="0">
        <x:v>16.4424</x:v>
      </x:c>
      <x:c t="n" s="0">
        <x:v>9.514994</x:v>
      </x:c>
      <x:c t="n" s="0">
        <x:v>10.57747</x:v>
      </x:c>
      <x:c t="n" s="0">
        <x:v>9.496222</x:v>
      </x:c>
      <x:c t="n" s="0">
        <x:v>6.011853</x:v>
      </x:c>
      <x:c t="n" s="0">
        <x:v>11.0337</x:v>
      </x:c>
      <x:c t="n" s="0">
        <x:v>4.442222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43948.6289699074</x:v>
      </x:c>
      <x:c t="n" s="7">
        <x:v>43948.6289699074</x:v>
      </x:c>
      <x:c t="n" s="0">
        <x:v>32.48085</x:v>
      </x:c>
      <x:c t="n" s="0">
        <x:v>54.20069</x:v>
      </x:c>
      <x:c t="n" s="0">
        <x:v>72.95281</x:v>
      </x:c>
      <x:c t="n" s="0">
        <x:v>74.89154</x:v>
      </x:c>
      <x:c t="n" s="0">
        <x:v>-30.06697</x:v>
      </x:c>
      <x:c t="n" s="0">
        <x:v>-29.16826</x:v>
      </x:c>
      <x:c t="n" s="0">
        <x:v>-23.38369</x:v>
      </x:c>
      <x:c t="n" s="0">
        <x:v>-17.06297</x:v>
      </x:c>
      <x:c t="n" s="0">
        <x:v>-13.54132</x:v>
      </x:c>
      <x:c t="n" s="0">
        <x:v>-7.314201</x:v>
      </x:c>
      <x:c t="n" s="0">
        <x:v>-3.546893</x:v>
      </x:c>
      <x:c t="n" s="0">
        <x:v>3.964036</x:v>
      </x:c>
      <x:c t="n" s="0">
        <x:v>5.386305</x:v>
      </x:c>
      <x:c t="n" s="0">
        <x:v>7.850899</x:v>
      </x:c>
      <x:c t="n" s="0">
        <x:v>13.9846</x:v>
      </x:c>
      <x:c t="n" s="0">
        <x:v>20.78056</x:v>
      </x:c>
      <x:c t="n" s="0">
        <x:v>27.96128</x:v>
      </x:c>
      <x:c t="n" s="0">
        <x:v>14.40816</x:v>
      </x:c>
      <x:c t="n" s="0">
        <x:v>15.182</x:v>
      </x:c>
      <x:c t="n" s="0">
        <x:v>19.23168</x:v>
      </x:c>
      <x:c t="n" s="0">
        <x:v>23.21104</x:v>
      </x:c>
      <x:c t="n" s="0">
        <x:v>24.90351</x:v>
      </x:c>
      <x:c t="n" s="0">
        <x:v>24.64463</x:v>
      </x:c>
      <x:c t="n" s="0">
        <x:v>24.2676</x:v>
      </x:c>
      <x:c t="n" s="0">
        <x:v>23.58217</x:v>
      </x:c>
      <x:c t="n" s="0">
        <x:v>20.8646</x:v>
      </x:c>
      <x:c t="n" s="0">
        <x:v>18.92132</x:v>
      </x:c>
      <x:c t="n" s="0">
        <x:v>18.18099</x:v>
      </x:c>
      <x:c t="n" s="0">
        <x:v>16.1633</x:v>
      </x:c>
      <x:c t="n" s="0">
        <x:v>15.13915</x:v>
      </x:c>
      <x:c t="n" s="0">
        <x:v>21.70669</x:v>
      </x:c>
      <x:c t="n" s="0">
        <x:v>29.13385</x:v>
      </x:c>
      <x:c t="n" s="0">
        <x:v>16.24992</x:v>
      </x:c>
      <x:c t="n" s="0">
        <x:v>18.01396</x:v>
      </x:c>
      <x:c t="n" s="0">
        <x:v>9.057219</x:v>
      </x:c>
      <x:c t="n" s="0">
        <x:v>8.324704</x:v>
      </x:c>
      <x:c t="n" s="0">
        <x:v>9.106093</x:v>
      </x:c>
      <x:c t="n" s="0">
        <x:v>6.86749</x:v>
      </x:c>
      <x:c t="n" s="0">
        <x:v>9.298417</x:v>
      </x:c>
      <x:c t="n" s="0">
        <x:v>5.097557</x:v>
      </x:c>
      <x:c t="n" s="0">
        <x:v>-30.06697</x:v>
      </x:c>
      <x:c t="n" s="0">
        <x:v>-29.16826</x:v>
      </x:c>
      <x:c t="n" s="0">
        <x:v>-24.21593</x:v>
      </x:c>
      <x:c t="n" s="0">
        <x:v>-16.96298</x:v>
      </x:c>
      <x:c t="n" s="0">
        <x:v>-15.86663</x:v>
      </x:c>
      <x:c t="n" s="0">
        <x:v>-10.67091</x:v>
      </x:c>
      <x:c t="n" s="0">
        <x:v>-0.2467189</x:v>
      </x:c>
      <x:c t="n" s="0">
        <x:v>3.032808</x:v>
      </x:c>
      <x:c t="n" s="0">
        <x:v>4.899382</x:v>
      </x:c>
      <x:c t="n" s="0">
        <x:v>-5.064054</x:v>
      </x:c>
      <x:c t="n" s="0">
        <x:v>11.84191</x:v>
      </x:c>
      <x:c t="n" s="0">
        <x:v>22.6626</x:v>
      </x:c>
      <x:c t="n" s="0">
        <x:v>30.254</x:v>
      </x:c>
      <x:c t="n" s="0">
        <x:v>4.464923</x:v>
      </x:c>
      <x:c t="n" s="0">
        <x:v>11.32458</x:v>
      </x:c>
      <x:c t="n" s="0">
        <x:v>21.7248</x:v>
      </x:c>
      <x:c t="n" s="0">
        <x:v>20.90831</x:v>
      </x:c>
      <x:c t="n" s="0">
        <x:v>25.49585</x:v>
      </x:c>
      <x:c t="n" s="0">
        <x:v>22.42887</x:v>
      </x:c>
      <x:c t="n" s="0">
        <x:v>21.57385</x:v>
      </x:c>
      <x:c t="n" s="0">
        <x:v>25.43686</x:v>
      </x:c>
      <x:c t="n" s="0">
        <x:v>21.39982</x:v>
      </x:c>
      <x:c t="n" s="0">
        <x:v>18.78888</x:v>
      </x:c>
      <x:c t="n" s="0">
        <x:v>17.69524</x:v>
      </x:c>
      <x:c t="n" s="0">
        <x:v>11.32249</x:v>
      </x:c>
      <x:c t="n" s="0">
        <x:v>15.25846</x:v>
      </x:c>
      <x:c t="n" s="0">
        <x:v>11.53476</x:v>
      </x:c>
      <x:c t="n" s="0">
        <x:v>10.82327</x:v>
      </x:c>
      <x:c t="n" s="0">
        <x:v>10.71822</x:v>
      </x:c>
      <x:c t="n" s="0">
        <x:v>11.38483</x:v>
      </x:c>
      <x:c t="n" s="0">
        <x:v>7.520392</x:v>
      </x:c>
      <x:c t="n" s="0">
        <x:v>8.04415</x:v>
      </x:c>
      <x:c t="n" s="0">
        <x:v>8.168021</x:v>
      </x:c>
      <x:c t="n" s="0">
        <x:v>7.017805</x:v>
      </x:c>
      <x:c t="n" s="0">
        <x:v>8.738719</x:v>
      </x:c>
      <x:c t="n" s="0">
        <x:v>6.144853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43948.6289699074</x:v>
      </x:c>
      <x:c t="n" s="7">
        <x:v>43948.6289699074</x:v>
      </x:c>
      <x:c t="n" s="0">
        <x:v>34.79824</x:v>
      </x:c>
      <x:c t="n" s="0">
        <x:v>54.20069</x:v>
      </x:c>
      <x:c t="n" s="0">
        <x:v>69.21799</x:v>
      </x:c>
      <x:c t="n" s="0">
        <x:v>73.49223</x:v>
      </x:c>
      <x:c t="n" s="0">
        <x:v>-30.06697</x:v>
      </x:c>
      <x:c t="n" s="0">
        <x:v>-29.16826</x:v>
      </x:c>
      <x:c t="n" s="0">
        <x:v>-23.49608</x:v>
      </x:c>
      <x:c t="n" s="0">
        <x:v>-17.04832</x:v>
      </x:c>
      <x:c t="n" s="0">
        <x:v>-13.81248</x:v>
      </x:c>
      <x:c t="n" s="0">
        <x:v>-7.527849</x:v>
      </x:c>
      <x:c t="n" s="0">
        <x:v>-1.674522</x:v>
      </x:c>
      <x:c t="n" s="0">
        <x:v>3.839928</x:v>
      </x:c>
      <x:c t="n" s="0">
        <x:v>5.661802</x:v>
      </x:c>
      <x:c t="n" s="0">
        <x:v>7.203374</x:v>
      </x:c>
      <x:c t="n" s="0">
        <x:v>13.73042</x:v>
      </x:c>
      <x:c t="n" s="0">
        <x:v>21.06817</x:v>
      </x:c>
      <x:c t="n" s="0">
        <x:v>28.38117</x:v>
      </x:c>
      <x:c t="n" s="0">
        <x:v>13.87196</x:v>
      </x:c>
      <x:c t="n" s="0">
        <x:v>15.03265</x:v>
      </x:c>
      <x:c t="n" s="0">
        <x:v>19.00874</x:v>
      </x:c>
      <x:c t="n" s="0">
        <x:v>23.26467</x:v>
      </x:c>
      <x:c t="n" s="0">
        <x:v>25.1397</x:v>
      </x:c>
      <x:c t="n" s="0">
        <x:v>24.49515</x:v>
      </x:c>
      <x:c t="n" s="0">
        <x:v>25.24932</x:v>
      </x:c>
      <x:c t="n" s="0">
        <x:v>23.49574</x:v>
      </x:c>
      <x:c t="n" s="0">
        <x:v>20.85185</x:v>
      </x:c>
      <x:c t="n" s="0">
        <x:v>18.89738</x:v>
      </x:c>
      <x:c t="n" s="0">
        <x:v>17.96863</x:v>
      </x:c>
      <x:c t="n" s="0">
        <x:v>15.77007</x:v>
      </x:c>
      <x:c t="n" s="0">
        <x:v>15.08482</x:v>
      </x:c>
      <x:c t="n" s="0">
        <x:v>21.11309</x:v>
      </x:c>
      <x:c t="n" s="0">
        <x:v>28.46003</x:v>
      </x:c>
      <x:c t="n" s="0">
        <x:v>15.87932</x:v>
      </x:c>
      <x:c t="n" s="0">
        <x:v>17.63696</x:v>
      </x:c>
      <x:c t="n" s="0">
        <x:v>9.166695</x:v>
      </x:c>
      <x:c t="n" s="0">
        <x:v>8.744781</x:v>
      </x:c>
      <x:c t="n" s="0">
        <x:v>9.518717</x:v>
      </x:c>
      <x:c t="n" s="0">
        <x:v>7.278354</x:v>
      </x:c>
      <x:c t="n" s="0">
        <x:v>9.285635</x:v>
      </x:c>
      <x:c t="n" s="0">
        <x:v>4.967505</x:v>
      </x:c>
      <x:c t="n" s="0">
        <x:v>-30.06697</x:v>
      </x:c>
      <x:c t="n" s="0">
        <x:v>-29.16826</x:v>
      </x:c>
      <x:c t="n" s="0">
        <x:v>-24.21593</x:v>
      </x:c>
      <x:c t="n" s="0">
        <x:v>-16.96298</x:v>
      </x:c>
      <x:c t="n" s="0">
        <x:v>-15.86663</x:v>
      </x:c>
      <x:c t="n" s="0">
        <x:v>-9.045895</x:v>
      </x:c>
      <x:c t="n" s="0">
        <x:v>3.167017</x:v>
      </x:c>
      <x:c t="n" s="0">
        <x:v>3.032808</x:v>
      </x:c>
      <x:c t="n" s="0">
        <x:v>6.995915</x:v>
      </x:c>
      <x:c t="n" s="0">
        <x:v>-4.336579</x:v>
      </x:c>
      <x:c t="n" s="0">
        <x:v>11.84191</x:v>
      </x:c>
      <x:c t="n" s="0">
        <x:v>22.32135</x:v>
      </x:c>
      <x:c t="n" s="0">
        <x:v>30.254</x:v>
      </x:c>
      <x:c t="n" s="0">
        <x:v>8.639131</x:v>
      </x:c>
      <x:c t="n" s="0">
        <x:v>14.03806</x:v>
      </x:c>
      <x:c t="n" s="0">
        <x:v>18.60512</x:v>
      </x:c>
      <x:c t="n" s="0">
        <x:v>23.85826</x:v>
      </x:c>
      <x:c t="n" s="0">
        <x:v>25.06488</x:v>
      </x:c>
      <x:c t="n" s="0">
        <x:v>22.61367</x:v>
      </x:c>
      <x:c t="n" s="0">
        <x:v>28.48106</x:v>
      </x:c>
      <x:c t="n" s="0">
        <x:v>25.58674</x:v>
      </x:c>
      <x:c t="n" s="0">
        <x:v>20.13218</x:v>
      </x:c>
      <x:c t="n" s="0">
        <x:v>18.79748</x:v>
      </x:c>
      <x:c t="n" s="0">
        <x:v>18.86868</x:v>
      </x:c>
      <x:c t="n" s="0">
        <x:v>13.06536</x:v>
      </x:c>
      <x:c t="n" s="0">
        <x:v>14.48931</x:v>
      </x:c>
      <x:c t="n" s="0">
        <x:v>16.26117</x:v>
      </x:c>
      <x:c t="n" s="0">
        <x:v>14.93672</x:v>
      </x:c>
      <x:c t="n" s="0">
        <x:v>14.68138</x:v>
      </x:c>
      <x:c t="n" s="0">
        <x:v>16.05417</x:v>
      </x:c>
      <x:c t="n" s="0">
        <x:v>9.650818</x:v>
      </x:c>
      <x:c t="n" s="0">
        <x:v>10.04733</x:v>
      </x:c>
      <x:c t="n" s="0">
        <x:v>11.24976</x:v>
      </x:c>
      <x:c t="n" s="0">
        <x:v>8.740268</x:v>
      </x:c>
      <x:c t="n" s="0">
        <x:v>8.740018</x:v>
      </x:c>
      <x:c t="n" s="0">
        <x:v>4.360831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43948.6289699074</x:v>
      </x:c>
      <x:c t="n" s="7">
        <x:v>43948.6289699074</x:v>
      </x:c>
      <x:c t="n" s="0">
        <x:v>34.23166</x:v>
      </x:c>
      <x:c t="n" s="0">
        <x:v>54.20069</x:v>
      </x:c>
      <x:c t="n" s="0">
        <x:v>59.85436</x:v>
      </x:c>
      <x:c t="n" s="0">
        <x:v>66.08861</x:v>
      </x:c>
      <x:c t="n" s="0">
        <x:v>-30.06697</x:v>
      </x:c>
      <x:c t="n" s="0">
        <x:v>-29.16826</x:v>
      </x:c>
      <x:c t="n" s="0">
        <x:v>-23.50058</x:v>
      </x:c>
      <x:c t="n" s="0">
        <x:v>-16.88688</x:v>
      </x:c>
      <x:c t="n" s="0">
        <x:v>-14.05825</x:v>
      </x:c>
      <x:c t="n" s="0">
        <x:v>-7.719017</x:v>
      </x:c>
      <x:c t="n" s="0">
        <x:v>-0.5380937</x:v>
      </x:c>
      <x:c t="n" s="0">
        <x:v>3.9234</x:v>
      </x:c>
      <x:c t="n" s="0">
        <x:v>5.883994</x:v>
      </x:c>
      <x:c t="n" s="0">
        <x:v>6.593578</x:v>
      </x:c>
      <x:c t="n" s="0">
        <x:v>13.5009</x:v>
      </x:c>
      <x:c t="n" s="0">
        <x:v>21.23547</x:v>
      </x:c>
      <x:c t="n" s="0">
        <x:v>28.62243</x:v>
      </x:c>
      <x:c t="n" s="0">
        <x:v>13.48136</x:v>
      </x:c>
      <x:c t="n" s="0">
        <x:v>14.82088</x:v>
      </x:c>
      <x:c t="n" s="0">
        <x:v>19.35557</x:v>
      </x:c>
      <x:c t="n" s="0">
        <x:v>23.04089</x:v>
      </x:c>
      <x:c t="n" s="0">
        <x:v>24.98297</x:v>
      </x:c>
      <x:c t="n" s="0">
        <x:v>24.20322</x:v>
      </x:c>
      <x:c t="n" s="0">
        <x:v>25.19613</x:v>
      </x:c>
      <x:c t="n" s="0">
        <x:v>23.42537</x:v>
      </x:c>
      <x:c t="n" s="0">
        <x:v>20.87984</x:v>
      </x:c>
      <x:c t="n" s="0">
        <x:v>18.96341</x:v>
      </x:c>
      <x:c t="n" s="0">
        <x:v>18.14043</x:v>
      </x:c>
      <x:c t="n" s="0">
        <x:v>15.4028</x:v>
      </x:c>
      <x:c t="n" s="0">
        <x:v>14.89683</x:v>
      </x:c>
      <x:c t="n" s="0">
        <x:v>20.74226</x:v>
      </x:c>
      <x:c t="n" s="0">
        <x:v>27.84449</x:v>
      </x:c>
      <x:c t="n" s="0">
        <x:v>16.18801</x:v>
      </x:c>
      <x:c t="n" s="0">
        <x:v>17.7441</x:v>
      </x:c>
      <x:c t="n" s="0">
        <x:v>9.365379</x:v>
      </x:c>
      <x:c t="n" s="0">
        <x:v>8.62356</x:v>
      </x:c>
      <x:c t="n" s="0">
        <x:v>9.589396</x:v>
      </x:c>
      <x:c t="n" s="0">
        <x:v>7.454708</x:v>
      </x:c>
      <x:c t="n" s="0">
        <x:v>9.159118</x:v>
      </x:c>
      <x:c t="n" s="0">
        <x:v>4.964561</x:v>
      </x:c>
      <x:c t="n" s="0">
        <x:v>-30.06697</x:v>
      </x:c>
      <x:c t="n" s="0">
        <x:v>-29.16826</x:v>
      </x:c>
      <x:c t="n" s="0">
        <x:v>-23.25</x:v>
      </x:c>
      <x:c t="n" s="0">
        <x:v>-15.69438</x:v>
      </x:c>
      <x:c t="n" s="0">
        <x:v>-15.86663</x:v>
      </x:c>
      <x:c t="n" s="0">
        <x:v>-9.045895</x:v>
      </x:c>
      <x:c t="n" s="0">
        <x:v>3.167017</x:v>
      </x:c>
      <x:c t="n" s="0">
        <x:v>4.867684</x:v>
      </x:c>
      <x:c t="n" s="0">
        <x:v>6.995915</x:v>
      </x:c>
      <x:c t="n" s="0">
        <x:v>-2.68506</x:v>
      </x:c>
      <x:c t="n" s="0">
        <x:v>11.84191</x:v>
      </x:c>
      <x:c t="n" s="0">
        <x:v>22.10293</x:v>
      </x:c>
      <x:c t="n" s="0">
        <x:v>29.53535</x:v>
      </x:c>
      <x:c t="n" s="0">
        <x:v>10.00801</x:v>
      </x:c>
      <x:c t="n" s="0">
        <x:v>12.95796</x:v>
      </x:c>
      <x:c t="n" s="0">
        <x:v>21.29684</x:v>
      </x:c>
      <x:c t="n" s="0">
        <x:v>19.31452</x:v>
      </x:c>
      <x:c t="n" s="0">
        <x:v>25.52389</x:v>
      </x:c>
      <x:c t="n" s="0">
        <x:v>22.4853</x:v>
      </x:c>
      <x:c t="n" s="0">
        <x:v>25.60701</x:v>
      </x:c>
      <x:c t="n" s="0">
        <x:v>20.18345</x:v>
      </x:c>
      <x:c t="n" s="0">
        <x:v>21.51104</x:v>
      </x:c>
      <x:c t="n" s="0">
        <x:v>20.13202</x:v>
      </x:c>
      <x:c t="n" s="0">
        <x:v>20.82819</x:v>
      </x:c>
      <x:c t="n" s="0">
        <x:v>12.33857</x:v>
      </x:c>
      <x:c t="n" s="0">
        <x:v>16.20369</x:v>
      </x:c>
      <x:c t="n" s="0">
        <x:v>15.467</x:v>
      </x:c>
      <x:c t="n" s="0">
        <x:v>20.38562</x:v>
      </x:c>
      <x:c t="n" s="0">
        <x:v>17.98435</x:v>
      </x:c>
      <x:c t="n" s="0">
        <x:v>17.53448</x:v>
      </x:c>
      <x:c t="n" s="0">
        <x:v>9.952506</x:v>
      </x:c>
      <x:c t="n" s="0">
        <x:v>7.562479</x:v>
      </x:c>
      <x:c t="n" s="0">
        <x:v>10.39646</x:v>
      </x:c>
      <x:c t="n" s="0">
        <x:v>8.083824</x:v>
      </x:c>
      <x:c t="n" s="0">
        <x:v>9.489022</x:v>
      </x:c>
      <x:c t="n" s="0">
        <x:v>4.741505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43948.6289699074</x:v>
      </x:c>
      <x:c t="n" s="7">
        <x:v>43948.6289699074</x:v>
      </x:c>
      <x:c t="n" s="0">
        <x:v>36.44232</x:v>
      </x:c>
      <x:c t="n" s="0">
        <x:v>54.20069</x:v>
      </x:c>
      <x:c t="n" s="0">
        <x:v>67.57935</x:v>
      </x:c>
      <x:c t="n" s="0">
        <x:v>72.70759</x:v>
      </x:c>
      <x:c t="n" s="0">
        <x:v>-30.06697</x:v>
      </x:c>
      <x:c t="n" s="0">
        <x:v>-29.16826</x:v>
      </x:c>
      <x:c t="n" s="0">
        <x:v>-23.41936</x:v>
      </x:c>
      <x:c t="n" s="0">
        <x:v>-16.62431</x:v>
      </x:c>
      <x:c t="n" s="0">
        <x:v>-14.27976</x:v>
      </x:c>
      <x:c t="n" s="0">
        <x:v>-7.889221</x:v>
      </x:c>
      <x:c t="n" s="0">
        <x:v>0.2414969</x:v>
      </x:c>
      <x:c t="n" s="0">
        <x:v>4.161248</x:v>
      </x:c>
      <x:c t="n" s="0">
        <x:v>5.844113</x:v>
      </x:c>
      <x:c t="n" s="0">
        <x:v>5.995051</x:v>
      </x:c>
      <x:c t="n" s="0">
        <x:v>12.99661</x:v>
      </x:c>
      <x:c t="n" s="0">
        <x:v>21.37341</x:v>
      </x:c>
      <x:c t="n" s="0">
        <x:v>28.68581</x:v>
      </x:c>
      <x:c t="n" s="0">
        <x:v>13.68675</x:v>
      </x:c>
      <x:c t="n" s="0">
        <x:v>14.53691</x:v>
      </x:c>
      <x:c t="n" s="0">
        <x:v>20.08813</x:v>
      </x:c>
      <x:c t="n" s="0">
        <x:v>22.46688</x:v>
      </x:c>
      <x:c t="n" s="0">
        <x:v>24.61975</x:v>
      </x:c>
      <x:c t="n" s="0">
        <x:v>24.20872</x:v>
      </x:c>
      <x:c t="n" s="0">
        <x:v>24.81584</x:v>
      </x:c>
      <x:c t="n" s="0">
        <x:v>23.25285</x:v>
      </x:c>
      <x:c t="n" s="0">
        <x:v>20.66599</x:v>
      </x:c>
      <x:c t="n" s="0">
        <x:v>19.23226</x:v>
      </x:c>
      <x:c t="n" s="0">
        <x:v>18.86332</x:v>
      </x:c>
      <x:c t="n" s="0">
        <x:v>15.554</x:v>
      </x:c>
      <x:c t="n" s="0">
        <x:v>15.24186</x:v>
      </x:c>
      <x:c t="n" s="0">
        <x:v>20.16657</x:v>
      </x:c>
      <x:c t="n" s="0">
        <x:v>27.44012</x:v>
      </x:c>
      <x:c t="n" s="0">
        <x:v>16.36051</x:v>
      </x:c>
      <x:c t="n" s="0">
        <x:v>17.4325</x:v>
      </x:c>
      <x:c t="n" s="0">
        <x:v>9.021212</x:v>
      </x:c>
      <x:c t="n" s="0">
        <x:v>8.217806</x:v>
      </x:c>
      <x:c t="n" s="0">
        <x:v>9.468793</x:v>
      </x:c>
      <x:c t="n" s="0">
        <x:v>7.177459</x:v>
      </x:c>
      <x:c t="n" s="0">
        <x:v>9.348255</x:v>
      </x:c>
      <x:c t="n" s="0">
        <x:v>4.893692</x:v>
      </x:c>
      <x:c t="n" s="0">
        <x:v>-30.06697</x:v>
      </x:c>
      <x:c t="n" s="0">
        <x:v>-29.16826</x:v>
      </x:c>
      <x:c t="n" s="0">
        <x:v>-22.97051</x:v>
      </x:c>
      <x:c t="n" s="0">
        <x:v>-15.34234</x:v>
      </x:c>
      <x:c t="n" s="0">
        <x:v>-15.86663</x:v>
      </x:c>
      <x:c t="n" s="0">
        <x:v>-9.045895</x:v>
      </x:c>
      <x:c t="n" s="0">
        <x:v>3.167017</x:v>
      </x:c>
      <x:c t="n" s="0">
        <x:v>5.339902</x:v>
      </x:c>
      <x:c t="n" s="0">
        <x:v>5.065687</x:v>
      </x:c>
      <x:c t="n" s="0">
        <x:v>-2.68506</x:v>
      </x:c>
      <x:c t="n" s="0">
        <x:v>4.127548</x:v>
      </x:c>
      <x:c t="n" s="0">
        <x:v>22.10293</x:v>
      </x:c>
      <x:c t="n" s="0">
        <x:v>29.03913</x:v>
      </x:c>
      <x:c t="n" s="0">
        <x:v>15.65474</x:v>
      </x:c>
      <x:c t="n" s="0">
        <x:v>12.01471</x:v>
      </x:c>
      <x:c t="n" s="0">
        <x:v>23.09479</x:v>
      </x:c>
      <x:c t="n" s="0">
        <x:v>15.02989</x:v>
      </x:c>
      <x:c t="n" s="0">
        <x:v>17.75597</x:v>
      </x:c>
      <x:c t="n" s="0">
        <x:v>24.49491</x:v>
      </x:c>
      <x:c t="n" s="0">
        <x:v>15.07943</x:v>
      </x:c>
      <x:c t="n" s="0">
        <x:v>20.23138</x:v>
      </x:c>
      <x:c t="n" s="0">
        <x:v>17.17624</x:v>
      </x:c>
      <x:c t="n" s="0">
        <x:v>19.46024</x:v>
      </x:c>
      <x:c t="n" s="0">
        <x:v>20.00425</x:v>
      </x:c>
      <x:c t="n" s="0">
        <x:v>17.72329</x:v>
      </x:c>
      <x:c t="n" s="0">
        <x:v>16.12624</x:v>
      </x:c>
      <x:c t="n" s="0">
        <x:v>11.87311</x:v>
      </x:c>
      <x:c t="n" s="0">
        <x:v>23.2263</x:v>
      </x:c>
      <x:c t="n" s="0">
        <x:v>16.76356</x:v>
      </x:c>
      <x:c t="n" s="0">
        <x:v>14.80333</x:v>
      </x:c>
      <x:c t="n" s="0">
        <x:v>7.036317</x:v>
      </x:c>
      <x:c t="n" s="0">
        <x:v>4.948439</x:v>
      </x:c>
      <x:c t="n" s="0">
        <x:v>10.69234</x:v>
      </x:c>
      <x:c t="n" s="0">
        <x:v>4.134543</x:v>
      </x:c>
      <x:c t="n" s="0">
        <x:v>9.567889</x:v>
      </x:c>
      <x:c t="n" s="0">
        <x:v>4.482376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43948.6289814815</x:v>
      </x:c>
      <x:c t="n" s="7">
        <x:v>43948.6289814815</x:v>
      </x:c>
      <x:c t="n" s="0">
        <x:v>34.41334</x:v>
      </x:c>
      <x:c t="n" s="0">
        <x:v>54.20069</x:v>
      </x:c>
      <x:c t="n" s="0">
        <x:v>74.45433</x:v>
      </x:c>
      <x:c t="n" s="0">
        <x:v>76.16685</x:v>
      </x:c>
      <x:c t="n" s="0">
        <x:v>-30.06697</x:v>
      </x:c>
      <x:c t="n" s="0">
        <x:v>-29.16826</x:v>
      </x:c>
      <x:c t="n" s="0">
        <x:v>-23.35124</x:v>
      </x:c>
      <x:c t="n" s="0">
        <x:v>-16.41198</x:v>
      </x:c>
      <x:c t="n" s="0">
        <x:v>-14.37196</x:v>
      </x:c>
      <x:c t="n" s="0">
        <x:v>-8.040051</x:v>
      </x:c>
      <x:c t="n" s="0">
        <x:v>0.6129199</x:v>
      </x:c>
      <x:c t="n" s="0">
        <x:v>4.219363</x:v>
      </x:c>
      <x:c t="n" s="0">
        <x:v>5.738817</x:v>
      </x:c>
      <x:c t="n" s="0">
        <x:v>5.530743</x:v>
      </x:c>
      <x:c t="n" s="0">
        <x:v>12.40657</x:v>
      </x:c>
      <x:c t="n" s="0">
        <x:v>21.39143</x:v>
      </x:c>
      <x:c t="n" s="0">
        <x:v>28.70784</x:v>
      </x:c>
      <x:c t="n" s="0">
        <x:v>14.13039</x:v>
      </x:c>
      <x:c t="n" s="0">
        <x:v>14.16814</x:v>
      </x:c>
      <x:c t="n" s="0">
        <x:v>19.8904</x:v>
      </x:c>
      <x:c t="n" s="0">
        <x:v>22.04475</x:v>
      </x:c>
      <x:c t="n" s="0">
        <x:v>24.13233</x:v>
      </x:c>
      <x:c t="n" s="0">
        <x:v>23.83167</x:v>
      </x:c>
      <x:c t="n" s="0">
        <x:v>24.24564</x:v>
      </x:c>
      <x:c t="n" s="0">
        <x:v>23.23072</x:v>
      </x:c>
      <x:c t="n" s="0">
        <x:v>21.06966</x:v>
      </x:c>
      <x:c t="n" s="0">
        <x:v>19.41375</x:v>
      </x:c>
      <x:c t="n" s="0">
        <x:v>19.44871</x:v>
      </x:c>
      <x:c t="n" s="0">
        <x:v>15.83338</x:v>
      </x:c>
      <x:c t="n" s="0">
        <x:v>15.25975</x:v>
      </x:c>
      <x:c t="n" s="0">
        <x:v>19.67596</x:v>
      </x:c>
      <x:c t="n" s="0">
        <x:v>26.90283</x:v>
      </x:c>
      <x:c t="n" s="0">
        <x:v>16.6523</x:v>
      </x:c>
      <x:c t="n" s="0">
        <x:v>17.15128</x:v>
      </x:c>
      <x:c t="n" s="0">
        <x:v>9.031168</x:v>
      </x:c>
      <x:c t="n" s="0">
        <x:v>8.438113</x:v>
      </x:c>
      <x:c t="n" s="0">
        <x:v>9.731263</x:v>
      </x:c>
      <x:c t="n" s="0">
        <x:v>6.89588</x:v>
      </x:c>
      <x:c t="n" s="0">
        <x:v>9.439566</x:v>
      </x:c>
      <x:c t="n" s="0">
        <x:v>4.870444</x:v>
      </x:c>
      <x:c t="n" s="0">
        <x:v>-30.06697</x:v>
      </x:c>
      <x:c t="n" s="0">
        <x:v>-28.45809</x:v>
      </x:c>
      <x:c t="n" s="0">
        <x:v>-22.97051</x:v>
      </x:c>
      <x:c t="n" s="0">
        <x:v>-15.34234</x:v>
      </x:c>
      <x:c t="n" s="0">
        <x:v>-14.27948</x:v>
      </x:c>
      <x:c t="n" s="0">
        <x:v>-9.045895</x:v>
      </x:c>
      <x:c t="n" s="0">
        <x:v>1.386002</x:v>
      </x:c>
      <x:c t="n" s="0">
        <x:v>3.692083</x:v>
      </x:c>
      <x:c t="n" s="0">
        <x:v>5.065687</x:v>
      </x:c>
      <x:c t="n" s="0">
        <x:v>2.585488</x:v>
      </x:c>
      <x:c t="n" s="0">
        <x:v>4.127548</x:v>
      </x:c>
      <x:c t="n" s="0">
        <x:v>20.87465</x:v>
      </x:c>
      <x:c t="n" s="0">
        <x:v>28.64462</x:v>
      </x:c>
      <x:c t="n" s="0">
        <x:v>15.88214</x:v>
      </x:c>
      <x:c t="n" s="0">
        <x:v>10.99433</x:v>
      </x:c>
      <x:c t="n" s="0">
        <x:v>14.76946</x:v>
      </x:c>
      <x:c t="n" s="0">
        <x:v>20.51335</x:v>
      </x:c>
      <x:c t="n" s="0">
        <x:v>17.21346</x:v>
      </x:c>
      <x:c t="n" s="0">
        <x:v>18.49846</x:v>
      </x:c>
      <x:c t="n" s="0">
        <x:v>18.41778</x:v>
      </x:c>
      <x:c t="n" s="0">
        <x:v>24.63552</x:v>
      </x:c>
      <x:c t="n" s="0">
        <x:v>23.05069</x:v>
      </x:c>
      <x:c t="n" s="0">
        <x:v>20.0356</x:v>
      </x:c>
      <x:c t="n" s="0">
        <x:v>20.81487</x:v>
      </x:c>
      <x:c t="n" s="0">
        <x:v>15.87455</x:v>
      </x:c>
      <x:c t="n" s="0">
        <x:v>15.95156</x:v>
      </x:c>
      <x:c t="n" s="0">
        <x:v>14.81571</x:v>
      </x:c>
      <x:c t="n" s="0">
        <x:v>19.28399</x:v>
      </x:c>
      <x:c t="n" s="0">
        <x:v>18.03189</x:v>
      </x:c>
      <x:c t="n" s="0">
        <x:v>15.58416</x:v>
      </x:c>
      <x:c t="n" s="0">
        <x:v>9.561938</x:v>
      </x:c>
      <x:c t="n" s="0">
        <x:v>9.966026</x:v>
      </x:c>
      <x:c t="n" s="0">
        <x:v>9.004124</x:v>
      </x:c>
      <x:c t="n" s="0">
        <x:v>6.203053</x:v>
      </x:c>
      <x:c t="n" s="0">
        <x:v>10.39374</x:v>
      </x:c>
      <x:c t="n" s="0">
        <x:v>5.302417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43948.6289814815</x:v>
      </x:c>
      <x:c t="n" s="7">
        <x:v>43948.6289814815</x:v>
      </x:c>
      <x:c t="n" s="0">
        <x:v>31.60984</x:v>
      </x:c>
      <x:c t="n" s="0">
        <x:v>54.20069</x:v>
      </x:c>
      <x:c t="n" s="0">
        <x:v>75.61793</x:v>
      </x:c>
      <x:c t="n" s="0">
        <x:v>76.41187</x:v>
      </x:c>
      <x:c t="n" s="0">
        <x:v>-30.06697</x:v>
      </x:c>
      <x:c t="n" s="0">
        <x:v>-29.16826</x:v>
      </x:c>
      <x:c t="n" s="0">
        <x:v>-23.29399</x:v>
      </x:c>
      <x:c t="n" s="0">
        <x:v>-16.23851</x:v>
      </x:c>
      <x:c t="n" s="0">
        <x:v>-14.16513</x:v>
      </x:c>
      <x:c t="n" s="0">
        <x:v>-8.173147</x:v>
      </x:c>
      <x:c t="n" s="0">
        <x:v>0.3442838</x:v>
      </x:c>
      <x:c t="n" s="0">
        <x:v>3.874447</x:v>
      </x:c>
      <x:c t="n" s="0">
        <x:v>5.646824</x:v>
      </x:c>
      <x:c t="n" s="0">
        <x:v>5.44384</x:v>
      </x:c>
      <x:c t="n" s="0">
        <x:v>11.83022</x:v>
      </x:c>
      <x:c t="n" s="0">
        <x:v>21.12854</x:v>
      </x:c>
      <x:c t="n" s="0">
        <x:v>28.63871</x:v>
      </x:c>
      <x:c t="n" s="0">
        <x:v>14.171</x:v>
      </x:c>
      <x:c t="n" s="0">
        <x:v>13.61774</x:v>
      </x:c>
      <x:c t="n" s="0">
        <x:v>19.46564</x:v>
      </x:c>
      <x:c t="n" s="0">
        <x:v>22.71893</x:v>
      </x:c>
      <x:c t="n" s="0">
        <x:v>23.64009</x:v>
      </x:c>
      <x:c t="n" s="0">
        <x:v>23.23843</x:v>
      </x:c>
      <x:c t="n" s="0">
        <x:v>23.83209</x:v>
      </x:c>
      <x:c t="n" s="0">
        <x:v>23.68018</x:v>
      </x:c>
      <x:c t="n" s="0">
        <x:v>20.85088</x:v>
      </x:c>
      <x:c t="n" s="0">
        <x:v>19.8992</x:v>
      </x:c>
      <x:c t="n" s="0">
        <x:v>19.31713</x:v>
      </x:c>
      <x:c t="n" s="0">
        <x:v>15.66338</x:v>
      </x:c>
      <x:c t="n" s="0">
        <x:v>15.52661</x:v>
      </x:c>
      <x:c t="n" s="0">
        <x:v>19.24846</x:v>
      </x:c>
      <x:c t="n" s="0">
        <x:v>26.28841</x:v>
      </x:c>
      <x:c t="n" s="0">
        <x:v>16.47439</x:v>
      </x:c>
      <x:c t="n" s="0">
        <x:v>16.94539</x:v>
      </x:c>
      <x:c t="n" s="0">
        <x:v>9.06263</x:v>
      </x:c>
      <x:c t="n" s="0">
        <x:v>8.494747</x:v>
      </x:c>
      <x:c t="n" s="0">
        <x:v>9.472038</x:v>
      </x:c>
      <x:c t="n" s="0">
        <x:v>6.909616</x:v>
      </x:c>
      <x:c t="n" s="0">
        <x:v>9.461163</x:v>
      </x:c>
      <x:c t="n" s="0">
        <x:v>5.085822</x:v>
      </x:c>
      <x:c t="n" s="0">
        <x:v>-30.06697</x:v>
      </x:c>
      <x:c t="n" s="0">
        <x:v>-27.84789</x:v>
      </x:c>
      <x:c t="n" s="0">
        <x:v>-22.97051</x:v>
      </x:c>
      <x:c t="n" s="0">
        <x:v>-15.34234</x:v>
      </x:c>
      <x:c t="n" s="0">
        <x:v>-13.11965</x:v>
      </x:c>
      <x:c t="n" s="0">
        <x:v>-9.045895</x:v>
      </x:c>
      <x:c t="n" s="0">
        <x:v>-1.685168</x:v>
      </x:c>
      <x:c t="n" s="0">
        <x:v>1.004399</x:v>
      </x:c>
      <x:c t="n" s="0">
        <x:v>5.065687</x:v>
      </x:c>
      <x:c t="n" s="0">
        <x:v>4.897305</x:v>
      </x:c>
      <x:c t="n" s="0">
        <x:v>4.127548</x:v>
      </x:c>
      <x:c t="n" s="0">
        <x:v>19.15565</x:v>
      </x:c>
      <x:c t="n" s="0">
        <x:v>28.21065</x:v>
      </x:c>
      <x:c t="n" s="0">
        <x:v>14.12132</x:v>
      </x:c>
      <x:c t="n" s="0">
        <x:v>3.069818</x:v>
      </x:c>
      <x:c t="n" s="0">
        <x:v>15.70224</x:v>
      </x:c>
      <x:c t="n" s="0">
        <x:v>25.29269</x:v>
      </x:c>
      <x:c t="n" s="0">
        <x:v>18.15011</x:v>
      </x:c>
      <x:c t="n" s="0">
        <x:v>14.80225</x:v>
      </x:c>
      <x:c t="n" s="0">
        <x:v>20.91784</x:v>
      </x:c>
      <x:c t="n" s="0">
        <x:v>24.27174</x:v>
      </x:c>
      <x:c t="n" s="0">
        <x:v>19.58879</x:v>
      </x:c>
      <x:c t="n" s="0">
        <x:v>23.00898</x:v>
      </x:c>
      <x:c t="n" s="0">
        <x:v>21.92617</x:v>
      </x:c>
      <x:c t="n" s="0">
        <x:v>16.65708</x:v>
      </x:c>
      <x:c t="n" s="0">
        <x:v>14.70794</x:v>
      </x:c>
      <x:c t="n" s="0">
        <x:v>15.65955</x:v>
      </x:c>
      <x:c t="n" s="0">
        <x:v>17.35315</x:v>
      </x:c>
      <x:c t="n" s="0">
        <x:v>13.28357</x:v>
      </x:c>
      <x:c t="n" s="0">
        <x:v>14.41923</x:v>
      </x:c>
      <x:c t="n" s="0">
        <x:v>8.652564</x:v>
      </x:c>
      <x:c t="n" s="0">
        <x:v>8.514942</x:v>
      </x:c>
      <x:c t="n" s="0">
        <x:v>8.814327</x:v>
      </x:c>
      <x:c t="n" s="0">
        <x:v>7.026183</x:v>
      </x:c>
      <x:c t="n" s="0">
        <x:v>9.989841</x:v>
      </x:c>
      <x:c t="n" s="0">
        <x:v>5.888525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43948.6289814815</x:v>
      </x:c>
      <x:c t="n" s="7">
        <x:v>43948.6289814815</x:v>
      </x:c>
      <x:c t="n" s="0">
        <x:v>34.27202</x:v>
      </x:c>
      <x:c t="n" s="0">
        <x:v>54.20069</x:v>
      </x:c>
      <x:c t="n" s="0">
        <x:v>69.56447</x:v>
      </x:c>
      <x:c t="n" s="0">
        <x:v>74.33755</x:v>
      </x:c>
      <x:c t="n" s="0">
        <x:v>-30.06697</x:v>
      </x:c>
      <x:c t="n" s="0">
        <x:v>-29.16826</x:v>
      </x:c>
      <x:c t="n" s="0">
        <x:v>-23.2456</x:v>
      </x:c>
      <x:c t="n" s="0">
        <x:v>-16.09567</x:v>
      </x:c>
      <x:c t="n" s="0">
        <x:v>-13.99596</x:v>
      </x:c>
      <x:c t="n" s="0">
        <x:v>-6.741946</x:v>
      </x:c>
      <x:c t="n" s="0">
        <x:v>0.1009254</x:v>
      </x:c>
      <x:c t="n" s="0">
        <x:v>3.556508</x:v>
      </x:c>
      <x:c t="n" s="0">
        <x:v>5.325419</x:v>
      </x:c>
      <x:c t="n" s="0">
        <x:v>5.368219</x:v>
      </x:c>
      <x:c t="n" s="0">
        <x:v>11.30914</x:v>
      </x:c>
      <x:c t="n" s="0">
        <x:v>20.89068</x:v>
      </x:c>
      <x:c t="n" s="0">
        <x:v>28.57879</x:v>
      </x:c>
      <x:c t="n" s="0">
        <x:v>14.16378</x:v>
      </x:c>
      <x:c t="n" s="0">
        <x:v>13.66378</x:v>
      </x:c>
      <x:c t="n" s="0">
        <x:v>18.93223</x:v>
      </x:c>
      <x:c t="n" s="0">
        <x:v>22.80677</x:v>
      </x:c>
      <x:c t="n" s="0">
        <x:v>23.33864</x:v>
      </x:c>
      <x:c t="n" s="0">
        <x:v>23.12089</x:v>
      </x:c>
      <x:c t="n" s="0">
        <x:v>23.46034</x:v>
      </x:c>
      <x:c t="n" s="0">
        <x:v>23.32695</x:v>
      </x:c>
      <x:c t="n" s="0">
        <x:v>20.48667</x:v>
      </x:c>
      <x:c t="n" s="0">
        <x:v>19.80231</x:v>
      </x:c>
      <x:c t="n" s="0">
        <x:v>19.55395</x:v>
      </x:c>
      <x:c t="n" s="0">
        <x:v>16.04426</x:v>
      </x:c>
      <x:c t="n" s="0">
        <x:v>15.29114</x:v>
      </x:c>
      <x:c t="n" s="0">
        <x:v>18.85131</x:v>
      </x:c>
      <x:c t="n" s="0">
        <x:v>25.65882</x:v>
      </x:c>
      <x:c t="n" s="0">
        <x:v>16.07837</x:v>
      </x:c>
      <x:c t="n" s="0">
        <x:v>16.74414</x:v>
      </x:c>
      <x:c t="n" s="0">
        <x:v>9.025006</x:v>
      </x:c>
      <x:c t="n" s="0">
        <x:v>8.27917</x:v>
      </x:c>
      <x:c t="n" s="0">
        <x:v>9.559943</x:v>
      </x:c>
      <x:c t="n" s="0">
        <x:v>7.313501</x:v>
      </x:c>
      <x:c t="n" s="0">
        <x:v>9.375044</x:v>
      </x:c>
      <x:c t="n" s="0">
        <x:v>5.006919</x:v>
      </x:c>
      <x:c t="n" s="0">
        <x:v>-30.06697</x:v>
      </x:c>
      <x:c t="n" s="0">
        <x:v>-27.84789</x:v>
      </x:c>
      <x:c t="n" s="0">
        <x:v>-22.97051</x:v>
      </x:c>
      <x:c t="n" s="0">
        <x:v>-15.34234</x:v>
      </x:c>
      <x:c t="n" s="0">
        <x:v>-13.11965</x:v>
      </x:c>
      <x:c t="n" s="0">
        <x:v>-1.450038</x:v>
      </x:c>
      <x:c t="n" s="0">
        <x:v>-1.685168</x:v>
      </x:c>
      <x:c t="n" s="0">
        <x:v>1.004399</x:v>
      </x:c>
      <x:c t="n" s="0">
        <x:v>1.450164</x:v>
      </x:c>
      <x:c t="n" s="0">
        <x:v>4.897305</x:v>
      </x:c>
      <x:c t="n" s="0">
        <x:v>6.221961</x:v>
      </x:c>
      <x:c t="n" s="0">
        <x:v>19.15565</x:v>
      </x:c>
      <x:c t="n" s="0">
        <x:v>28.19112</x:v>
      </x:c>
      <x:c t="n" s="0">
        <x:v>16.11344</x:v>
      </x:c>
      <x:c t="n" s="0">
        <x:v>16.63799</x:v>
      </x:c>
      <x:c t="n" s="0">
        <x:v>9.842836</x:v>
      </x:c>
      <x:c t="n" s="0">
        <x:v>22.92392</x:v>
      </x:c>
      <x:c t="n" s="0">
        <x:v>23.6868</x:v>
      </x:c>
      <x:c t="n" s="0">
        <x:v>27.33211</x:v>
      </x:c>
      <x:c t="n" s="0">
        <x:v>18.16034</x:v>
      </x:c>
      <x:c t="n" s="0">
        <x:v>20.77776</x:v>
      </x:c>
      <x:c t="n" s="0">
        <x:v>15.85441</x:v>
      </x:c>
      <x:c t="n" s="0">
        <x:v>17.81592</x:v>
      </x:c>
      <x:c t="n" s="0">
        <x:v>15.65747</x:v>
      </x:c>
      <x:c t="n" s="0">
        <x:v>16.07745</x:v>
      </x:c>
      <x:c t="n" s="0">
        <x:v>14.85235</x:v>
      </x:c>
      <x:c t="n" s="0">
        <x:v>14.17804</x:v>
      </x:c>
      <x:c t="n" s="0">
        <x:v>13.97412</x:v>
      </x:c>
      <x:c t="n" s="0">
        <x:v>14.04154</x:v>
      </x:c>
      <x:c t="n" s="0">
        <x:v>15.49915</x:v>
      </x:c>
      <x:c t="n" s="0">
        <x:v>8.742944</x:v>
      </x:c>
      <x:c t="n" s="0">
        <x:v>6.597356</x:v>
      </x:c>
      <x:c t="n" s="0">
        <x:v>9.467941</x:v>
      </x:c>
      <x:c t="n" s="0">
        <x:v>8.672801</x:v>
      </x:c>
      <x:c t="n" s="0">
        <x:v>8.612341</x:v>
      </x:c>
      <x:c t="n" s="0">
        <x:v>4.12548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43948.6289814815</x:v>
      </x:c>
      <x:c t="n" s="7">
        <x:v>43948.6289814815</x:v>
      </x:c>
      <x:c t="n" s="0">
        <x:v>33.49739</x:v>
      </x:c>
      <x:c t="n" s="0">
        <x:v>54.20069</x:v>
      </x:c>
      <x:c t="n" s="0">
        <x:v>78.60739</x:v>
      </x:c>
      <x:c t="n" s="0">
        <x:v>82.57664</x:v>
      </x:c>
      <x:c t="n" s="0">
        <x:v>-30.06697</x:v>
      </x:c>
      <x:c t="n" s="0">
        <x:v>-29.16826</x:v>
      </x:c>
      <x:c t="n" s="0">
        <x:v>-23.20474</x:v>
      </x:c>
      <x:c t="n" s="0">
        <x:v>-15.97727</x:v>
      </x:c>
      <x:c t="n" s="0">
        <x:v>-13.85652</x:v>
      </x:c>
      <x:c t="n" s="0">
        <x:v>-5.262112</x:v>
      </x:c>
      <x:c t="n" s="0">
        <x:v>-0.1182816</x:v>
      </x:c>
      <x:c t="n" s="0">
        <x:v>3.271583</x:v>
      </x:c>
      <x:c t="n" s="0">
        <x:v>4.881009</x:v>
      </x:c>
      <x:c t="n" s="0">
        <x:v>5.384272</x:v>
      </x:c>
      <x:c t="n" s="0">
        <x:v>10.93084</x:v>
      </x:c>
      <x:c t="n" s="0">
        <x:v>20.99472</x:v>
      </x:c>
      <x:c t="n" s="0">
        <x:v>28.50823</x:v>
      </x:c>
      <x:c t="n" s="0">
        <x:v>15.41898</x:v>
      </x:c>
      <x:c t="n" s="0">
        <x:v>15.21661</x:v>
      </x:c>
      <x:c t="n" s="0">
        <x:v>18.91628</x:v>
      </x:c>
      <x:c t="n" s="0">
        <x:v>22.75493</x:v>
      </x:c>
      <x:c t="n" s="0">
        <x:v>23.38318</x:v>
      </x:c>
      <x:c t="n" s="0">
        <x:v>25.16056</x:v>
      </x:c>
      <x:c t="n" s="0">
        <x:v>23.45761</x:v>
      </x:c>
      <x:c t="n" s="0">
        <x:v>22.90691</x:v>
      </x:c>
      <x:c t="n" s="0">
        <x:v>20.43935</x:v>
      </x:c>
      <x:c t="n" s="0">
        <x:v>19.70077</x:v>
      </x:c>
      <x:c t="n" s="0">
        <x:v>19.16244</x:v>
      </x:c>
      <x:c t="n" s="0">
        <x:v>15.96587</x:v>
      </x:c>
      <x:c t="n" s="0">
        <x:v>15.97358</x:v>
      </x:c>
      <x:c t="n" s="0">
        <x:v>18.37064</x:v>
      </x:c>
      <x:c t="n" s="0">
        <x:v>25.02556</x:v>
      </x:c>
      <x:c t="n" s="0">
        <x:v>15.83844</x:v>
      </x:c>
      <x:c t="n" s="0">
        <x:v>16.69841</x:v>
      </x:c>
      <x:c t="n" s="0">
        <x:v>9.00785</x:v>
      </x:c>
      <x:c t="n" s="0">
        <x:v>8.054625</x:v>
      </x:c>
      <x:c t="n" s="0">
        <x:v>9.568439</x:v>
      </x:c>
      <x:c t="n" s="0">
        <x:v>7.291171</x:v>
      </x:c>
      <x:c t="n" s="0">
        <x:v>9.258095</x:v>
      </x:c>
      <x:c t="n" s="0">
        <x:v>4.857554</x:v>
      </x:c>
      <x:c t="n" s="0">
        <x:v>-30.06697</x:v>
      </x:c>
      <x:c t="n" s="0">
        <x:v>-27.84789</x:v>
      </x:c>
      <x:c t="n" s="0">
        <x:v>-22.97051</x:v>
      </x:c>
      <x:c t="n" s="0">
        <x:v>-15.34234</x:v>
      </x:c>
      <x:c t="n" s="0">
        <x:v>-13.11965</x:v>
      </x:c>
      <x:c t="n" s="0">
        <x:v>-0.96559</x:v>
      </x:c>
      <x:c t="n" s="0">
        <x:v>-1.685168</x:v>
      </x:c>
      <x:c t="n" s="0">
        <x:v>1.204752</x:v>
      </x:c>
      <x:c t="n" s="0">
        <x:v>0.5586407</x:v>
      </x:c>
      <x:c t="n" s="0">
        <x:v>6.359329</x:v>
      </x:c>
      <x:c t="n" s="0">
        <x:v>7.628963</x:v>
      </x:c>
      <x:c t="n" s="0">
        <x:v>22.30712</x:v>
      </x:c>
      <x:c t="n" s="0">
        <x:v>28.05191</x:v>
      </x:c>
      <x:c t="n" s="0">
        <x:v>19.34326</x:v>
      </x:c>
      <x:c t="n" s="0">
        <x:v>19.62368</x:v>
      </x:c>
      <x:c t="n" s="0">
        <x:v>20.82734</x:v>
      </x:c>
      <x:c t="n" s="0">
        <x:v>23.62952</x:v>
      </x:c>
      <x:c t="n" s="0">
        <x:v>21.14364</x:v>
      </x:c>
      <x:c t="n" s="0">
        <x:v>28.79828</x:v>
      </x:c>
      <x:c t="n" s="0">
        <x:v>24.45534</x:v>
      </x:c>
      <x:c t="n" s="0">
        <x:v>19.32905</x:v>
      </x:c>
      <x:c t="n" s="0">
        <x:v>21.43351</x:v>
      </x:c>
      <x:c t="n" s="0">
        <x:v>18.17632</x:v>
      </x:c>
      <x:c t="n" s="0">
        <x:v>17.76507</x:v>
      </x:c>
      <x:c t="n" s="0">
        <x:v>17.15828</x:v>
      </x:c>
      <x:c t="n" s="0">
        <x:v>18.52496</x:v>
      </x:c>
      <x:c t="n" s="0">
        <x:v>13.31524</x:v>
      </x:c>
      <x:c t="n" s="0">
        <x:v>14.51294</x:v>
      </x:c>
      <x:c t="n" s="0">
        <x:v>14.7944</x:v>
      </x:c>
      <x:c t="n" s="0">
        <x:v>16.78343</x:v>
      </x:c>
      <x:c t="n" s="0">
        <x:v>10.52063</x:v>
      </x:c>
      <x:c t="n" s="0">
        <x:v>5.932624</x:v>
      </x:c>
      <x:c t="n" s="0">
        <x:v>9.657053</x:v>
      </x:c>
      <x:c t="n" s="0">
        <x:v>7.682073</x:v>
      </x:c>
      <x:c t="n" s="0">
        <x:v>7.844975</x:v>
      </x:c>
      <x:c t="n" s="0">
        <x:v>4.08075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43948.6289814815</x:v>
      </x:c>
      <x:c t="n" s="7">
        <x:v>43948.6289814815</x:v>
      </x:c>
      <x:c t="n" s="0">
        <x:v>34.4915</x:v>
      </x:c>
      <x:c t="n" s="0">
        <x:v>54.20069</x:v>
      </x:c>
      <x:c t="n" s="0">
        <x:v>83.12708</x:v>
      </x:c>
      <x:c t="n" s="0">
        <x:v>83.90942</x:v>
      </x:c>
      <x:c t="n" s="0">
        <x:v>-30.06697</x:v>
      </x:c>
      <x:c t="n" s="0">
        <x:v>-29.16826</x:v>
      </x:c>
      <x:c t="n" s="0">
        <x:v>-23.29383</x:v>
      </x:c>
      <x:c t="n" s="0">
        <x:v>-15.84607</x:v>
      </x:c>
      <x:c t="n" s="0">
        <x:v>-13.74089</x:v>
      </x:c>
      <x:c t="n" s="0">
        <x:v>-4.304814</x:v>
      </x:c>
      <x:c t="n" s="0">
        <x:v>-0.3146695</x:v>
      </x:c>
      <x:c t="n" s="0">
        <x:v>3.055841</x:v>
      </x:c>
      <x:c t="n" s="0">
        <x:v>4.473439</x:v>
      </x:c>
      <x:c t="n" s="0">
        <x:v>5.891129</x:v>
      </x:c>
      <x:c t="n" s="0">
        <x:v>10.57944</x:v>
      </x:c>
      <x:c t="n" s="0">
        <x:v>21.3509</x:v>
      </x:c>
      <x:c t="n" s="0">
        <x:v>28.44453</x:v>
      </x:c>
      <x:c t="n" s="0">
        <x:v>16.02509</x:v>
      </x:c>
      <x:c t="n" s="0">
        <x:v>15.30692</x:v>
      </x:c>
      <x:c t="n" s="0">
        <x:v>19.59677</x:v>
      </x:c>
      <x:c t="n" s="0">
        <x:v>23.08889</x:v>
      </x:c>
      <x:c t="n" s="0">
        <x:v>22.93884</x:v>
      </x:c>
      <x:c t="n" s="0">
        <x:v>25.20362</x:v>
      </x:c>
      <x:c t="n" s="0">
        <x:v>23.25765</x:v>
      </x:c>
      <x:c t="n" s="0">
        <x:v>22.44807</x:v>
      </x:c>
      <x:c t="n" s="0">
        <x:v>20.49519</x:v>
      </x:c>
      <x:c t="n" s="0">
        <x:v>19.73822</x:v>
      </x:c>
      <x:c t="n" s="0">
        <x:v>19.15401</x:v>
      </x:c>
      <x:c t="n" s="0">
        <x:v>16.2666</x:v>
      </x:c>
      <x:c t="n" s="0">
        <x:v>16.06626</x:v>
      </x:c>
      <x:c t="n" s="0">
        <x:v>17.90221</x:v>
      </x:c>
      <x:c t="n" s="0">
        <x:v>24.44084</x:v>
      </x:c>
      <x:c t="n" s="0">
        <x:v>16.65968</x:v>
      </x:c>
      <x:c t="n" s="0">
        <x:v>17.0355</x:v>
      </x:c>
      <x:c t="n" s="0">
        <x:v>9.215447</x:v>
      </x:c>
      <x:c t="n" s="0">
        <x:v>7.974889</x:v>
      </x:c>
      <x:c t="n" s="0">
        <x:v>9.670008</x:v>
      </x:c>
      <x:c t="n" s="0">
        <x:v>7.281084</x:v>
      </x:c>
      <x:c t="n" s="0">
        <x:v>9.396255</x:v>
      </x:c>
      <x:c t="n" s="0">
        <x:v>4.905983</x:v>
      </x:c>
      <x:c t="n" s="0">
        <x:v>-30.06697</x:v>
      </x:c>
      <x:c t="n" s="0">
        <x:v>-27.54306</x:v>
      </x:c>
      <x:c t="n" s="0">
        <x:v>-24.81996</x:v>
      </x:c>
      <x:c t="n" s="0">
        <x:v>-14.9839</x:v>
      </x:c>
      <x:c t="n" s="0">
        <x:v>-13.11965</x:v>
      </x:c>
      <x:c t="n" s="0">
        <x:v>-0.96559</x:v>
      </x:c>
      <x:c t="n" s="0">
        <x:v>-1.685168</x:v>
      </x:c>
      <x:c t="n" s="0">
        <x:v>1.51941</x:v>
      </x:c>
      <x:c t="n" s="0">
        <x:v>0.9145581</x:v>
      </x:c>
      <x:c t="n" s="0">
        <x:v>8.051352</x:v>
      </x:c>
      <x:c t="n" s="0">
        <x:v>7.628963</x:v>
      </x:c>
      <x:c t="n" s="0">
        <x:v>22.99639</x:v>
      </x:c>
      <x:c t="n" s="0">
        <x:v>28.05191</x:v>
      </x:c>
      <x:c t="n" s="0">
        <x:v>17.55036</x:v>
      </x:c>
      <x:c t="n" s="0">
        <x:v>13.32421</x:v>
      </x:c>
      <x:c t="n" s="0">
        <x:v>20.91014</x:v>
      </x:c>
      <x:c t="n" s="0">
        <x:v>23.40385</x:v>
      </x:c>
      <x:c t="n" s="0">
        <x:v>21.56199</x:v>
      </x:c>
      <x:c t="n" s="0">
        <x:v>26.06947</x:v>
      </x:c>
      <x:c t="n" s="0">
        <x:v>20.42974</x:v>
      </x:c>
      <x:c t="n" s="0">
        <x:v>18.94633</x:v>
      </x:c>
      <x:c t="n" s="0">
        <x:v>20.18163</x:v>
      </x:c>
      <x:c t="n" s="0">
        <x:v>20.08128</x:v>
      </x:c>
      <x:c t="n" s="0">
        <x:v>18.3101</x:v>
      </x:c>
      <x:c t="n" s="0">
        <x:v>16.53436</x:v>
      </x:c>
      <x:c t="n" s="0">
        <x:v>16.51796</x:v>
      </x:c>
      <x:c t="n" s="0">
        <x:v>14.07322</x:v>
      </x:c>
      <x:c t="n" s="0">
        <x:v>16.0279</x:v>
      </x:c>
      <x:c t="n" s="0">
        <x:v>19.79694</x:v>
      </x:c>
      <x:c t="n" s="0">
        <x:v>18.66184</x:v>
      </x:c>
      <x:c t="n" s="0">
        <x:v>8.320867</x:v>
      </x:c>
      <x:c t="n" s="0">
        <x:v>7.771033</x:v>
      </x:c>
      <x:c t="n" s="0">
        <x:v>9.800201</x:v>
      </x:c>
      <x:c t="n" s="0">
        <x:v>6.425016</x:v>
      </x:c>
      <x:c t="n" s="0">
        <x:v>9.737597</x:v>
      </x:c>
      <x:c t="n" s="0">
        <x:v>4.959906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43948.6289814815</x:v>
      </x:c>
      <x:c t="n" s="7">
        <x:v>43948.6289814815</x:v>
      </x:c>
      <x:c t="n" s="0">
        <x:v>34.70702</x:v>
      </x:c>
      <x:c t="n" s="0">
        <x:v>54.20069</x:v>
      </x:c>
      <x:c t="n" s="0">
        <x:v>80.73297</x:v>
      </x:c>
      <x:c t="n" s="0">
        <x:v>82.92153</x:v>
      </x:c>
      <x:c t="n" s="0">
        <x:v>-30.06697</x:v>
      </x:c>
      <x:c t="n" s="0">
        <x:v>-28.8742</x:v>
      </x:c>
      <x:c t="n" s="0">
        <x:v>-23.74122</x:v>
      </x:c>
      <x:c t="n" s="0">
        <x:v>-15.65017</x:v>
      </x:c>
      <x:c t="n" s="0">
        <x:v>-13.64451</x:v>
      </x:c>
      <x:c t="n" s="0">
        <x:v>-3.62687</x:v>
      </x:c>
      <x:c t="n" s="0">
        <x:v>-0.6518784</x:v>
      </x:c>
      <x:c t="n" s="0">
        <x:v>2.862707</x:v>
      </x:c>
      <x:c t="n" s="0">
        <x:v>4.127396</x:v>
      </x:c>
      <x:c t="n" s="0">
        <x:v>6.2816</x:v>
      </x:c>
      <x:c t="n" s="0">
        <x:v>10.25503</x:v>
      </x:c>
      <x:c t="n" s="0">
        <x:v>21.63354</x:v>
      </x:c>
      <x:c t="n" s="0">
        <x:v>28.60434</x:v>
      </x:c>
      <x:c t="n" s="0">
        <x:v>15.82706</x:v>
      </x:c>
      <x:c t="n" s="0">
        <x:v>15.77549</x:v>
      </x:c>
      <x:c t="n" s="0">
        <x:v>18.96278</x:v>
      </x:c>
      <x:c t="n" s="0">
        <x:v>22.81481</x:v>
      </x:c>
      <x:c t="n" s="0">
        <x:v>25.16376</x:v>
      </x:c>
      <x:c t="n" s="0">
        <x:v>26.15386</x:v>
      </x:c>
      <x:c t="n" s="0">
        <x:v>22.84746</x:v>
      </x:c>
      <x:c t="n" s="0">
        <x:v>22.3452</x:v>
      </x:c>
      <x:c t="n" s="0">
        <x:v>20.38548</x:v>
      </x:c>
      <x:c t="n" s="0">
        <x:v>20.03526</x:v>
      </x:c>
      <x:c t="n" s="0">
        <x:v>19.34639</x:v>
      </x:c>
      <x:c t="n" s="0">
        <x:v>16.16411</x:v>
      </x:c>
      <x:c t="n" s="0">
        <x:v>16.0359</x:v>
      </x:c>
      <x:c t="n" s="0">
        <x:v>17.46049</x:v>
      </x:c>
      <x:c t="n" s="0">
        <x:v>23.80986</x:v>
      </x:c>
      <x:c t="n" s="0">
        <x:v>16.42853</x:v>
      </x:c>
      <x:c t="n" s="0">
        <x:v>16.74794</x:v>
      </x:c>
      <x:c t="n" s="0">
        <x:v>9.236544</x:v>
      </x:c>
      <x:c t="n" s="0">
        <x:v>7.885355</x:v>
      </x:c>
      <x:c t="n" s="0">
        <x:v>9.527166</x:v>
      </x:c>
      <x:c t="n" s="0">
        <x:v>7.256456</x:v>
      </x:c>
      <x:c t="n" s="0">
        <x:v>9.314986</x:v>
      </x:c>
      <x:c t="n" s="0">
        <x:v>4.849346</x:v>
      </x:c>
      <x:c t="n" s="0">
        <x:v>-30.06697</x:v>
      </x:c>
      <x:c t="n" s="0">
        <x:v>-27.25824</x:v>
      </x:c>
      <x:c t="n" s="0">
        <x:v>-28.10723</x:v>
      </x:c>
      <x:c t="n" s="0">
        <x:v>-14.65279</x:v>
      </x:c>
      <x:c t="n" s="0">
        <x:v>-13.11965</x:v>
      </x:c>
      <x:c t="n" s="0">
        <x:v>-0.96559</x:v>
      </x:c>
      <x:c t="n" s="0">
        <x:v>-4.501193</x:v>
      </x:c>
      <x:c t="n" s="0">
        <x:v>1.51941</x:v>
      </x:c>
      <x:c t="n" s="0">
        <x:v>1.243503</x:v>
      </x:c>
      <x:c t="n" s="0">
        <x:v>8.051352</x:v>
      </x:c>
      <x:c t="n" s="0">
        <x:v>7.628963</x:v>
      </x:c>
      <x:c t="n" s="0">
        <x:v>22.99639</x:v>
      </x:c>
      <x:c t="n" s="0">
        <x:v>29.78768</x:v>
      </x:c>
      <x:c t="n" s="0">
        <x:v>14.44266</x:v>
      </x:c>
      <x:c t="n" s="0">
        <x:v>19.20698</x:v>
      </x:c>
      <x:c t="n" s="0">
        <x:v>19.57457</x:v>
      </x:c>
      <x:c t="n" s="0">
        <x:v>21.76963</x:v>
      </x:c>
      <x:c t="n" s="0">
        <x:v>31.59548</x:v>
      </x:c>
      <x:c t="n" s="0">
        <x:v>29.48888</x:v>
      </x:c>
      <x:c t="n" s="0">
        <x:v>18.90707</x:v>
      </x:c>
      <x:c t="n" s="0">
        <x:v>21.62788</x:v>
      </x:c>
      <x:c t="n" s="0">
        <x:v>19.56026</x:v>
      </x:c>
      <x:c t="n" s="0">
        <x:v>21.2545</x:v>
      </x:c>
      <x:c t="n" s="0">
        <x:v>20.43987</x:v>
      </x:c>
      <x:c t="n" s="0">
        <x:v>15.3465</x:v>
      </x:c>
      <x:c t="n" s="0">
        <x:v>16.89799</x:v>
      </x:c>
      <x:c t="n" s="0">
        <x:v>12.52582</x:v>
      </x:c>
      <x:c t="n" s="0">
        <x:v>13.53591</x:v>
      </x:c>
      <x:c t="n" s="0">
        <x:v>13.32252</x:v>
      </x:c>
      <x:c t="n" s="0">
        <x:v>14.01848</x:v>
      </x:c>
      <x:c t="n" s="0">
        <x:v>10.67889</x:v>
      </x:c>
      <x:c t="n" s="0">
        <x:v>7.2246</x:v>
      </x:c>
      <x:c t="n" s="0">
        <x:v>8.413218</x:v>
      </x:c>
      <x:c t="n" s="0">
        <x:v>8.100762</x:v>
      </x:c>
      <x:c t="n" s="0">
        <x:v>10.06163</x:v>
      </x:c>
      <x:c t="n" s="0">
        <x:v>4.591007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43948.6289814815</x:v>
      </x:c>
      <x:c t="n" s="7">
        <x:v>43948.6289814815</x:v>
      </x:c>
      <x:c t="n" s="0">
        <x:v>33.49584</x:v>
      </x:c>
      <x:c t="n" s="0">
        <x:v>54.20069</x:v>
      </x:c>
      <x:c t="n" s="0">
        <x:v>76.12394</x:v>
      </x:c>
      <x:c t="n" s="0">
        <x:v>81.62413</x:v>
      </x:c>
      <x:c t="n" s="0">
        <x:v>-30.06697</x:v>
      </x:c>
      <x:c t="n" s="0">
        <x:v>-28.59881</x:v>
      </x:c>
      <x:c t="n" s="0">
        <x:v>-24.1635</x:v>
      </x:c>
      <x:c t="n" s="0">
        <x:v>-15.48956</x:v>
      </x:c>
      <x:c t="n" s="0">
        <x:v>-14.11706</x:v>
      </x:c>
      <x:c t="n" s="0">
        <x:v>-3.121408</x:v>
      </x:c>
      <x:c t="n" s="0">
        <x:v>-1.129337</x:v>
      </x:c>
      <x:c t="n" s="0">
        <x:v>3.883786</x:v>
      </x:c>
      <x:c t="n" s="0">
        <x:v>3.808336</x:v>
      </x:c>
      <x:c t="n" s="0">
        <x:v>7.12144</x:v>
      </x:c>
      <x:c t="n" s="0">
        <x:v>10.20408</x:v>
      </x:c>
      <x:c t="n" s="0">
        <x:v>21.97387</x:v>
      </x:c>
      <x:c t="n" s="0">
        <x:v>28.7985</x:v>
      </x:c>
      <x:c t="n" s="0">
        <x:v>15.66586</x:v>
      </x:c>
      <x:c t="n" s="0">
        <x:v>16.97764</x:v>
      </x:c>
      <x:c t="n" s="0">
        <x:v>20.69762</x:v>
      </x:c>
      <x:c t="n" s="0">
        <x:v>22.80198</x:v>
      </x:c>
      <x:c t="n" s="0">
        <x:v>25.90546</x:v>
      </x:c>
      <x:c t="n" s="0">
        <x:v>25.95878</x:v>
      </x:c>
      <x:c t="n" s="0">
        <x:v>22.49268</x:v>
      </x:c>
      <x:c t="n" s="0">
        <x:v>22.79497</x:v>
      </x:c>
      <x:c t="n" s="0">
        <x:v>20.36061</x:v>
      </x:c>
      <x:c t="n" s="0">
        <x:v>19.80738</x:v>
      </x:c>
      <x:c t="n" s="0">
        <x:v>19.14383</x:v>
      </x:c>
      <x:c t="n" s="0">
        <x:v>15.97808</x:v>
      </x:c>
      <x:c t="n" s="0">
        <x:v>16.00266</x:v>
      </x:c>
      <x:c t="n" s="0">
        <x:v>17.19993</x:v>
      </x:c>
      <x:c t="n" s="0">
        <x:v>23.20017</x:v>
      </x:c>
      <x:c t="n" s="0">
        <x:v>16.15725</x:v>
      </x:c>
      <x:c t="n" s="0">
        <x:v>16.55483</x:v>
      </x:c>
      <x:c t="n" s="0">
        <x:v>9.692162</x:v>
      </x:c>
      <x:c t="n" s="0">
        <x:v>7.837997</x:v>
      </x:c>
      <x:c t="n" s="0">
        <x:v>9.349633</x:v>
      </x:c>
      <x:c t="n" s="0">
        <x:v>7.707417</x:v>
      </x:c>
      <x:c t="n" s="0">
        <x:v>9.423933</x:v>
      </x:c>
      <x:c t="n" s="0">
        <x:v>4.977094</x:v>
      </x:c>
      <x:c t="n" s="0">
        <x:v>-30.06697</x:v>
      </x:c>
      <x:c t="n" s="0">
        <x:v>-27.25824</x:v>
      </x:c>
      <x:c t="n" s="0">
        <x:v>-28.10723</x:v>
      </x:c>
      <x:c t="n" s="0">
        <x:v>-14.65279</x:v>
      </x:c>
      <x:c t="n" s="0">
        <x:v>-26.1948</x:v>
      </x:c>
      <x:c t="n" s="0">
        <x:v>-0.96559</x:v>
      </x:c>
      <x:c t="n" s="0">
        <x:v>-6.07615</x:v>
      </x:c>
      <x:c t="n" s="0">
        <x:v>8.249271</x:v>
      </x:c>
      <x:c t="n" s="0">
        <x:v>1.243503</x:v>
      </x:c>
      <x:c t="n" s="0">
        <x:v>11.0888</x:v>
      </x:c>
      <x:c t="n" s="0">
        <x:v>10.40533</x:v>
      </x:c>
      <x:c t="n" s="0">
        <x:v>23.86071</x:v>
      </x:c>
      <x:c t="n" s="0">
        <x:v>29.78768</x:v>
      </x:c>
      <x:c t="n" s="0">
        <x:v>14.63936</x:v>
      </x:c>
      <x:c t="n" s="0">
        <x:v>20.80615</x:v>
      </x:c>
      <x:c t="n" s="0">
        <x:v>24.87533</x:v>
      </x:c>
      <x:c t="n" s="0">
        <x:v>22.57162</x:v>
      </x:c>
      <x:c t="n" s="0">
        <x:v>25.98694</x:v>
      </x:c>
      <x:c t="n" s="0">
        <x:v>22.17564</x:v>
      </x:c>
      <x:c t="n" s="0">
        <x:v>20.01873</x:v>
      </x:c>
      <x:c t="n" s="0">
        <x:v>25.1858</x:v>
      </x:c>
      <x:c t="n" s="0">
        <x:v>19.704</x:v>
      </x:c>
      <x:c t="n" s="0">
        <x:v>17.47313</x:v>
      </x:c>
      <x:c t="n" s="0">
        <x:v>16.89119</x:v>
      </x:c>
      <x:c t="n" s="0">
        <x:v>16.07095</x:v>
      </x:c>
      <x:c t="n" s="0">
        <x:v>13.91883</x:v>
      </x:c>
      <x:c t="n" s="0">
        <x:v>14.82772</x:v>
      </x:c>
      <x:c t="n" s="0">
        <x:v>13.13</x:v>
      </x:c>
      <x:c t="n" s="0">
        <x:v>14.01641</x:v>
      </x:c>
      <x:c t="n" s="0">
        <x:v>15.20861</x:v>
      </x:c>
      <x:c t="n" s="0">
        <x:v>10.73984</x:v>
      </x:c>
      <x:c t="n" s="0">
        <x:v>7.021657</x:v>
      </x:c>
      <x:c t="n" s="0">
        <x:v>8.234276</x:v>
      </x:c>
      <x:c t="n" s="0">
        <x:v>9.031333</x:v>
      </x:c>
      <x:c t="n" s="0">
        <x:v>8.879064</x:v>
      </x:c>
      <x:c t="n" s="0">
        <x:v>5.83256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43948.6289814815</x:v>
      </x:c>
      <x:c t="n" s="7">
        <x:v>43948.6289814815</x:v>
      </x:c>
      <x:c t="n" s="0">
        <x:v>43.64772</x:v>
      </x:c>
      <x:c t="n" s="0">
        <x:v>60.22129</x:v>
      </x:c>
      <x:c t="n" s="0">
        <x:v>85.58623</x:v>
      </x:c>
      <x:c t="n" s="0">
        <x:v>88.21169</x:v>
      </x:c>
      <x:c t="n" s="0">
        <x:v>-30.06697</x:v>
      </x:c>
      <x:c t="n" s="0">
        <x:v>-28.37645</x:v>
      </x:c>
      <x:c t="n" s="0">
        <x:v>-24.56007</x:v>
      </x:c>
      <x:c t="n" s="0">
        <x:v>-15.35697</x:v>
      </x:c>
      <x:c t="n" s="0">
        <x:v>-14.77202</x:v>
      </x:c>
      <x:c t="n" s="0">
        <x:v>-2.731906</x:v>
      </x:c>
      <x:c t="n" s="0">
        <x:v>-1.583276</x:v>
      </x:c>
      <x:c t="n" s="0">
        <x:v>4.862925</x:v>
      </x:c>
      <x:c t="n" s="0">
        <x:v>3.533226</x:v>
      </x:c>
      <x:c t="n" s="0">
        <x:v>8.352809</x:v>
      </x:c>
      <x:c t="n" s="0">
        <x:v>10.23405</x:v>
      </x:c>
      <x:c t="n" s="0">
        <x:v>22.40292</x:v>
      </x:c>
      <x:c t="n" s="0">
        <x:v>28.92193</x:v>
      </x:c>
      <x:c t="n" s="0">
        <x:v>15.53793</x:v>
      </x:c>
      <x:c t="n" s="0">
        <x:v>16.86186</x:v>
      </x:c>
      <x:c t="n" s="0">
        <x:v>20.52738</x:v>
      </x:c>
      <x:c t="n" s="0">
        <x:v>23.36184</x:v>
      </x:c>
      <x:c t="n" s="0">
        <x:v>25.64528</x:v>
      </x:c>
      <x:c t="n" s="0">
        <x:v>25.38682</x:v>
      </x:c>
      <x:c t="n" s="0">
        <x:v>22.1454</x:v>
      </x:c>
      <x:c t="n" s="0">
        <x:v>23.30798</x:v>
      </x:c>
      <x:c t="n" s="0">
        <x:v>20.09375</x:v>
      </x:c>
      <x:c t="n" s="0">
        <x:v>19.63692</x:v>
      </x:c>
      <x:c t="n" s="0">
        <x:v>18.78572</x:v>
      </x:c>
      <x:c t="n" s="0">
        <x:v>16.42616</x:v>
      </x:c>
      <x:c t="n" s="0">
        <x:v>16.16701</x:v>
      </x:c>
      <x:c t="n" s="0">
        <x:v>16.78249</x:v>
      </x:c>
      <x:c t="n" s="0">
        <x:v>22.57421</x:v>
      </x:c>
      <x:c t="n" s="0">
        <x:v>15.79759</x:v>
      </x:c>
      <x:c t="n" s="0">
        <x:v>16.22812</x:v>
      </x:c>
      <x:c t="n" s="0">
        <x:v>9.330372</x:v>
      </x:c>
      <x:c t="n" s="0">
        <x:v>7.886977</x:v>
      </x:c>
      <x:c t="n" s="0">
        <x:v>15.71232</x:v>
      </x:c>
      <x:c t="n" s="0">
        <x:v>9.439169</x:v>
      </x:c>
      <x:c t="n" s="0">
        <x:v>9.745138</x:v>
      </x:c>
      <x:c t="n" s="0">
        <x:v>5.11241</x:v>
      </x:c>
      <x:c t="n" s="0">
        <x:v>-30.06697</x:v>
      </x:c>
      <x:c t="n" s="0">
        <x:v>-27.25824</x:v>
      </x:c>
      <x:c t="n" s="0">
        <x:v>-28.10723</x:v>
      </x:c>
      <x:c t="n" s="0">
        <x:v>-14.65279</x:v>
      </x:c>
      <x:c t="n" s="0">
        <x:v>-26.1948</x:v>
      </x:c>
      <x:c t="n" s="0">
        <x:v>-0.96559</x:v>
      </x:c>
      <x:c t="n" s="0">
        <x:v>-6.07615</x:v>
      </x:c>
      <x:c t="n" s="0">
        <x:v>8.249271</x:v>
      </x:c>
      <x:c t="n" s="0">
        <x:v>1.770488</x:v>
      </x:c>
      <x:c t="n" s="0">
        <x:v>12.23447</x:v>
      </x:c>
      <x:c t="n" s="0">
        <x:v>10.40533</x:v>
      </x:c>
      <x:c t="n" s="0">
        <x:v>24.3072</x:v>
      </x:c>
      <x:c t="n" s="0">
        <x:v>29.45512</x:v>
      </x:c>
      <x:c t="n" s="0">
        <x:v>14.703</x:v>
      </x:c>
      <x:c t="n" s="0">
        <x:v>12.14638</x:v>
      </x:c>
      <x:c t="n" s="0">
        <x:v>17.20806</x:v>
      </x:c>
      <x:c t="n" s="0">
        <x:v>26.4455</x:v>
      </x:c>
      <x:c t="n" s="0">
        <x:v>22.42871</x:v>
      </x:c>
      <x:c t="n" s="0">
        <x:v>19.13769</x:v>
      </x:c>
      <x:c t="n" s="0">
        <x:v>18.39464</x:v>
      </x:c>
      <x:c t="n" s="0">
        <x:v>24.98106</x:v>
      </x:c>
      <x:c t="n" s="0">
        <x:v>19.42973</x:v>
      </x:c>
      <x:c t="n" s="0">
        <x:v>18.3603</x:v>
      </x:c>
      <x:c t="n" s="0">
        <x:v>18.57403</x:v>
      </x:c>
      <x:c t="n" s="0">
        <x:v>17.11979</x:v>
      </x:c>
      <x:c t="n" s="0">
        <x:v>17.11551</x:v>
      </x:c>
      <x:c t="n" s="0">
        <x:v>13.35776</x:v>
      </x:c>
      <x:c t="n" s="0">
        <x:v>12.0523</x:v>
      </x:c>
      <x:c t="n" s="0">
        <x:v>11.89634</x:v>
      </x:c>
      <x:c t="n" s="0">
        <x:v>36.91735</x:v>
      </x:c>
      <x:c t="n" s="0">
        <x:v>22.80667</x:v>
      </x:c>
      <x:c t="n" s="0">
        <x:v>31.73837</x:v>
      </x:c>
      <x:c t="n" s="0">
        <x:v>22.88681</x:v>
      </x:c>
      <x:c t="n" s="0">
        <x:v>13.91594</x:v>
      </x:c>
      <x:c t="n" s="0">
        <x:v>11.82066</x:v>
      </x:c>
      <x:c t="n" s="0">
        <x:v>5.577633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43948.6289814815</x:v>
      </x:c>
      <x:c t="n" s="7">
        <x:v>43948.6289814815</x:v>
      </x:c>
      <x:c t="n" s="0">
        <x:v>33.12951</x:v>
      </x:c>
      <x:c t="n" s="0">
        <x:v>54.20069</x:v>
      </x:c>
      <x:c t="n" s="0">
        <x:v>88.33003</x:v>
      </x:c>
      <x:c t="n" s="0">
        <x:v>88.89687</x:v>
      </x:c>
      <x:c t="n" s="0">
        <x:v>-30.06697</x:v>
      </x:c>
      <x:c t="n" s="0">
        <x:v>-28.19551</x:v>
      </x:c>
      <x:c t="n" s="0">
        <x:v>-24.92971</x:v>
      </x:c>
      <x:c t="n" s="0">
        <x:v>-15.24685</x:v>
      </x:c>
      <x:c t="n" s="0">
        <x:v>-15.42209</x:v>
      </x:c>
      <x:c t="n" s="0">
        <x:v>-1.918923</x:v>
      </x:c>
      <x:c t="n" s="0">
        <x:v>-2.01246</x:v>
      </x:c>
      <x:c t="n" s="0">
        <x:v>5.553617</x:v>
      </x:c>
      <x:c t="n" s="0">
        <x:v>3.400167</x:v>
      </x:c>
      <x:c t="n" s="0">
        <x:v>9.183687</x:v>
      </x:c>
      <x:c t="n" s="0">
        <x:v>10.25947</x:v>
      </x:c>
      <x:c t="n" s="0">
        <x:v>22.73851</x:v>
      </x:c>
      <x:c t="n" s="0">
        <x:v>28.97025</x:v>
      </x:c>
      <x:c t="n" s="0">
        <x:v>15.1971</x:v>
      </x:c>
      <x:c t="n" s="0">
        <x:v>16.58893</x:v>
      </x:c>
      <x:c t="n" s="0">
        <x:v>20.52398</x:v>
      </x:c>
      <x:c t="n" s="0">
        <x:v>23.64657</x:v>
      </x:c>
      <x:c t="n" s="0">
        <x:v>25.0257</x:v>
      </x:c>
      <x:c t="n" s="0">
        <x:v>25.54723</x:v>
      </x:c>
      <x:c t="n" s="0">
        <x:v>22.1663</x:v>
      </x:c>
      <x:c t="n" s="0">
        <x:v>23.3689</x:v>
      </x:c>
      <x:c t="n" s="0">
        <x:v>20.38817</x:v>
      </x:c>
      <x:c t="n" s="0">
        <x:v>19.34984</x:v>
      </x:c>
      <x:c t="n" s="0">
        <x:v>18.62768</x:v>
      </x:c>
      <x:c t="n" s="0">
        <x:v>20.85731</x:v>
      </x:c>
      <x:c t="n" s="0">
        <x:v>17.70901</x:v>
      </x:c>
      <x:c t="n" s="0">
        <x:v>21.80355</x:v>
      </x:c>
      <x:c t="n" s="0">
        <x:v>28.77408</x:v>
      </x:c>
      <x:c t="n" s="0">
        <x:v>28.52657</x:v>
      </x:c>
      <x:c t="n" s="0">
        <x:v>28.52472</x:v>
      </x:c>
      <x:c t="n" s="0">
        <x:v>15.35283</x:v>
      </x:c>
      <x:c t="n" s="0">
        <x:v>23.18806</x:v>
      </x:c>
      <x:c t="n" s="0">
        <x:v>15.17599</x:v>
      </x:c>
      <x:c t="n" s="0">
        <x:v>9.145672</x:v>
      </x:c>
      <x:c t="n" s="0">
        <x:v>9.685334</x:v>
      </x:c>
      <x:c t="n" s="0">
        <x:v>4.994576</x:v>
      </x:c>
      <x:c t="n" s="0">
        <x:v>-30.06697</x:v>
      </x:c>
      <x:c t="n" s="0">
        <x:v>-27.25824</x:v>
      </x:c>
      <x:c t="n" s="0">
        <x:v>-28.10723</x:v>
      </x:c>
      <x:c t="n" s="0">
        <x:v>-14.65279</x:v>
      </x:c>
      <x:c t="n" s="0">
        <x:v>-26.1948</x:v>
      </x:c>
      <x:c t="n" s="0">
        <x:v>1.957916</x:v>
      </x:c>
      <x:c t="n" s="0">
        <x:v>-6.07615</x:v>
      </x:c>
      <x:c t="n" s="0">
        <x:v>8.249271</x:v>
      </x:c>
      <x:c t="n" s="0">
        <x:v>2.527597</x:v>
      </x:c>
      <x:c t="n" s="0">
        <x:v>12.23447</x:v>
      </x:c>
      <x:c t="n" s="0">
        <x:v>10.40533</x:v>
      </x:c>
      <x:c t="n" s="0">
        <x:v>24.3072</x:v>
      </x:c>
      <x:c t="n" s="0">
        <x:v>29.24264</x:v>
      </x:c>
      <x:c t="n" s="0">
        <x:v>11.30833</x:v>
      </x:c>
      <x:c t="n" s="0">
        <x:v>15.47614</x:v>
      </x:c>
      <x:c t="n" s="0">
        <x:v>21.16258</x:v>
      </x:c>
      <x:c t="n" s="0">
        <x:v>24.13755</x:v>
      </x:c>
      <x:c t="n" s="0">
        <x:v>16.53847</x:v>
      </x:c>
      <x:c t="n" s="0">
        <x:v>26.47487</x:v>
      </x:c>
      <x:c t="n" s="0">
        <x:v>23.25914</x:v>
      </x:c>
      <x:c t="n" s="0">
        <x:v>24.41393</x:v>
      </x:c>
      <x:c t="n" s="0">
        <x:v>21.44629</x:v>
      </x:c>
      <x:c t="n" s="0">
        <x:v>17.53471</x:v>
      </x:c>
      <x:c t="n" s="0">
        <x:v>22.79738</x:v>
      </x:c>
      <x:c t="n" s="0">
        <x:v>30.1934</x:v>
      </x:c>
      <x:c t="n" s="0">
        <x:v>22.07775</x:v>
      </x:c>
      <x:c t="n" s="0">
        <x:v>28.84535</x:v>
      </x:c>
      <x:c t="n" s="0">
        <x:v>36.18274</x:v>
      </x:c>
      <x:c t="n" s="0">
        <x:v>36.81057</x:v>
      </x:c>
      <x:c t="n" s="0">
        <x:v>15.00802</x:v>
      </x:c>
      <x:c t="n" s="0">
        <x:v>10.65406</x:v>
      </x:c>
      <x:c t="n" s="0">
        <x:v>8.891624</x:v>
      </x:c>
      <x:c t="n" s="0">
        <x:v>7.753933</x:v>
      </x:c>
      <x:c t="n" s="0">
        <x:v>6.808745</x:v>
      </x:c>
      <x:c t="n" s="0">
        <x:v>8.557676</x:v>
      </x:c>
      <x:c t="n" s="0">
        <x:v>4.717762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43948.6289814815</x:v>
      </x:c>
      <x:c t="n" s="7">
        <x:v>43948.6289814815</x:v>
      </x:c>
      <x:c t="n" s="0">
        <x:v>33.42926</x:v>
      </x:c>
      <x:c t="n" s="0">
        <x:v>54.20069</x:v>
      </x:c>
      <x:c t="n" s="0">
        <x:v>83.48235</x:v>
      </x:c>
      <x:c t="n" s="0">
        <x:v>87.5808</x:v>
      </x:c>
      <x:c t="n" s="0">
        <x:v>-30.06697</x:v>
      </x:c>
      <x:c t="n" s="0">
        <x:v>-28.0467</x:v>
      </x:c>
      <x:c t="n" s="0">
        <x:v>-25.27241</x:v>
      </x:c>
      <x:c t="n" s="0">
        <x:v>-15.15495</x:v>
      </x:c>
      <x:c t="n" s="0">
        <x:v>-16.0665</x:v>
      </x:c>
      <x:c t="n" s="0">
        <x:v>-0.728957</x:v>
      </x:c>
      <x:c t="n" s="0">
        <x:v>-2.432681</x:v>
      </x:c>
      <x:c t="n" s="0">
        <x:v>6.384042</x:v>
      </x:c>
      <x:c t="n" s="0">
        <x:v>3.283211</x:v>
      </x:c>
      <x:c t="n" s="0">
        <x:v>9.511097</x:v>
      </x:c>
      <x:c t="n" s="0">
        <x:v>10.21887</x:v>
      </x:c>
      <x:c t="n" s="0">
        <x:v>23.03534</x:v>
      </x:c>
      <x:c t="n" s="0">
        <x:v>28.88975</x:v>
      </x:c>
      <x:c t="n" s="0">
        <x:v>14.80488</x:v>
      </x:c>
      <x:c t="n" s="0">
        <x:v>16.60325</x:v>
      </x:c>
      <x:c t="n" s="0">
        <x:v>20.23857</x:v>
      </x:c>
      <x:c t="n" s="0">
        <x:v>23.15224</x:v>
      </x:c>
      <x:c t="n" s="0">
        <x:v>24.75118</x:v>
      </x:c>
      <x:c t="n" s="0">
        <x:v>25.89405</x:v>
      </x:c>
      <x:c t="n" s="0">
        <x:v>23.55903</x:v>
      </x:c>
      <x:c t="n" s="0">
        <x:v>23.49987</x:v>
      </x:c>
      <x:c t="n" s="0">
        <x:v>20.33483</x:v>
      </x:c>
      <x:c t="n" s="0">
        <x:v>22.05068</x:v>
      </x:c>
      <x:c t="n" s="0">
        <x:v>21.39496</x:v>
      </x:c>
      <x:c t="n" s="0">
        <x:v>22.43142</x:v>
      </x:c>
      <x:c t="n" s="0">
        <x:v>17.28745</x:v>
      </x:c>
      <x:c t="n" s="0">
        <x:v>21.20893</x:v>
      </x:c>
      <x:c t="n" s="0">
        <x:v>28.10791</x:v>
      </x:c>
      <x:c t="n" s="0">
        <x:v>27.85775</x:v>
      </x:c>
      <x:c t="n" s="0">
        <x:v>27.90279</x:v>
      </x:c>
      <x:c t="n" s="0">
        <x:v>14.85391</x:v>
      </x:c>
      <x:c t="n" s="0">
        <x:v>22.52771</x:v>
      </x:c>
      <x:c t="n" s="0">
        <x:v>14.67881</x:v>
      </x:c>
      <x:c t="n" s="0">
        <x:v>8.895291</x:v>
      </x:c>
      <x:c t="n" s="0">
        <x:v>9.509545</x:v>
      </x:c>
      <x:c t="n" s="0">
        <x:v>5.101065</x:v>
      </x:c>
      <x:c t="n" s="0">
        <x:v>-30.06697</x:v>
      </x:c>
      <x:c t="n" s="0">
        <x:v>-27.25824</x:v>
      </x:c>
      <x:c t="n" s="0">
        <x:v>-27.51488</x:v>
      </x:c>
      <x:c t="n" s="0">
        <x:v>-14.49762</x:v>
      </x:c>
      <x:c t="n" s="0">
        <x:v>-26.1948</x:v>
      </x:c>
      <x:c t="n" s="0">
        <x:v>3.077072</x:v>
      </x:c>
      <x:c t="n" s="0">
        <x:v>-6.454952</x:v>
      </x:c>
      <x:c t="n" s="0">
        <x:v>9.791819</x:v>
      </x:c>
      <x:c t="n" s="0">
        <x:v>2.267443</x:v>
      </x:c>
      <x:c t="n" s="0">
        <x:v>9.631565</x:v>
      </x:c>
      <x:c t="n" s="0">
        <x:v>9.550715</x:v>
      </x:c>
      <x:c t="n" s="0">
        <x:v>24.5064</x:v>
      </x:c>
      <x:c t="n" s="0">
        <x:v>27.45335</x:v>
      </x:c>
      <x:c t="n" s="0">
        <x:v>14.11209</x:v>
      </x:c>
      <x:c t="n" s="0">
        <x:v>16.36995</x:v>
      </x:c>
      <x:c t="n" s="0">
        <x:v>15.96934</x:v>
      </x:c>
      <x:c t="n" s="0">
        <x:v>11.56251</x:v>
      </x:c>
      <x:c t="n" s="0">
        <x:v>22.73901</x:v>
      </x:c>
      <x:c t="n" s="0">
        <x:v>28.72339</x:v>
      </x:c>
      <x:c t="n" s="0">
        <x:v>27.1915</x:v>
      </x:c>
      <x:c t="n" s="0">
        <x:v>22.91255</x:v>
      </x:c>
      <x:c t="n" s="0">
        <x:v>20.95403</x:v>
      </x:c>
      <x:c t="n" s="0">
        <x:v>27.93176</x:v>
      </x:c>
      <x:c t="n" s="0">
        <x:v>25.69069</x:v>
      </x:c>
      <x:c t="n" s="0">
        <x:v>13.69793</x:v>
      </x:c>
      <x:c t="n" s="0">
        <x:v>13.49408</x:v>
      </x:c>
      <x:c t="n" s="0">
        <x:v>11.60261</x:v>
      </x:c>
      <x:c t="n" s="0">
        <x:v>13.34045</x:v>
      </x:c>
      <x:c t="n" s="0">
        <x:v>14.84396</x:v>
      </x:c>
      <x:c t="n" s="0">
        <x:v>17.96735</x:v>
      </x:c>
      <x:c t="n" s="0">
        <x:v>8.762847</x:v>
      </x:c>
      <x:c t="n" s="0">
        <x:v>7.693628</x:v>
      </x:c>
      <x:c t="n" s="0">
        <x:v>9.73933</x:v>
      </x:c>
      <x:c t="n" s="0">
        <x:v>7.011216</x:v>
      </x:c>
      <x:c t="n" s="0">
        <x:v>10.41125</x:v>
      </x:c>
      <x:c t="n" s="0">
        <x:v>5.464302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43948.6289814815</x:v>
      </x:c>
      <x:c t="n" s="7">
        <x:v>43948.6289814815</x:v>
      </x:c>
      <x:c t="n" s="0">
        <x:v>35.94073</x:v>
      </x:c>
      <x:c t="n" s="0">
        <x:v>54.20069</x:v>
      </x:c>
      <x:c t="n" s="0">
        <x:v>82.95822</x:v>
      </x:c>
      <x:c t="n" s="0">
        <x:v>86.27976</x:v>
      </x:c>
      <x:c t="n" s="0">
        <x:v>-30.06697</x:v>
      </x:c>
      <x:c t="n" s="0">
        <x:v>-27.92321</x:v>
      </x:c>
      <x:c t="n" s="0">
        <x:v>-25.23619</x:v>
      </x:c>
      <x:c t="n" s="0">
        <x:v>-14.90184</x:v>
      </x:c>
      <x:c t="n" s="0">
        <x:v>-16.70439</x:v>
      </x:c>
      <x:c t="n" s="0">
        <x:v>0.07976727</x:v>
      </x:c>
      <x:c t="n" s="0">
        <x:v>-2.837081</x:v>
      </x:c>
      <x:c t="n" s="0">
        <x:v>7.130819</x:v>
      </x:c>
      <x:c t="n" s="0">
        <x:v>2.950637</x:v>
      </x:c>
      <x:c t="n" s="0">
        <x:v>8.960365</x:v>
      </x:c>
      <x:c t="n" s="0">
        <x:v>10.00508</x:v>
      </x:c>
      <x:c t="n" s="0">
        <x:v>23.28907</x:v>
      </x:c>
      <x:c t="n" s="0">
        <x:v>28.45828</x:v>
      </x:c>
      <x:c t="n" s="0">
        <x:v>15.43469</x:v>
      </x:c>
      <x:c t="n" s="0">
        <x:v>16.28334</x:v>
      </x:c>
      <x:c t="n" s="0">
        <x:v>20.28864</x:v>
      </x:c>
      <x:c t="n" s="0">
        <x:v>22.62091</x:v>
      </x:c>
      <x:c t="n" s="0">
        <x:v>24.34918</x:v>
      </x:c>
      <x:c t="n" s="0">
        <x:v>26.31495</x:v>
      </x:c>
      <x:c t="n" s="0">
        <x:v>23.27055</x:v>
      </x:c>
      <x:c t="n" s="0">
        <x:v>23.23297</x:v>
      </x:c>
      <x:c t="n" s="0">
        <x:v>21.19633</x:v>
      </x:c>
      <x:c t="n" s="0">
        <x:v>21.86987</x:v>
      </x:c>
      <x:c t="n" s="0">
        <x:v>20.93033</x:v>
      </x:c>
      <x:c t="n" s="0">
        <x:v>21.98008</x:v>
      </x:c>
      <x:c t="n" s="0">
        <x:v>17.00084</x:v>
      </x:c>
      <x:c t="n" s="0">
        <x:v>20.60047</x:v>
      </x:c>
      <x:c t="n" s="0">
        <x:v>27.48921</x:v>
      </x:c>
      <x:c t="n" s="0">
        <x:v>27.2311</x:v>
      </x:c>
      <x:c t="n" s="0">
        <x:v>27.26936</x:v>
      </x:c>
      <x:c t="n" s="0">
        <x:v>14.32412</x:v>
      </x:c>
      <x:c t="n" s="0">
        <x:v>21.86547</x:v>
      </x:c>
      <x:c t="n" s="0">
        <x:v>14.21912</x:v>
      </x:c>
      <x:c t="n" s="0">
        <x:v>8.670649</x:v>
      </x:c>
      <x:c t="n" s="0">
        <x:v>9.716619</x:v>
      </x:c>
      <x:c t="n" s="0">
        <x:v>5.056298</x:v>
      </x:c>
      <x:c t="n" s="0">
        <x:v>-30.06697</x:v>
      </x:c>
      <x:c t="n" s="0">
        <x:v>-27.25824</x:v>
      </x:c>
      <x:c t="n" s="0">
        <x:v>-24.7445</x:v>
      </x:c>
      <x:c t="n" s="0">
        <x:v>-13.54348</x:v>
      </x:c>
      <x:c t="n" s="0">
        <x:v>-26.1948</x:v>
      </x:c>
      <x:c t="n" s="0">
        <x:v>3.077072</x:v>
      </x:c>
      <x:c t="n" s="0">
        <x:v>-6.511868</x:v>
      </x:c>
      <x:c t="n" s="0">
        <x:v>9.973446</x:v>
      </x:c>
      <x:c t="n" s="0">
        <x:v>-0.1900892</x:v>
      </x:c>
      <x:c t="n" s="0">
        <x:v>2.162035</x:v>
      </x:c>
      <x:c t="n" s="0">
        <x:v>8.485683</x:v>
      </x:c>
      <x:c t="n" s="0">
        <x:v>24.53413</x:v>
      </x:c>
      <x:c t="n" s="0">
        <x:v>24.35681</x:v>
      </x:c>
      <x:c t="n" s="0">
        <x:v>17.96268</x:v>
      </x:c>
      <x:c t="n" s="0">
        <x:v>13.10456</x:v>
      </x:c>
      <x:c t="n" s="0">
        <x:v>21.84195</x:v>
      </x:c>
      <x:c t="n" s="0">
        <x:v>16.38829</x:v>
      </x:c>
      <x:c t="n" s="0">
        <x:v>21.5871</x:v>
      </x:c>
      <x:c t="n" s="0">
        <x:v>26.82446</x:v>
      </x:c>
      <x:c t="n" s="0">
        <x:v>21.48369</x:v>
      </x:c>
      <x:c t="n" s="0">
        <x:v>21.98649</x:v>
      </x:c>
      <x:c t="n" s="0">
        <x:v>23.65599</x:v>
      </x:c>
      <x:c t="n" s="0">
        <x:v>18.56289</x:v>
      </x:c>
      <x:c t="n" s="0">
        <x:v>17.01721</x:v>
      </x:c>
      <x:c t="n" s="0">
        <x:v>17.83924</x:v>
      </x:c>
      <x:c t="n" s="0">
        <x:v>14.30192</x:v>
      </x:c>
      <x:c t="n" s="0">
        <x:v>12.45448</x:v>
      </x:c>
      <x:c t="n" s="0">
        <x:v>19.42657</x:v>
      </x:c>
      <x:c t="n" s="0">
        <x:v>16.49092</x:v>
      </x:c>
      <x:c t="n" s="0">
        <x:v>17.06962</x:v>
      </x:c>
      <x:c t="n" s="0">
        <x:v>9.435172</x:v>
      </x:c>
      <x:c t="n" s="0">
        <x:v>7.591815</x:v>
      </x:c>
      <x:c t="n" s="0">
        <x:v>8.812634</x:v>
      </x:c>
      <x:c t="n" s="0">
        <x:v>7.27017</x:v>
      </x:c>
      <x:c t="n" s="0">
        <x:v>8.687297</x:v>
      </x:c>
      <x:c t="n" s="0">
        <x:v>5.085018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43948.6289814815</x:v>
      </x:c>
      <x:c t="n" s="7">
        <x:v>43948.6289814815</x:v>
      </x:c>
      <x:c t="n" s="0">
        <x:v>33.99392</x:v>
      </x:c>
      <x:c t="n" s="0">
        <x:v>54.20069</x:v>
      </x:c>
      <x:c t="n" s="0">
        <x:v>85.64415</x:v>
      </x:c>
      <x:c t="n" s="0">
        <x:v>86.68355</x:v>
      </x:c>
      <x:c t="n" s="0">
        <x:v>-30.06697</x:v>
      </x:c>
      <x:c t="n" s="0">
        <x:v>-27.82039</x:v>
      </x:c>
      <x:c t="n" s="0">
        <x:v>-25.16147</x:v>
      </x:c>
      <x:c t="n" s="0">
        <x:v>-14.67512</x:v>
      </x:c>
      <x:c t="n" s="0">
        <x:v>-17.3348</x:v>
      </x:c>
      <x:c t="n" s="0">
        <x:v>0.668214</x:v>
      </x:c>
      <x:c t="n" s="0">
        <x:v>-3.215017</x:v>
      </x:c>
      <x:c t="n" s="0">
        <x:v>7.596738</x:v>
      </x:c>
      <x:c t="n" s="0">
        <x:v>2.611362</x:v>
      </x:c>
      <x:c t="n" s="0">
        <x:v>8.427513</x:v>
      </x:c>
      <x:c t="n" s="0">
        <x:v>9.813775</x:v>
      </x:c>
      <x:c t="n" s="0">
        <x:v>23.49461</x:v>
      </x:c>
      <x:c t="n" s="0">
        <x:v>28.05249</x:v>
      </x:c>
      <x:c t="n" s="0">
        <x:v>15.91889</x:v>
      </x:c>
      <x:c t="n" s="0">
        <x:v>16.05437</x:v>
      </x:c>
      <x:c t="n" s="0">
        <x:v>20.47568</x:v>
      </x:c>
      <x:c t="n" s="0">
        <x:v>22.13427</x:v>
      </x:c>
      <x:c t="n" s="0">
        <x:v>24.44946</x:v>
      </x:c>
      <x:c t="n" s="0">
        <x:v>25.76709</x:v>
      </x:c>
      <x:c t="n" s="0">
        <x:v>22.92442</x:v>
      </x:c>
      <x:c t="n" s="0">
        <x:v>23.03543</x:v>
      </x:c>
      <x:c t="n" s="0">
        <x:v>20.84489</x:v>
      </x:c>
      <x:c t="n" s="0">
        <x:v>22.35398</x:v>
      </x:c>
      <x:c t="n" s="0">
        <x:v>20.60749</x:v>
      </x:c>
      <x:c t="n" s="0">
        <x:v>21.48146</x:v>
      </x:c>
      <x:c t="n" s="0">
        <x:v>16.86169</x:v>
      </x:c>
      <x:c t="n" s="0">
        <x:v>20.12577</x:v>
      </x:c>
      <x:c t="n" s="0">
        <x:v>27.00954</x:v>
      </x:c>
      <x:c t="n" s="0">
        <x:v>26.61423</x:v>
      </x:c>
      <x:c t="n" s="0">
        <x:v>26.6453</x:v>
      </x:c>
      <x:c t="n" s="0">
        <x:v>13.92454</x:v>
      </x:c>
      <x:c t="n" s="0">
        <x:v>21.22158</x:v>
      </x:c>
      <x:c t="n" s="0">
        <x:v>13.70085</x:v>
      </x:c>
      <x:c t="n" s="0">
        <x:v>8.364079</x:v>
      </x:c>
      <x:c t="n" s="0">
        <x:v>9.508506</x:v>
      </x:c>
      <x:c t="n" s="0">
        <x:v>5.09211</x:v>
      </x:c>
      <x:c t="n" s="0">
        <x:v>-30.06697</x:v>
      </x:c>
      <x:c t="n" s="0">
        <x:v>-27.25824</x:v>
      </x:c>
      <x:c t="n" s="0">
        <x:v>-24.7445</x:v>
      </x:c>
      <x:c t="n" s="0">
        <x:v>-13.54348</x:v>
      </x:c>
      <x:c t="n" s="0">
        <x:v>-26.1948</x:v>
      </x:c>
      <x:c t="n" s="0">
        <x:v>3.077072</x:v>
      </x:c>
      <x:c t="n" s="0">
        <x:v>-6.511868</x:v>
      </x:c>
      <x:c t="n" s="0">
        <x:v>9.29018</x:v>
      </x:c>
      <x:c t="n" s="0">
        <x:v>-0.1900892</x:v>
      </x:c>
      <x:c t="n" s="0">
        <x:v>2.162035</x:v>
      </x:c>
      <x:c t="n" s="0">
        <x:v>8.485683</x:v>
      </x:c>
      <x:c t="n" s="0">
        <x:v>24.53413</x:v>
      </x:c>
      <x:c t="n" s="0">
        <x:v>25.02275</x:v>
      </x:c>
      <x:c t="n" s="0">
        <x:v>18.04514</x:v>
      </x:c>
      <x:c t="n" s="0">
        <x:v>14.87031</x:v>
      </x:c>
      <x:c t="n" s="0">
        <x:v>20.26376</x:v>
      </x:c>
      <x:c t="n" s="0">
        <x:v>19.38129</x:v>
      </x:c>
      <x:c t="n" s="0">
        <x:v>24.6373</x:v>
      </x:c>
      <x:c t="n" s="0">
        <x:v>17.12883</x:v>
      </x:c>
      <x:c t="n" s="0">
        <x:v>19.98714</x:v>
      </x:c>
      <x:c t="n" s="0">
        <x:v>24.1459</x:v>
      </x:c>
      <x:c t="n" s="0">
        <x:v>19.74754</x:v>
      </x:c>
      <x:c t="n" s="0">
        <x:v>24.4348</x:v>
      </x:c>
      <x:c t="n" s="0">
        <x:v>17.17838</x:v>
      </x:c>
      <x:c t="n" s="0">
        <x:v>16.05191</x:v>
      </x:c>
      <x:c t="n" s="0">
        <x:v>15.62821</x:v>
      </x:c>
      <x:c t="n" s="0">
        <x:v>15.64066</x:v>
      </x:c>
      <x:c t="n" s="0">
        <x:v>22.48948</x:v>
      </x:c>
      <x:c t="n" s="0">
        <x:v>16.96595</x:v>
      </x:c>
      <x:c t="n" s="0">
        <x:v>14.45071</x:v>
      </x:c>
      <x:c t="n" s="0">
        <x:v>9.843301</x:v>
      </x:c>
      <x:c t="n" s="0">
        <x:v>10.00747</x:v>
      </x:c>
      <x:c t="n" s="0">
        <x:v>7.945764</x:v>
      </x:c>
      <x:c t="n" s="0">
        <x:v>4.878692</x:v>
      </x:c>
      <x:c t="n" s="0">
        <x:v>7.819402</x:v>
      </x:c>
      <x:c t="n" s="0">
        <x:v>5.368177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43948.6289814815</x:v>
      </x:c>
      <x:c t="n" s="7">
        <x:v>43948.6289814815</x:v>
      </x:c>
      <x:c t="n" s="0">
        <x:v>34.77798</x:v>
      </x:c>
      <x:c t="n" s="0">
        <x:v>54.20069</x:v>
      </x:c>
      <x:c t="n" s="0">
        <x:v>80.9957</x:v>
      </x:c>
      <x:c t="n" s="0">
        <x:v>83.85033</x:v>
      </x:c>
      <x:c t="n" s="0">
        <x:v>-30.06697</x:v>
      </x:c>
      <x:c t="n" s="0">
        <x:v>-27.80596</x:v>
      </x:c>
      <x:c t="n" s="0">
        <x:v>-25.0985</x:v>
      </x:c>
      <x:c t="n" s="0">
        <x:v>-14.49043</x:v>
      </x:c>
      <x:c t="n" s="0">
        <x:v>-17.23902</x:v>
      </x:c>
      <x:c t="n" s="0">
        <x:v>1.114469</x:v>
      </x:c>
      <x:c t="n" s="0">
        <x:v>-3.566056</x:v>
      </x:c>
      <x:c t="n" s="0">
        <x:v>7.73724</x:v>
      </x:c>
      <x:c t="n" s="0">
        <x:v>2.299027</x:v>
      </x:c>
      <x:c t="n" s="0">
        <x:v>7.877035</x:v>
      </x:c>
      <x:c t="n" s="0">
        <x:v>9.643447</x:v>
      </x:c>
      <x:c t="n" s="0">
        <x:v>23.93283</x:v>
      </x:c>
      <x:c t="n" s="0">
        <x:v>28.00605</x:v>
      </x:c>
      <x:c t="n" s="0">
        <x:v>16.31971</x:v>
      </x:c>
      <x:c t="n" s="0">
        <x:v>15.95572</x:v>
      </x:c>
      <x:c t="n" s="0">
        <x:v>20.11697</x:v>
      </x:c>
      <x:c t="n" s="0">
        <x:v>22.12442</x:v>
      </x:c>
      <x:c t="n" s="0">
        <x:v>24.76999</x:v>
      </x:c>
      <x:c t="n" s="0">
        <x:v>25.37969</x:v>
      </x:c>
      <x:c t="n" s="0">
        <x:v>22.52821</x:v>
      </x:c>
      <x:c t="n" s="0">
        <x:v>23.21249</x:v>
      </x:c>
      <x:c t="n" s="0">
        <x:v>20.70455</x:v>
      </x:c>
      <x:c t="n" s="0">
        <x:v>22.00002</x:v>
      </x:c>
      <x:c t="n" s="0">
        <x:v>20.67585</x:v>
      </x:c>
      <x:c t="n" s="0">
        <x:v>21.00139</x:v>
      </x:c>
      <x:c t="n" s="0">
        <x:v>16.71835</x:v>
      </x:c>
      <x:c t="n" s="0">
        <x:v>19.67195</x:v>
      </x:c>
      <x:c t="n" s="0">
        <x:v>26.57228</x:v>
      </x:c>
      <x:c t="n" s="0">
        <x:v>26.01192</x:v>
      </x:c>
      <x:c t="n" s="0">
        <x:v>26.00109</x:v>
      </x:c>
      <x:c t="n" s="0">
        <x:v>13.50367</x:v>
      </x:c>
      <x:c t="n" s="0">
        <x:v>20.56704</x:v>
      </x:c>
      <x:c t="n" s="0">
        <x:v>13.27005</x:v>
      </x:c>
      <x:c t="n" s="0">
        <x:v>8.200089</x:v>
      </x:c>
      <x:c t="n" s="0">
        <x:v>9.437279</x:v>
      </x:c>
      <x:c t="n" s="0">
        <x:v>5.050135</x:v>
      </x:c>
      <x:c t="n" s="0">
        <x:v>-30.06697</x:v>
      </x:c>
      <x:c t="n" s="0">
        <x:v>-27.93192</x:v>
      </x:c>
      <x:c t="n" s="0">
        <x:v>-24.7445</x:v>
      </x:c>
      <x:c t="n" s="0">
        <x:v>-13.54348</x:v>
      </x:c>
      <x:c t="n" s="0">
        <x:v>-15.22473</x:v>
      </x:c>
      <x:c t="n" s="0">
        <x:v>3.077072</x:v>
      </x:c>
      <x:c t="n" s="0">
        <x:v>-6.511868</x:v>
      </x:c>
      <x:c t="n" s="0">
        <x:v>8.478977</x:v>
      </x:c>
      <x:c t="n" s="0">
        <x:v>-0.1900892</x:v>
      </x:c>
      <x:c t="n" s="0">
        <x:v>0.5093815</x:v>
      </x:c>
      <x:c t="n" s="0">
        <x:v>8.485683</x:v>
      </x:c>
      <x:c t="n" s="0">
        <x:v>26.34964</x:v>
      </x:c>
      <x:c t="n" s="0">
        <x:v>28.02247</x:v>
      </x:c>
      <x:c t="n" s="0">
        <x:v>18.12607</x:v>
      </x:c>
      <x:c t="n" s="0">
        <x:v>15.0886</x:v>
      </x:c>
      <x:c t="n" s="0">
        <x:v>16.91409</x:v>
      </x:c>
      <x:c t="n" s="0">
        <x:v>20.91619</x:v>
      </x:c>
      <x:c t="n" s="0">
        <x:v>27.71778</x:v>
      </x:c>
      <x:c t="n" s="0">
        <x:v>23.68274</x:v>
      </x:c>
      <x:c t="n" s="0">
        <x:v>18.66464</x:v>
      </x:c>
      <x:c t="n" s="0">
        <x:v>21.75263</x:v>
      </x:c>
      <x:c t="n" s="0">
        <x:v>17.99497</x:v>
      </x:c>
      <x:c t="n" s="0">
        <x:v>18.1225</x:v>
      </x:c>
      <x:c t="n" s="0">
        <x:v>21.27781</x:v>
      </x:c>
      <x:c t="n" s="0">
        <x:v>18.07083</x:v>
      </x:c>
      <x:c t="n" s="0">
        <x:v>15.7736</x:v>
      </x:c>
      <x:c t="n" s="0">
        <x:v>14.24481</x:v>
      </x:c>
      <x:c t="n" s="0">
        <x:v>21.75226</x:v>
      </x:c>
      <x:c t="n" s="0">
        <x:v>17.16138</x:v>
      </x:c>
      <x:c t="n" s="0">
        <x:v>13.7813</x:v>
      </x:c>
      <x:c t="n" s="0">
        <x:v>9.373953</x:v>
      </x:c>
      <x:c t="n" s="0">
        <x:v>6.138044</x:v>
      </x:c>
      <x:c t="n" s="0">
        <x:v>9.97051</x:v>
      </x:c>
      <x:c t="n" s="0">
        <x:v>9.330859</x:v>
      </x:c>
      <x:c t="n" s="0">
        <x:v>11.0327</x:v>
      </x:c>
      <x:c t="n" s="0">
        <x:v>4.451967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43948.6289814815</x:v>
      </x:c>
      <x:c t="n" s="7">
        <x:v>43948.6289814815</x:v>
      </x:c>
      <x:c t="n" s="0">
        <x:v>36.13654</x:v>
      </x:c>
      <x:c t="n" s="0">
        <x:v>54.20069</x:v>
      </x:c>
      <x:c t="n" s="0">
        <x:v>72.77058</x:v>
      </x:c>
      <x:c t="n" s="0">
        <x:v>77.83633</x:v>
      </x:c>
      <x:c t="n" s="0">
        <x:v>-30.06697</x:v>
      </x:c>
      <x:c t="n" s="0">
        <x:v>-27.85991</x:v>
      </x:c>
      <x:c t="n" s="0">
        <x:v>-25.0454</x:v>
      </x:c>
      <x:c t="n" s="0">
        <x:v>-14.33871</x:v>
      </x:c>
      <x:c t="n" s="0">
        <x:v>-16.59671</x:v>
      </x:c>
      <x:c t="n" s="0">
        <x:v>1.462344</x:v>
      </x:c>
      <x:c t="n" s="0">
        <x:v>-3.890094</x:v>
      </x:c>
      <x:c t="n" s="0">
        <x:v>7.853735</x:v>
      </x:c>
      <x:c t="n" s="0">
        <x:v>1.771445</x:v>
      </x:c>
      <x:c t="n" s="0">
        <x:v>7.305321</x:v>
      </x:c>
      <x:c t="n" s="0">
        <x:v>11.4577</x:v>
      </x:c>
      <x:c t="n" s="0">
        <x:v>24.49306</x:v>
      </x:c>
      <x:c t="n" s="0">
        <x:v>28.00845</x:v>
      </x:c>
      <x:c t="n" s="0">
        <x:v>16.29296</x:v>
      </x:c>
      <x:c t="n" s="0">
        <x:v>15.65137</x:v>
      </x:c>
      <x:c t="n" s="0">
        <x:v>19.71926</x:v>
      </x:c>
      <x:c t="n" s="0">
        <x:v>21.81976</x:v>
      </x:c>
      <x:c t="n" s="0">
        <x:v>25.11613</x:v>
      </x:c>
      <x:c t="n" s="0">
        <x:v>25.29813</x:v>
      </x:c>
      <x:c t="n" s="0">
        <x:v>22.51537</x:v>
      </x:c>
      <x:c t="n" s="0">
        <x:v>23.26804</x:v>
      </x:c>
      <x:c t="n" s="0">
        <x:v>20.37116</x:v>
      </x:c>
      <x:c t="n" s="0">
        <x:v>21.80466</x:v>
      </x:c>
      <x:c t="n" s="0">
        <x:v>20.31126</x:v>
      </x:c>
      <x:c t="n" s="0">
        <x:v>20.73352</x:v>
      </x:c>
      <x:c t="n" s="0">
        <x:v>16.59095</x:v>
      </x:c>
      <x:c t="n" s="0">
        <x:v>19.11393</x:v>
      </x:c>
      <x:c t="n" s="0">
        <x:v>25.97546</x:v>
      </x:c>
      <x:c t="n" s="0">
        <x:v>25.4364</x:v>
      </x:c>
      <x:c t="n" s="0">
        <x:v>25.35465</x:v>
      </x:c>
      <x:c t="n" s="0">
        <x:v>12.99613</x:v>
      </x:c>
      <x:c t="n" s="0">
        <x:v>19.9111</x:v>
      </x:c>
      <x:c t="n" s="0">
        <x:v>12.82189</x:v>
      </x:c>
      <x:c t="n" s="0">
        <x:v>8.561077</x:v>
      </x:c>
      <x:c t="n" s="0">
        <x:v>9.741857</x:v>
      </x:c>
      <x:c t="n" s="0">
        <x:v>5.116177</x:v>
      </x:c>
      <x:c t="n" s="0">
        <x:v>-30.06697</x:v>
      </x:c>
      <x:c t="n" s="0">
        <x:v>-28.18189</x:v>
      </x:c>
      <x:c t="n" s="0">
        <x:v>-24.7445</x:v>
      </x:c>
      <x:c t="n" s="0">
        <x:v>-13.54348</x:v>
      </x:c>
      <x:c t="n" s="0">
        <x:v>-14.03327</x:v>
      </x:c>
      <x:c t="n" s="0">
        <x:v>2.632818</x:v>
      </x:c>
      <x:c t="n" s="0">
        <x:v>-6.788859</x:v>
      </x:c>
      <x:c t="n" s="0">
        <x:v>8.478977</x:v>
      </x:c>
      <x:c t="n" s="0">
        <x:v>-7.310167</x:v>
      </x:c>
      <x:c t="n" s="0">
        <x:v>-0.2187473</x:v>
      </x:c>
      <x:c t="n" s="0">
        <x:v>17.21583</x:v>
      </x:c>
      <x:c t="n" s="0">
        <x:v>26.81806</x:v>
      </x:c>
      <x:c t="n" s="0">
        <x:v>28.02247</x:v>
      </x:c>
      <x:c t="n" s="0">
        <x:v>14.83691</x:v>
      </x:c>
      <x:c t="n" s="0">
        <x:v>12.88349</x:v>
      </x:c>
      <x:c t="n" s="0">
        <x:v>15.29115</x:v>
      </x:c>
      <x:c t="n" s="0">
        <x:v>21.50602</x:v>
      </x:c>
      <x:c t="n" s="0">
        <x:v>24.21503</x:v>
      </x:c>
      <x:c t="n" s="0">
        <x:v>24.50991</x:v>
      </x:c>
      <x:c t="n" s="0">
        <x:v>25.7979</x:v>
      </x:c>
      <x:c t="n" s="0">
        <x:v>23.78235</x:v>
      </x:c>
      <x:c t="n" s="0">
        <x:v>17.61661</x:v>
      </x:c>
      <x:c t="n" s="0">
        <x:v>21.35201</x:v>
      </x:c>
      <x:c t="n" s="0">
        <x:v>16.71824</x:v>
      </x:c>
      <x:c t="n" s="0">
        <x:v>17.60121</x:v>
      </x:c>
      <x:c t="n" s="0">
        <x:v>15.42942</x:v>
      </x:c>
      <x:c t="n" s="0">
        <x:v>13.08207</x:v>
      </x:c>
      <x:c t="n" s="0">
        <x:v>15.30758</x:v>
      </x:c>
      <x:c t="n" s="0">
        <x:v>17.41623</x:v>
      </x:c>
      <x:c t="n" s="0">
        <x:v>14.26124</x:v>
      </x:c>
      <x:c t="n" s="0">
        <x:v>7.921615</x:v>
      </x:c>
      <x:c t="n" s="0">
        <x:v>7.131239</x:v>
      </x:c>
      <x:c t="n" s="0">
        <x:v>7.661785</x:v>
      </x:c>
      <x:c t="n" s="0">
        <x:v>8.794011</x:v>
      </x:c>
      <x:c t="n" s="0">
        <x:v>9.906839</x:v>
      </x:c>
      <x:c t="n" s="0">
        <x:v>5.358253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43948.6289814815</x:v>
      </x:c>
      <x:c t="n" s="7">
        <x:v>43948.6289814815</x:v>
      </x:c>
      <x:c t="n" s="0">
        <x:v>32.5364</x:v>
      </x:c>
      <x:c t="n" s="0">
        <x:v>54.20069</x:v>
      </x:c>
      <x:c t="n" s="0">
        <x:v>66.85241</x:v>
      </x:c>
      <x:c t="n" s="0">
        <x:v>71.80251</x:v>
      </x:c>
      <x:c t="n" s="0">
        <x:v>-30.06697</x:v>
      </x:c>
      <x:c t="n" s="0">
        <x:v>-27.90646</x:v>
      </x:c>
      <x:c t="n" s="0">
        <x:v>-25.00067</x:v>
      </x:c>
      <x:c t="n" s="0">
        <x:v>-14.21319</x:v>
      </x:c>
      <x:c t="n" s="0">
        <x:v>-16.1146</x:v>
      </x:c>
      <x:c t="n" s="0">
        <x:v>1.10137</x:v>
      </x:c>
      <x:c t="n" s="0">
        <x:v>-4.352569</x:v>
      </x:c>
      <x:c t="n" s="0">
        <x:v>7.865017</x:v>
      </x:c>
      <x:c t="n" s="0">
        <x:v>1.176902</x:v>
      </x:c>
      <x:c t="n" s="0">
        <x:v>6.749353</x:v>
      </x:c>
      <x:c t="n" s="0">
        <x:v>12.93039</x:v>
      </x:c>
      <x:c t="n" s="0">
        <x:v>24.92022</x:v>
      </x:c>
      <x:c t="n" s="0">
        <x:v>27.77278</x:v>
      </x:c>
      <x:c t="n" s="0">
        <x:v>15.92613</x:v>
      </x:c>
      <x:c t="n" s="0">
        <x:v>15.21508</x:v>
      </x:c>
      <x:c t="n" s="0">
        <x:v>19.14974</x:v>
      </x:c>
      <x:c t="n" s="0">
        <x:v>21.83882</x:v>
      </x:c>
      <x:c t="n" s="0">
        <x:v>24.50482</x:v>
      </x:c>
      <x:c t="n" s="0">
        <x:v>25.21638</x:v>
      </x:c>
      <x:c t="n" s="0">
        <x:v>23.46745</x:v>
      </x:c>
      <x:c t="n" s="0">
        <x:v>23.59949</x:v>
      </x:c>
      <x:c t="n" s="0">
        <x:v>20.48544</x:v>
      </x:c>
      <x:c t="n" s="0">
        <x:v>21.5393</x:v>
      </x:c>
      <x:c t="n" s="0">
        <x:v>20.30365</x:v>
      </x:c>
      <x:c t="n" s="0">
        <x:v>20.3096</x:v>
      </x:c>
      <x:c t="n" s="0">
        <x:v>16.44125</x:v>
      </x:c>
      <x:c t="n" s="0">
        <x:v>18.70926</x:v>
      </x:c>
      <x:c t="n" s="0">
        <x:v>25.36195</x:v>
      </x:c>
      <x:c t="n" s="0">
        <x:v>24.87289</x:v>
      </x:c>
      <x:c t="n" s="0">
        <x:v>24.71738</x:v>
      </x:c>
      <x:c t="n" s="0">
        <x:v>12.55642</x:v>
      </x:c>
      <x:c t="n" s="0">
        <x:v>19.272</x:v>
      </x:c>
      <x:c t="n" s="0">
        <x:v>12.45048</x:v>
      </x:c>
      <x:c t="n" s="0">
        <x:v>8.214314</x:v>
      </x:c>
      <x:c t="n" s="0">
        <x:v>9.64985</x:v>
      </x:c>
      <x:c t="n" s="0">
        <x:v>5.076676</x:v>
      </x:c>
      <x:c t="n" s="0">
        <x:v>-30.06697</x:v>
      </x:c>
      <x:c t="n" s="0">
        <x:v>-28.18189</x:v>
      </x:c>
      <x:c t="n" s="0">
        <x:v>-24.7445</x:v>
      </x:c>
      <x:c t="n" s="0">
        <x:v>-13.54348</x:v>
      </x:c>
      <x:c t="n" s="0">
        <x:v>-14.03327</x:v>
      </x:c>
      <x:c t="n" s="0">
        <x:v>-3.457083</x:v>
      </x:c>
      <x:c t="n" s="0">
        <x:v>-9.472984</x:v>
      </x:c>
      <x:c t="n" s="0">
        <x:v>6.723125</x:v>
      </x:c>
      <x:c t="n" s="0">
        <x:v>-7.310167</x:v>
      </x:c>
      <x:c t="n" s="0">
        <x:v>-0.2187473</x:v>
      </x:c>
      <x:c t="n" s="0">
        <x:v>17.21583</x:v>
      </x:c>
      <x:c t="n" s="0">
        <x:v>26.81806</x:v>
      </x:c>
      <x:c t="n" s="0">
        <x:v>25.21634</x:v>
      </x:c>
      <x:c t="n" s="0">
        <x:v>12.77799</x:v>
      </x:c>
      <x:c t="n" s="0">
        <x:v>9.867038</x:v>
      </x:c>
      <x:c t="n" s="0">
        <x:v>12.32163</x:v>
      </x:c>
      <x:c t="n" s="0">
        <x:v>19.91017</x:v>
      </x:c>
      <x:c t="n" s="0">
        <x:v>17.53499</x:v>
      </x:c>
      <x:c t="n" s="0">
        <x:v>23.76122</x:v>
      </x:c>
      <x:c t="n" s="0">
        <x:v>27.70798</x:v>
      </x:c>
      <x:c t="n" s="0">
        <x:v>25.07171</x:v>
      </x:c>
      <x:c t="n" s="0">
        <x:v>20.94293</x:v>
      </x:c>
      <x:c t="n" s="0">
        <x:v>19.23639</x:v>
      </x:c>
      <x:c t="n" s="0">
        <x:v>20.22635</x:v>
      </x:c>
      <x:c t="n" s="0">
        <x:v>17.31774</x:v>
      </x:c>
      <x:c t="n" s="0">
        <x:v>16.20073</x:v>
      </x:c>
      <x:c t="n" s="0">
        <x:v>14.49853</x:v>
      </x:c>
      <x:c t="n" s="0">
        <x:v>15.26003</x:v>
      </x:c>
      <x:c t="n" s="0">
        <x:v>17.97246</x:v>
      </x:c>
      <x:c t="n" s="0">
        <x:v>14.32483</x:v>
      </x:c>
      <x:c t="n" s="0">
        <x:v>8.121316</x:v>
      </x:c>
      <x:c t="n" s="0">
        <x:v>7.652251</x:v>
      </x:c>
      <x:c t="n" s="0">
        <x:v>8.895078</x:v>
      </x:c>
      <x:c t="n" s="0">
        <x:v>5.596624</x:v>
      </x:c>
      <x:c t="n" s="0">
        <x:v>9.077961</x:v>
      </x:c>
      <x:c t="n" s="0">
        <x:v>4.970489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43948.6289814815</x:v>
      </x:c>
      <x:c t="n" s="7">
        <x:v>43948.6289814815</x:v>
      </x:c>
      <x:c t="n" s="0">
        <x:v>35.4474</x:v>
      </x:c>
      <x:c t="n" s="0">
        <x:v>54.20069</x:v>
      </x:c>
      <x:c t="n" s="0">
        <x:v>66.04534</x:v>
      </x:c>
      <x:c t="n" s="0">
        <x:v>71.52929</x:v>
      </x:c>
      <x:c t="n" s="0">
        <x:v>-30.06697</x:v>
      </x:c>
      <x:c t="n" s="0">
        <x:v>-27.94662</x:v>
      </x:c>
      <x:c t="n" s="0">
        <x:v>-24.96307</x:v>
      </x:c>
      <x:c t="n" s="0">
        <x:v>-14.10879</x:v>
      </x:c>
      <x:c t="n" s="0">
        <x:v>-15.74139</x:v>
      </x:c>
      <x:c t="n" s="0">
        <x:v>0.6684568</x:v>
      </x:c>
      <x:c t="n" s="0">
        <x:v>-4.815347</x:v>
      </x:c>
      <x:c t="n" s="0">
        <x:v>7.275433</x:v>
      </x:c>
      <x:c t="n" s="0">
        <x:v>0.6981078</x:v>
      </x:c>
      <x:c t="n" s="0">
        <x:v>6.33975</x:v>
      </x:c>
      <x:c t="n" s="0">
        <x:v>13.88421</x:v>
      </x:c>
      <x:c t="n" s="0">
        <x:v>24.5373</x:v>
      </x:c>
      <x:c t="n" s="0">
        <x:v>27.48114</x:v>
      </x:c>
      <x:c t="n" s="0">
        <x:v>15.57814</x:v>
      </x:c>
      <x:c t="n" s="0">
        <x:v>14.67168</x:v>
      </x:c>
      <x:c t="n" s="0">
        <x:v>18.67433</x:v>
      </x:c>
      <x:c t="n" s="0">
        <x:v>21.21864</x:v>
      </x:c>
      <x:c t="n" s="0">
        <x:v>24.55948</x:v>
      </x:c>
      <x:c t="n" s="0">
        <x:v>24.95102</x:v>
      </x:c>
      <x:c t="n" s="0">
        <x:v>24.59749</x:v>
      </x:c>
      <x:c t="n" s="0">
        <x:v>23.90393</x:v>
      </x:c>
      <x:c t="n" s="0">
        <x:v>20.17444</x:v>
      </x:c>
      <x:c t="n" s="0">
        <x:v>21.5122</x:v>
      </x:c>
      <x:c t="n" s="0">
        <x:v>19.82455</x:v>
      </x:c>
      <x:c t="n" s="0">
        <x:v>20.00822</x:v>
      </x:c>
      <x:c t="n" s="0">
        <x:v>16.36009</x:v>
      </x:c>
      <x:c t="n" s="0">
        <x:v>18.43779</x:v>
      </x:c>
      <x:c t="n" s="0">
        <x:v>24.73656</x:v>
      </x:c>
      <x:c t="n" s="0">
        <x:v>24.39266</x:v>
      </x:c>
      <x:c t="n" s="0">
        <x:v>24.18158</x:v>
      </x:c>
      <x:c t="n" s="0">
        <x:v>12.08035</x:v>
      </x:c>
      <x:c t="n" s="0">
        <x:v>18.64288</x:v>
      </x:c>
      <x:c t="n" s="0">
        <x:v>12.04381</x:v>
      </x:c>
      <x:c t="n" s="0">
        <x:v>8.192999</x:v>
      </x:c>
      <x:c t="n" s="0">
        <x:v>9.599111</x:v>
      </x:c>
      <x:c t="n" s="0">
        <x:v>5.041646</x:v>
      </x:c>
      <x:c t="n" s="0">
        <x:v>-30.06697</x:v>
      </x:c>
      <x:c t="n" s="0">
        <x:v>-28.18189</x:v>
      </x:c>
      <x:c t="n" s="0">
        <x:v>-24.7445</x:v>
      </x:c>
      <x:c t="n" s="0">
        <x:v>-13.54348</x:v>
      </x:c>
      <x:c t="n" s="0">
        <x:v>-14.03327</x:v>
      </x:c>
      <x:c t="n" s="0">
        <x:v>-3.457083</x:v>
      </x:c>
      <x:c t="n" s="0">
        <x:v>-9.472984</x:v>
      </x:c>
      <x:c t="n" s="0">
        <x:v>-0.9831958</x:v>
      </x:c>
      <x:c t="n" s="0">
        <x:v>-3.151495</x:v>
      </x:c>
      <x:c t="n" s="0">
        <x:v>3.657423</x:v>
      </x:c>
      <x:c t="n" s="0">
        <x:v>17.21583</x:v>
      </x:c>
      <x:c t="n" s="0">
        <x:v>13.67689</x:v>
      </x:c>
      <x:c t="n" s="0">
        <x:v>25.21634</x:v>
      </x:c>
      <x:c t="n" s="0">
        <x:v>12.63645</x:v>
      </x:c>
      <x:c t="n" s="0">
        <x:v>9.698915</x:v>
      </x:c>
      <x:c t="n" s="0">
        <x:v>14.50878</x:v>
      </x:c>
      <x:c t="n" s="0">
        <x:v>12.60331</x:v>
      </x:c>
      <x:c t="n" s="0">
        <x:v>25.41395</x:v>
      </x:c>
      <x:c t="n" s="0">
        <x:v>23.76739</x:v>
      </x:c>
      <x:c t="n" s="0">
        <x:v>25.83742</x:v>
      </x:c>
      <x:c t="n" s="0">
        <x:v>27.24906</x:v>
      </x:c>
      <x:c t="n" s="0">
        <x:v>19.47471</x:v>
      </x:c>
      <x:c t="n" s="0">
        <x:v>20.84067</x:v>
      </x:c>
      <x:c t="n" s="0">
        <x:v>14.67963</x:v>
      </x:c>
      <x:c t="n" s="0">
        <x:v>15.88487</x:v>
      </x:c>
      <x:c t="n" s="0">
        <x:v>15.34148</x:v>
      </x:c>
      <x:c t="n" s="0">
        <x:v>16.90892</x:v>
      </x:c>
      <x:c t="n" s="0">
        <x:v>15.09848</x:v>
      </x:c>
      <x:c t="n" s="0">
        <x:v>19.34599</x:v>
      </x:c>
      <x:c t="n" s="0">
        <x:v>17.71883</x:v>
      </x:c>
      <x:c t="n" s="0">
        <x:v>6.401825</x:v>
      </x:c>
      <x:c t="n" s="0">
        <x:v>7.849677</x:v>
      </x:c>
      <x:c t="n" s="0">
        <x:v>8.78464</x:v>
      </x:c>
      <x:c t="n" s="0">
        <x:v>7.853126</x:v>
      </x:c>
      <x:c t="n" s="0">
        <x:v>9.232127</x:v>
      </x:c>
      <x:c t="n" s="0">
        <x:v>4.763067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43948.6289814815</x:v>
      </x:c>
      <x:c t="n" s="7">
        <x:v>43948.6289814815</x:v>
      </x:c>
      <x:c t="n" s="0">
        <x:v>33.99765</x:v>
      </x:c>
      <x:c t="n" s="0">
        <x:v>54.20069</x:v>
      </x:c>
      <x:c t="n" s="0">
        <x:v>58.2123</x:v>
      </x:c>
      <x:c t="n" s="0">
        <x:v>64.70557</x:v>
      </x:c>
      <x:c t="n" s="0">
        <x:v>-30.06697</x:v>
      </x:c>
      <x:c t="n" s="0">
        <x:v>-28.10628</x:v>
      </x:c>
      <x:c t="n" s="0">
        <x:v>-22.13883</x:v>
      </x:c>
      <x:c t="n" s="0">
        <x:v>-14.24948</x:v>
      </x:c>
      <x:c t="n" s="0">
        <x:v>-15.44623</x:v>
      </x:c>
      <x:c t="n" s="0">
        <x:v>0.2611702</x:v>
      </x:c>
      <x:c t="n" s="0">
        <x:v>-5.253804</x:v>
      </x:c>
      <x:c t="n" s="0">
        <x:v>6.699591</x:v>
      </x:c>
      <x:c t="n" s="0">
        <x:v>0.4128504</x:v>
      </x:c>
      <x:c t="n" s="0">
        <x:v>6.165265</x:v>
      </x:c>
      <x:c t="n" s="0">
        <x:v>14.45641</x:v>
      </x:c>
      <x:c t="n" s="0">
        <x:v>23.91246</x:v>
      </x:c>
      <x:c t="n" s="0">
        <x:v>27.3014</x:v>
      </x:c>
      <x:c t="n" s="0">
        <x:v>15.25444</x:v>
      </x:c>
      <x:c t="n" s="0">
        <x:v>14.41863</x:v>
      </x:c>
      <x:c t="n" s="0">
        <x:v>18.51116</x:v>
      </x:c>
      <x:c t="n" s="0">
        <x:v>21.2157</x:v>
      </x:c>
      <x:c t="n" s="0">
        <x:v>24.48549</x:v>
      </x:c>
      <x:c t="n" s="0">
        <x:v>24.69345</x:v>
      </x:c>
      <x:c t="n" s="0">
        <x:v>24.96175</x:v>
      </x:c>
      <x:c t="n" s="0">
        <x:v>24.53684</x:v>
      </x:c>
      <x:c t="n" s="0">
        <x:v>20.48596</x:v>
      </x:c>
      <x:c t="n" s="0">
        <x:v>21.60504</x:v>
      </x:c>
      <x:c t="n" s="0">
        <x:v>19.55396</x:v>
      </x:c>
      <x:c t="n" s="0">
        <x:v>19.59646</x:v>
      </x:c>
      <x:c t="n" s="0">
        <x:v>16.18678</x:v>
      </x:c>
      <x:c t="n" s="0">
        <x:v>18.06788</x:v>
      </x:c>
      <x:c t="n" s="0">
        <x:v>24.09684</x:v>
      </x:c>
      <x:c t="n" s="0">
        <x:v>23.84269</x:v>
      </x:c>
      <x:c t="n" s="0">
        <x:v>23.63102</x:v>
      </x:c>
      <x:c t="n" s="0">
        <x:v>11.98693</x:v>
      </x:c>
      <x:c t="n" s="0">
        <x:v>18.01181</x:v>
      </x:c>
      <x:c t="n" s="0">
        <x:v>11.67276</x:v>
      </x:c>
      <x:c t="n" s="0">
        <x:v>8.061291</x:v>
      </x:c>
      <x:c t="n" s="0">
        <x:v>9.58363</x:v>
      </x:c>
      <x:c t="n" s="0">
        <x:v>5.118172</x:v>
      </x:c>
      <x:c t="n" s="0">
        <x:v>-30.06697</x:v>
      </x:c>
      <x:c t="n" s="0">
        <x:v>-29.16826</x:v>
      </x:c>
      <x:c t="n" s="0">
        <x:v>-15.17765</x:v>
      </x:c>
      <x:c t="n" s="0">
        <x:v>-15.95934</x:v>
      </x:c>
      <x:c t="n" s="0">
        <x:v>-14.03327</x:v>
      </x:c>
      <x:c t="n" s="0">
        <x:v>-3.457083</x:v>
      </x:c>
      <x:c t="n" s="0">
        <x:v>-9.472984</x:v>
      </x:c>
      <x:c t="n" s="0">
        <x:v>-0.9831958</x:v>
      </x:c>
      <x:c t="n" s="0">
        <x:v>-1.785223</x:v>
      </x:c>
      <x:c t="n" s="0">
        <x:v>4.974338</x:v>
      </x:c>
      <x:c t="n" s="0">
        <x:v>16.43031</x:v>
      </x:c>
      <x:c t="n" s="0">
        <x:v>13.67689</x:v>
      </x:c>
      <x:c t="n" s="0">
        <x:v>26.50057</x:v>
      </x:c>
      <x:c t="n" s="0">
        <x:v>12.22865</x:v>
      </x:c>
      <x:c t="n" s="0">
        <x:v>12.54098</x:v>
      </x:c>
      <x:c t="n" s="0">
        <x:v>17.72346</x:v>
      </x:c>
      <x:c t="n" s="0">
        <x:v>22.32556</x:v>
      </x:c>
      <x:c t="n" s="0">
        <x:v>24.29797</x:v>
      </x:c>
      <x:c t="n" s="0">
        <x:v>22.8119</x:v>
      </x:c>
      <x:c t="n" s="0">
        <x:v>26.60658</x:v>
      </x:c>
      <x:c t="n" s="0">
        <x:v>24.89827</x:v>
      </x:c>
      <x:c t="n" s="0">
        <x:v>21.26227</x:v>
      </x:c>
      <x:c t="n" s="0">
        <x:v>23.41435</x:v>
      </x:c>
      <x:c t="n" s="0">
        <x:v>17.98954</x:v>
      </x:c>
      <x:c t="n" s="0">
        <x:v>16.42856</x:v>
      </x:c>
      <x:c t="n" s="0">
        <x:v>16.06552</x:v>
      </x:c>
      <x:c t="n" s="0">
        <x:v>13.80221</x:v>
      </x:c>
      <x:c t="n" s="0">
        <x:v>11.34609</x:v>
      </x:c>
      <x:c t="n" s="0">
        <x:v>16.60066</x:v>
      </x:c>
      <x:c t="n" s="0">
        <x:v>16.77716</x:v>
      </x:c>
      <x:c t="n" s="0">
        <x:v>11.4011</x:v>
      </x:c>
      <x:c t="n" s="0">
        <x:v>8.100949</x:v>
      </x:c>
      <x:c t="n" s="0">
        <x:v>8.301991</x:v>
      </x:c>
      <x:c t="n" s="0">
        <x:v>7.658324</x:v>
      </x:c>
      <x:c t="n" s="0">
        <x:v>10.0119</x:v>
      </x:c>
      <x:c t="n" s="0">
        <x:v>5.968024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43948.6289814815</x:v>
      </x:c>
      <x:c t="n" s="7">
        <x:v>43948.6289814815</x:v>
      </x:c>
      <x:c t="n" s="0">
        <x:v>34.46573</x:v>
      </x:c>
      <x:c t="n" s="0">
        <x:v>54.20069</x:v>
      </x:c>
      <x:c t="n" s="0">
        <x:v>70.26828</x:v>
      </x:c>
      <x:c t="n" s="0">
        <x:v>73.87012</x:v>
      </x:c>
      <x:c t="n" s="0">
        <x:v>-30.06697</x:v>
      </x:c>
      <x:c t="n" s="0">
        <x:v>-28.32142</x:v>
      </x:c>
      <x:c t="n" s="0">
        <x:v>-19.90854</x:v>
      </x:c>
      <x:c t="n" s="0">
        <x:v>-14.50891</x:v>
      </x:c>
      <x:c t="n" s="0">
        <x:v>-15.20911</x:v>
      </x:c>
      <x:c t="n" s="0">
        <x:v>-0.1197196</x:v>
      </x:c>
      <x:c t="n" s="0">
        <x:v>-5.666844</x:v>
      </x:c>
      <x:c t="n" s="0">
        <x:v>6.595308</x:v>
      </x:c>
      <x:c t="n" s="0">
        <x:v>0.1534602</x:v>
      </x:c>
      <x:c t="n" s="0">
        <x:v>6.010491</x:v>
      </x:c>
      <x:c t="n" s="0">
        <x:v>14.62006</x:v>
      </x:c>
      <x:c t="n" s="0">
        <x:v>23.29691</x:v>
      </x:c>
      <x:c t="n" s="0">
        <x:v>27.27554</x:v>
      </x:c>
      <x:c t="n" s="0">
        <x:v>14.82223</x:v>
      </x:c>
      <x:c t="n" s="0">
        <x:v>14.0111</x:v>
      </x:c>
      <x:c t="n" s="0">
        <x:v>18.25042</x:v>
      </x:c>
      <x:c t="n" s="0">
        <x:v>21.03751</x:v>
      </x:c>
      <x:c t="n" s="0">
        <x:v>24.46221</x:v>
      </x:c>
      <x:c t="n" s="0">
        <x:v>25.12585</x:v>
      </x:c>
      <x:c t="n" s="0">
        <x:v>24.64469</x:v>
      </x:c>
      <x:c t="n" s="0">
        <x:v>24.58298</x:v>
      </x:c>
      <x:c t="n" s="0">
        <x:v>20.34581</x:v>
      </x:c>
      <x:c t="n" s="0">
        <x:v>21.64099</x:v>
      </x:c>
      <x:c t="n" s="0">
        <x:v>19.15375</x:v>
      </x:c>
      <x:c t="n" s="0">
        <x:v>19.31691</x:v>
      </x:c>
      <x:c t="n" s="0">
        <x:v>16.12915</x:v>
      </x:c>
      <x:c t="n" s="0">
        <x:v>17.60236</x:v>
      </x:c>
      <x:c t="n" s="0">
        <x:v>23.45886</x:v>
      </x:c>
      <x:c t="n" s="0">
        <x:v>23.31197</x:v>
      </x:c>
      <x:c t="n" s="0">
        <x:v>23.04449</x:v>
      </x:c>
      <x:c t="n" s="0">
        <x:v>11.75557</x:v>
      </x:c>
      <x:c t="n" s="0">
        <x:v>17.44361</x:v>
      </x:c>
      <x:c t="n" s="0">
        <x:v>11.29379</x:v>
      </x:c>
      <x:c t="n" s="0">
        <x:v>7.931032</x:v>
      </x:c>
      <x:c t="n" s="0">
        <x:v>9.652054</x:v>
      </x:c>
      <x:c t="n" s="0">
        <x:v>5.132549</x:v>
      </x:c>
      <x:c t="n" s="0">
        <x:v>-30.06697</x:v>
      </x:c>
      <x:c t="n" s="0">
        <x:v>-29.16826</x:v>
      </x:c>
      <x:c t="n" s="0">
        <x:v>-14.65813</x:v>
      </x:c>
      <x:c t="n" s="0">
        <x:v>-16.44747</x:v>
      </x:c>
      <x:c t="n" s="0">
        <x:v>-14.94872</x:v>
      </x:c>
      <x:c t="n" s="0">
        <x:v>-3.457083</x:v>
      </x:c>
      <x:c t="n" s="0">
        <x:v>-5.778137</x:v>
      </x:c>
      <x:c t="n" s="0">
        <x:v>6.881675</x:v>
      </x:c>
      <x:c t="n" s="0">
        <x:v>-1.785223</x:v>
      </x:c>
      <x:c t="n" s="0">
        <x:v>4.974338</x:v>
      </x:c>
      <x:c t="n" s="0">
        <x:v>15.47063</x:v>
      </x:c>
      <x:c t="n" s="0">
        <x:v>13.67689</x:v>
      </x:c>
      <x:c t="n" s="0">
        <x:v>27.1211</x:v>
      </x:c>
      <x:c t="n" s="0">
        <x:v>10.70838</x:v>
      </x:c>
      <x:c t="n" s="0">
        <x:v>9.070608</x:v>
      </x:c>
      <x:c t="n" s="0">
        <x:v>15.74559</x:v>
      </x:c>
      <x:c t="n" s="0">
        <x:v>17.8742</x:v>
      </x:c>
      <x:c t="n" s="0">
        <x:v>23.60228</x:v>
      </x:c>
      <x:c t="n" s="0">
        <x:v>28.13385</x:v>
      </x:c>
      <x:c t="n" s="0">
        <x:v>23.70342</x:v>
      </x:c>
      <x:c t="n" s="0">
        <x:v>24.98942</x:v>
      </x:c>
      <x:c t="n" s="0">
        <x:v>19.98563</x:v>
      </x:c>
      <x:c t="n" s="0">
        <x:v>20.25023</x:v>
      </x:c>
      <x:c t="n" s="0">
        <x:v>17.56676</x:v>
      </x:c>
      <x:c t="n" s="0">
        <x:v>16.16668</x:v>
      </x:c>
      <x:c t="n" s="0">
        <x:v>14.54992</x:v>
      </x:c>
      <x:c t="n" s="0">
        <x:v>12.78921</x:v>
      </x:c>
      <x:c t="n" s="0">
        <x:v>12.16851</x:v>
      </x:c>
      <x:c t="n" s="0">
        <x:v>16.41166</x:v>
      </x:c>
      <x:c t="n" s="0">
        <x:v>14.22641</x:v>
      </x:c>
      <x:c t="n" s="0">
        <x:v>10.06001</x:v>
      </x:c>
      <x:c t="n" s="0">
        <x:v>9.613419</x:v>
      </x:c>
      <x:c t="n" s="0">
        <x:v>7.489333</x:v>
      </x:c>
      <x:c t="n" s="0">
        <x:v>8.318531</x:v>
      </x:c>
      <x:c t="n" s="0">
        <x:v>9.676899</x:v>
      </x:c>
      <x:c t="n" s="0">
        <x:v>4.423955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43948.6289814815</x:v>
      </x:c>
      <x:c t="n" s="7">
        <x:v>43948.6289814815</x:v>
      </x:c>
      <x:c t="n" s="0">
        <x:v>35.03608</x:v>
      </x:c>
      <x:c t="n" s="0">
        <x:v>54.20069</x:v>
      </x:c>
      <x:c t="n" s="0">
        <x:v>75.52433</x:v>
      </x:c>
      <x:c t="n" s="0">
        <x:v>77.2432</x:v>
      </x:c>
      <x:c t="n" s="0">
        <x:v>-30.06697</x:v>
      </x:c>
      <x:c t="n" s="0">
        <x:v>-28.51391</x:v>
      </x:c>
      <x:c t="n" s="0">
        <x:v>-18.62776</x:v>
      </x:c>
      <x:c t="n" s="0">
        <x:v>-14.74343</x:v>
      </x:c>
      <x:c t="n" s="0">
        <x:v>-15.66718</x:v>
      </x:c>
      <x:c t="n" s="0">
        <x:v>-0.4737447</x:v>
      </x:c>
      <x:c t="n" s="0">
        <x:v>-4.729642</x:v>
      </x:c>
      <x:c t="n" s="0">
        <x:v>6.638306</x:v>
      </x:c>
      <x:c t="n" s="0">
        <x:v>-0.05606067</x:v>
      </x:c>
      <x:c t="n" s="0">
        <x:v>5.997426</x:v>
      </x:c>
      <x:c t="n" s="0">
        <x:v>14.75509</x:v>
      </x:c>
      <x:c t="n" s="0">
        <x:v>23.14649</x:v>
      </x:c>
      <x:c t="n" s="0">
        <x:v>27.31927</x:v>
      </x:c>
      <x:c t="n" s="0">
        <x:v>14.47645</x:v>
      </x:c>
      <x:c t="n" s="0">
        <x:v>13.51788</x:v>
      </x:c>
      <x:c t="n" s="0">
        <x:v>18.50994</x:v>
      </x:c>
      <x:c t="n" s="0">
        <x:v>20.80326</x:v>
      </x:c>
      <x:c t="n" s="0">
        <x:v>24.09477</x:v>
      </x:c>
      <x:c t="n" s="0">
        <x:v>25.43476</x:v>
      </x:c>
      <x:c t="n" s="0">
        <x:v>24.44037</x:v>
      </x:c>
      <x:c t="n" s="0">
        <x:v>24.38858</x:v>
      </x:c>
      <x:c t="n" s="0">
        <x:v>20.64943</x:v>
      </x:c>
      <x:c t="n" s="0">
        <x:v>21.91693</x:v>
      </x:c>
      <x:c t="n" s="0">
        <x:v>19.2428</x:v>
      </x:c>
      <x:c t="n" s="0">
        <x:v>18.9814</x:v>
      </x:c>
      <x:c t="n" s="0">
        <x:v>15.98889</x:v>
      </x:c>
      <x:c t="n" s="0">
        <x:v>17.14309</x:v>
      </x:c>
      <x:c t="n" s="0">
        <x:v>22.82185</x:v>
      </x:c>
      <x:c t="n" s="0">
        <x:v>22.65627</x:v>
      </x:c>
      <x:c t="n" s="0">
        <x:v>22.4052</x:v>
      </x:c>
      <x:c t="n" s="0">
        <x:v>11.34774</x:v>
      </x:c>
      <x:c t="n" s="0">
        <x:v>16.81169</x:v>
      </x:c>
      <x:c t="n" s="0">
        <x:v>10.92514</x:v>
      </x:c>
      <x:c t="n" s="0">
        <x:v>7.909795</x:v>
      </x:c>
      <x:c t="n" s="0">
        <x:v>9.60791</x:v>
      </x:c>
      <x:c t="n" s="0">
        <x:v>5.187622</x:v>
      </x:c>
      <x:c t="n" s="0">
        <x:v>-30.06697</x:v>
      </x:c>
      <x:c t="n" s="0">
        <x:v>-29.16826</x:v>
      </x:c>
      <x:c t="n" s="0">
        <x:v>-14.65813</x:v>
      </x:c>
      <x:c t="n" s="0">
        <x:v>-16.44747</x:v>
      </x:c>
      <x:c t="n" s="0">
        <x:v>-20.23521</x:v>
      </x:c>
      <x:c t="n" s="0">
        <x:v>-3.457083</x:v>
      </x:c>
      <x:c t="n" s="0">
        <x:v>-1.434457</x:v>
      </x:c>
      <x:c t="n" s="0">
        <x:v>6.881675</x:v>
      </x:c>
      <x:c t="n" s="0">
        <x:v>-1.330584</x:v>
      </x:c>
      <x:c t="n" s="0">
        <x:v>6.215915</x:v>
      </x:c>
      <x:c t="n" s="0">
        <x:v>15.47063</x:v>
      </x:c>
      <x:c t="n" s="0">
        <x:v>23.3124</x:v>
      </x:c>
      <x:c t="n" s="0">
        <x:v>27.92682</x:v>
      </x:c>
      <x:c t="n" s="0">
        <x:v>12.25502</x:v>
      </x:c>
      <x:c t="n" s="0">
        <x:v>11.63669</x:v>
      </x:c>
      <x:c t="n" s="0">
        <x:v>20.63469</x:v>
      </x:c>
      <x:c t="n" s="0">
        <x:v>19.66347</x:v>
      </x:c>
      <x:c t="n" s="0">
        <x:v>19.9078</x:v>
      </x:c>
      <x:c t="n" s="0">
        <x:v>25.40968</x:v>
      </x:c>
      <x:c t="n" s="0">
        <x:v>26.67455</x:v>
      </x:c>
      <x:c t="n" s="0">
        <x:v>22.60738</x:v>
      </x:c>
      <x:c t="n" s="0">
        <x:v>21.33021</x:v>
      </x:c>
      <x:c t="n" s="0">
        <x:v>22.88063</x:v>
      </x:c>
      <x:c t="n" s="0">
        <x:v>19.36873</x:v>
      </x:c>
      <x:c t="n" s="0">
        <x:v>16.20728</x:v>
      </x:c>
      <x:c t="n" s="0">
        <x:v>14.91677</x:v>
      </x:c>
      <x:c t="n" s="0">
        <x:v>13.27712</x:v>
      </x:c>
      <x:c t="n" s="0">
        <x:v>11.92656</x:v>
      </x:c>
      <x:c t="n" s="0">
        <x:v>10.17321</x:v>
      </x:c>
      <x:c t="n" s="0">
        <x:v>10.79533</x:v>
      </x:c>
      <x:c t="n" s="0">
        <x:v>7.132957</x:v>
      </x:c>
      <x:c t="n" s="0">
        <x:v>6.513264</x:v>
      </x:c>
      <x:c t="n" s="0">
        <x:v>7.767097</x:v>
      </x:c>
      <x:c t="n" s="0">
        <x:v>6.612628</x:v>
      </x:c>
      <x:c t="n" s="0">
        <x:v>8.711191</x:v>
      </x:c>
      <x:c t="n" s="0">
        <x:v>5.730196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43948.6289814815</x:v>
      </x:c>
      <x:c t="n" s="7">
        <x:v>43948.6289814815</x:v>
      </x:c>
      <x:c t="n" s="0">
        <x:v>34.81308</x:v>
      </x:c>
      <x:c t="n" s="0">
        <x:v>54.20069</x:v>
      </x:c>
      <x:c t="n" s="0">
        <x:v>74.99965</x:v>
      </x:c>
      <x:c t="n" s="0">
        <x:v>77.12042</x:v>
      </x:c>
      <x:c t="n" s="0">
        <x:v>-30.06697</x:v>
      </x:c>
      <x:c t="n" s="0">
        <x:v>-28.68577</x:v>
      </x:c>
      <x:c t="n" s="0">
        <x:v>-17.77089</x:v>
      </x:c>
      <x:c t="n" s="0">
        <x:v>-14.95426</x:v>
      </x:c>
      <x:c t="n" s="0">
        <x:v>-16.10071</x:v>
      </x:c>
      <x:c t="n" s="0">
        <x:v>-0.8007652</x:v>
      </x:c>
      <x:c t="n" s="0">
        <x:v>-4.063521</x:v>
      </x:c>
      <x:c t="n" s="0">
        <x:v>6.674693</x:v>
      </x:c>
      <x:c t="n" s="0">
        <x:v>-0.1718422</x:v>
      </x:c>
      <x:c t="n" s="0">
        <x:v>6.053454</x:v>
      </x:c>
      <x:c t="n" s="0">
        <x:v>14.86718</x:v>
      </x:c>
      <x:c t="n" s="0">
        <x:v>23.25371</x:v>
      </x:c>
      <x:c t="n" s="0">
        <x:v>27.5326</x:v>
      </x:c>
      <x:c t="n" s="0">
        <x:v>14.33419</x:v>
      </x:c>
      <x:c t="n" s="0">
        <x:v>13.94312</x:v>
      </x:c>
      <x:c t="n" s="0">
        <x:v>18.76703</x:v>
      </x:c>
      <x:c t="n" s="0">
        <x:v>20.63218</x:v>
      </x:c>
      <x:c t="n" s="0">
        <x:v>23.67502</x:v>
      </x:c>
      <x:c t="n" s="0">
        <x:v>24.98994</x:v>
      </x:c>
      <x:c t="n" s="0">
        <x:v>25.26974</x:v>
      </x:c>
      <x:c t="n" s="0">
        <x:v>24.36125</x:v>
      </x:c>
      <x:c t="n" s="0">
        <x:v>20.30907</x:v>
      </x:c>
      <x:c t="n" s="0">
        <x:v>21.36101</x:v>
      </x:c>
      <x:c t="n" s="0">
        <x:v>19.15031</x:v>
      </x:c>
      <x:c t="n" s="0">
        <x:v>18.71452</x:v>
      </x:c>
      <x:c t="n" s="0">
        <x:v>15.93784</x:v>
      </x:c>
      <x:c t="n" s="0">
        <x:v>16.67451</x:v>
      </x:c>
      <x:c t="n" s="0">
        <x:v>22.18817</x:v>
      </x:c>
      <x:c t="n" s="0">
        <x:v>22.05444</x:v>
      </x:c>
      <x:c t="n" s="0">
        <x:v>21.81437</x:v>
      </x:c>
      <x:c t="n" s="0">
        <x:v>10.90123</x:v>
      </x:c>
      <x:c t="n" s="0">
        <x:v>16.21136</x:v>
      </x:c>
      <x:c t="n" s="0">
        <x:v>10.65192</x:v>
      </x:c>
      <x:c t="n" s="0">
        <x:v>7.965033</x:v>
      </x:c>
      <x:c t="n" s="0">
        <x:v>9.406334</x:v>
      </x:c>
      <x:c t="n" s="0">
        <x:v>5.129757</x:v>
      </x:c>
      <x:c t="n" s="0">
        <x:v>-30.06697</x:v>
      </x:c>
      <x:c t="n" s="0">
        <x:v>-29.16826</x:v>
      </x:c>
      <x:c t="n" s="0">
        <x:v>-14.65813</x:v>
      </x:c>
      <x:c t="n" s="0">
        <x:v>-16.44747</x:v>
      </x:c>
      <x:c t="n" s="0">
        <x:v>-20.23521</x:v>
      </x:c>
      <x:c t="n" s="0">
        <x:v>-3.457083</x:v>
      </x:c>
      <x:c t="n" s="0">
        <x:v>-1.434457</x:v>
      </x:c>
      <x:c t="n" s="0">
        <x:v>6.881675</x:v>
      </x:c>
      <x:c t="n" s="0">
        <x:v>-0.9190601</x:v>
      </x:c>
      <x:c t="n" s="0">
        <x:v>6.367505</x:v>
      </x:c>
      <x:c t="n" s="0">
        <x:v>15.47063</x:v>
      </x:c>
      <x:c t="n" s="0">
        <x:v>23.83288</x:v>
      </x:c>
      <x:c t="n" s="0">
        <x:v>28.6062</x:v>
      </x:c>
      <x:c t="n" s="0">
        <x:v>13.39318</x:v>
      </x:c>
      <x:c t="n" s="0">
        <x:v>15.83438</x:v>
      </x:c>
      <x:c t="n" s="0">
        <x:v>19.49116</x:v>
      </x:c>
      <x:c t="n" s="0">
        <x:v>20.37821</x:v>
      </x:c>
      <x:c t="n" s="0">
        <x:v>20.29321</x:v>
      </x:c>
      <x:c t="n" s="0">
        <x:v>19.27403</x:v>
      </x:c>
      <x:c t="n" s="0">
        <x:v>25.93067</x:v>
      </x:c>
      <x:c t="n" s="0">
        <x:v>24.61651</x:v>
      </x:c>
      <x:c t="n" s="0">
        <x:v>19.2734</x:v>
      </x:c>
      <x:c t="n" s="0">
        <x:v>15.47719</x:v>
      </x:c>
      <x:c t="n" s="0">
        <x:v>16.83333</x:v>
      </x:c>
      <x:c t="n" s="0">
        <x:v>16.87518</x:v>
      </x:c>
      <x:c t="n" s="0">
        <x:v>16.03411</x:v>
      </x:c>
      <x:c t="n" s="0">
        <x:v>11.93953</x:v>
      </x:c>
      <x:c t="n" s="0">
        <x:v>13.17061</x:v>
      </x:c>
      <x:c t="n" s="0">
        <x:v>13.31002</x:v>
      </x:c>
      <x:c t="n" s="0">
        <x:v>13.33679</x:v>
      </x:c>
      <x:c t="n" s="0">
        <x:v>7.009097</x:v>
      </x:c>
      <x:c t="n" s="0">
        <x:v>7.026356</x:v>
      </x:c>
      <x:c t="n" s="0">
        <x:v>8.82801</x:v>
      </x:c>
      <x:c t="n" s="0">
        <x:v>8.253119</x:v>
      </x:c>
      <x:c t="n" s="0">
        <x:v>8.153236</x:v>
      </x:c>
      <x:c t="n" s="0">
        <x:v>4.929916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43948.6289814815</x:v>
      </x:c>
      <x:c t="n" s="7">
        <x:v>43948.6289814815</x:v>
      </x:c>
      <x:c t="n" s="0">
        <x:v>34.24242</x:v>
      </x:c>
      <x:c t="n" s="0">
        <x:v>54.20069</x:v>
      </x:c>
      <x:c t="n" s="0">
        <x:v>70.03813</x:v>
      </x:c>
      <x:c t="n" s="0">
        <x:v>72.75038</x:v>
      </x:c>
      <x:c t="n" s="0">
        <x:v>-30.06697</x:v>
      </x:c>
      <x:c t="n" s="0">
        <x:v>-28.83732</x:v>
      </x:c>
      <x:c t="n" s="0">
        <x:v>-17.15287</x:v>
      </x:c>
      <x:c t="n" s="0">
        <x:v>-15.14277</x:v>
      </x:c>
      <x:c t="n" s="0">
        <x:v>-16.50861</x:v>
      </x:c>
      <x:c t="n" s="0">
        <x:v>-1.323246</x:v>
      </x:c>
      <x:c t="n" s="0">
        <x:v>-3.565763</x:v>
      </x:c>
      <x:c t="n" s="0">
        <x:v>7.773765</x:v>
      </x:c>
      <x:c t="n" s="0">
        <x:v>-0.2732272</x:v>
      </x:c>
      <x:c t="n" s="0">
        <x:v>6.100738</x:v>
      </x:c>
      <x:c t="n" s="0">
        <x:v>14.62504</x:v>
      </x:c>
      <x:c t="n" s="0">
        <x:v>23.34322</x:v>
      </x:c>
      <x:c t="n" s="0">
        <x:v>27.70685</x:v>
      </x:c>
      <x:c t="n" s="0">
        <x:v>14.53475</x:v>
      </x:c>
      <x:c t="n" s="0">
        <x:v>13.68644</x:v>
      </x:c>
      <x:c t="n" s="0">
        <x:v>18.89468</x:v>
      </x:c>
      <x:c t="n" s="0">
        <x:v>20.88983</x:v>
      </x:c>
      <x:c t="n" s="0">
        <x:v>23.31535</x:v>
      </x:c>
      <x:c t="n" s="0">
        <x:v>24.48055</x:v>
      </x:c>
      <x:c t="n" s="0">
        <x:v>25.22563</x:v>
      </x:c>
      <x:c t="n" s="0">
        <x:v>24.09428</x:v>
      </x:c>
      <x:c t="n" s="0">
        <x:v>20.33879</x:v>
      </x:c>
      <x:c t="n" s="0">
        <x:v>21.36429</x:v>
      </x:c>
      <x:c t="n" s="0">
        <x:v>19.11756</x:v>
      </x:c>
      <x:c t="n" s="0">
        <x:v>18.45411</x:v>
      </x:c>
      <x:c t="n" s="0">
        <x:v>15.85332</x:v>
      </x:c>
      <x:c t="n" s="0">
        <x:v>16.4743</x:v>
      </x:c>
      <x:c t="n" s="0">
        <x:v>21.62807</x:v>
      </x:c>
      <x:c t="n" s="0">
        <x:v>21.5945</x:v>
      </x:c>
      <x:c t="n" s="0">
        <x:v>21.38317</x:v>
      </x:c>
      <x:c t="n" s="0">
        <x:v>10.74016</x:v>
      </x:c>
      <x:c t="n" s="0">
        <x:v>15.6292</x:v>
      </x:c>
      <x:c t="n" s="0">
        <x:v>10.50353</x:v>
      </x:c>
      <x:c t="n" s="0">
        <x:v>7.877133</x:v>
      </x:c>
      <x:c t="n" s="0">
        <x:v>9.211914</x:v>
      </x:c>
      <x:c t="n" s="0">
        <x:v>5.079457</x:v>
      </x:c>
      <x:c t="n" s="0">
        <x:v>-30.06697</x:v>
      </x:c>
      <x:c t="n" s="0">
        <x:v>-29.16826</x:v>
      </x:c>
      <x:c t="n" s="0">
        <x:v>-14.65813</x:v>
      </x:c>
      <x:c t="n" s="0">
        <x:v>-16.44747</x:v>
      </x:c>
      <x:c t="n" s="0">
        <x:v>-20.23521</x:v>
      </x:c>
      <x:c t="n" s="0">
        <x:v>-10.44002</x:v>
      </x:c>
      <x:c t="n" s="0">
        <x:v>-1.434457</x:v>
      </x:c>
      <x:c t="n" s="0">
        <x:v>12.31597</x:v>
      </x:c>
      <x:c t="n" s="0">
        <x:v>0.5065555</x:v>
      </x:c>
      <x:c t="n" s="0">
        <x:v>6.367505</x:v>
      </x:c>
      <x:c t="n" s="0">
        <x:v>11.31233</x:v>
      </x:c>
      <x:c t="n" s="0">
        <x:v>23.74288</x:v>
      </x:c>
      <x:c t="n" s="0">
        <x:v>28.27164</x:v>
      </x:c>
      <x:c t="n" s="0">
        <x:v>16.24744</x:v>
      </x:c>
      <x:c t="n" s="0">
        <x:v>8.237849</x:v>
      </x:c>
      <x:c t="n" s="0">
        <x:v>19.96162</x:v>
      </x:c>
      <x:c t="n" s="0">
        <x:v>21.71307</x:v>
      </x:c>
      <x:c t="n" s="0">
        <x:v>18.95041</x:v>
      </x:c>
      <x:c t="n" s="0">
        <x:v>17.85932</x:v>
      </x:c>
      <x:c t="n" s="0">
        <x:v>24.80397</x:v>
      </x:c>
      <x:c t="n" s="0">
        <x:v>21.52401</x:v>
      </x:c>
      <x:c t="n" s="0">
        <x:v>20.05285</x:v>
      </x:c>
      <x:c t="n" s="0">
        <x:v>22.55968</x:v>
      </x:c>
      <x:c t="n" s="0">
        <x:v>19.87061</x:v>
      </x:c>
      <x:c t="n" s="0">
        <x:v>17.00764</x:v>
      </x:c>
      <x:c t="n" s="0">
        <x:v>15.68694</x:v>
      </x:c>
      <x:c t="n" s="0">
        <x:v>14.77007</x:v>
      </x:c>
      <x:c t="n" s="0">
        <x:v>13.88551</x:v>
      </x:c>
      <x:c t="n" s="0">
        <x:v>20.28183</x:v>
      </x:c>
      <x:c t="n" s="0">
        <x:v>21.88044</x:v>
      </x:c>
      <x:c t="n" s="0">
        <x:v>9.518404</x:v>
      </x:c>
      <x:c t="n" s="0">
        <x:v>7.800342</x:v>
      </x:c>
      <x:c t="n" s="0">
        <x:v>9.725306</x:v>
      </x:c>
      <x:c t="n" s="0">
        <x:v>7.130777</x:v>
      </x:c>
      <x:c t="n" s="0">
        <x:v>8.17079</x:v>
      </x:c>
      <x:c t="n" s="0">
        <x:v>4.478563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43948.6289814815</x:v>
      </x:c>
      <x:c t="n" s="7">
        <x:v>43948.6289814815</x:v>
      </x:c>
      <x:c t="n" s="0">
        <x:v>34.93306</x:v>
      </x:c>
      <x:c t="n" s="0">
        <x:v>54.20069</x:v>
      </x:c>
      <x:c t="n" s="0">
        <x:v>65.42878</x:v>
      </x:c>
      <x:c t="n" s="0">
        <x:v>69.82442</x:v>
      </x:c>
      <x:c t="n" s="0">
        <x:v>-30.06697</x:v>
      </x:c>
      <x:c t="n" s="0">
        <x:v>-28.97137</x:v>
      </x:c>
      <x:c t="n" s="0">
        <x:v>-16.50422</x:v>
      </x:c>
      <x:c t="n" s="0">
        <x:v>-15.36607</x:v>
      </x:c>
      <x:c t="n" s="0">
        <x:v>-16.89014</x:v>
      </x:c>
      <x:c t="n" s="0">
        <x:v>-1.969633</x:v>
      </x:c>
      <x:c t="n" s="0">
        <x:v>-3.181622</x:v>
      </x:c>
      <x:c t="n" s="0">
        <x:v>8.952521</x:v>
      </x:c>
      <x:c t="n" s="0">
        <x:v>0.9499379</x:v>
      </x:c>
      <x:c t="n" s="0">
        <x:v>5.90045</x:v>
      </x:c>
      <x:c t="n" s="0">
        <x:v>14.19868</x:v>
      </x:c>
      <x:c t="n" s="0">
        <x:v>23.31593</x:v>
      </x:c>
      <x:c t="n" s="0">
        <x:v>27.43579</x:v>
      </x:c>
      <x:c t="n" s="0">
        <x:v>14.96971</x:v>
      </x:c>
      <x:c t="n" s="0">
        <x:v>13.20715</x:v>
      </x:c>
      <x:c t="n" s="0">
        <x:v>19.39379</x:v>
      </x:c>
      <x:c t="n" s="0">
        <x:v>20.73131</x:v>
      </x:c>
      <x:c t="n" s="0">
        <x:v>22.88866</x:v>
      </x:c>
      <x:c t="n" s="0">
        <x:v>24.01813</x:v>
      </x:c>
      <x:c t="n" s="0">
        <x:v>25.64367</x:v>
      </x:c>
      <x:c t="n" s="0">
        <x:v>23.66401</x:v>
      </x:c>
      <x:c t="n" s="0">
        <x:v>20.16245</x:v>
      </x:c>
      <x:c t="n" s="0">
        <x:v>21.18528</x:v>
      </x:c>
      <x:c t="n" s="0">
        <x:v>18.80684</x:v>
      </x:c>
      <x:c t="n" s="0">
        <x:v>18.01907</x:v>
      </x:c>
      <x:c t="n" s="0">
        <x:v>15.93852</x:v>
      </x:c>
      <x:c t="n" s="0">
        <x:v>16.08326</x:v>
      </x:c>
      <x:c t="n" s="0">
        <x:v>21.0771</x:v>
      </x:c>
      <x:c t="n" s="0">
        <x:v>21.40056</x:v>
      </x:c>
      <x:c t="n" s="0">
        <x:v>21.32644</x:v>
      </x:c>
      <x:c t="n" s="0">
        <x:v>10.57594</x:v>
      </x:c>
      <x:c t="n" s="0">
        <x:v>15.11155</x:v>
      </x:c>
      <x:c t="n" s="0">
        <x:v>10.3766</x:v>
      </x:c>
      <x:c t="n" s="0">
        <x:v>7.774456</x:v>
      </x:c>
      <x:c t="n" s="0">
        <x:v>9.08729</x:v>
      </x:c>
      <x:c t="n" s="0">
        <x:v>5.231426</x:v>
      </x:c>
      <x:c t="n" s="0">
        <x:v>-30.06697</x:v>
      </x:c>
      <x:c t="n" s="0">
        <x:v>-29.16826</x:v>
      </x:c>
      <x:c t="n" s="0">
        <x:v>-12.84856</x:v>
      </x:c>
      <x:c t="n" s="0">
        <x:v>-18.1031</x:v>
      </x:c>
      <x:c t="n" s="0">
        <x:v>-20.23521</x:v>
      </x:c>
      <x:c t="n" s="0">
        <x:v>-14.10853</x:v>
      </x:c>
      <x:c t="n" s="0">
        <x:v>-1.434457</x:v>
      </x:c>
      <x:c t="n" s="0">
        <x:v>12.73771</x:v>
      </x:c>
      <x:c t="n" s="0">
        <x:v>5.217668</x:v>
      </x:c>
      <x:c t="n" s="0">
        <x:v>3.313633</x:v>
      </x:c>
      <x:c t="n" s="0">
        <x:v>10.18115</x:v>
      </x:c>
      <x:c t="n" s="0">
        <x:v>23.05453</x:v>
      </x:c>
      <x:c t="n" s="0">
        <x:v>24.70071</x:v>
      </x:c>
      <x:c t="n" s="0">
        <x:v>16.89415</x:v>
      </x:c>
      <x:c t="n" s="0">
        <x:v>11.68861</x:v>
      </x:c>
      <x:c t="n" s="0">
        <x:v>22.26042</x:v>
      </x:c>
      <x:c t="n" s="0">
        <x:v>18.99463</x:v>
      </x:c>
      <x:c t="n" s="0">
        <x:v>21.23685</x:v>
      </x:c>
      <x:c t="n" s="0">
        <x:v>20.60282</x:v>
      </x:c>
      <x:c t="n" s="0">
        <x:v>27.60248</x:v>
      </x:c>
      <x:c t="n" s="0">
        <x:v>17.86968</x:v>
      </x:c>
      <x:c t="n" s="0">
        <x:v>18.75263</x:v>
      </x:c>
      <x:c t="n" s="0">
        <x:v>18.46319</x:v>
      </x:c>
      <x:c t="n" s="0">
        <x:v>19.09805</x:v>
      </x:c>
      <x:c t="n" s="0">
        <x:v>12.47509</x:v>
      </x:c>
      <x:c t="n" s="0">
        <x:v>15.99101</x:v>
      </x:c>
      <x:c t="n" s="0">
        <x:v>12.72449</x:v>
      </x:c>
      <x:c t="n" s="0">
        <x:v>14.17017</x:v>
      </x:c>
      <x:c t="n" s="0">
        <x:v>16.74829</x:v>
      </x:c>
      <x:c t="n" s="0">
        <x:v>18.67219</x:v>
      </x:c>
      <x:c t="n" s="0">
        <x:v>11.89967</x:v>
      </x:c>
      <x:c t="n" s="0">
        <x:v>9.148418</x:v>
      </x:c>
      <x:c t="n" s="0">
        <x:v>8.669054</x:v>
      </x:c>
      <x:c t="n" s="0">
        <x:v>6.810383</x:v>
      </x:c>
      <x:c t="n" s="0">
        <x:v>8.47097</x:v>
      </x:c>
      <x:c t="n" s="0">
        <x:v>6.348796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43948.6289814815</x:v>
      </x:c>
      <x:c t="n" s="7">
        <x:v>43948.6289814815</x:v>
      </x:c>
      <x:c t="n" s="0">
        <x:v>32.59407</x:v>
      </x:c>
      <x:c t="n" s="0">
        <x:v>54.20069</x:v>
      </x:c>
      <x:c t="n" s="0">
        <x:v>59.97363</x:v>
      </x:c>
      <x:c t="n" s="0">
        <x:v>69.82442</x:v>
      </x:c>
      <x:c t="n" s="0">
        <x:v>-30.06697</x:v>
      </x:c>
      <x:c t="n" s="0">
        <x:v>-29.08909</x:v>
      </x:c>
      <x:c t="n" s="0">
        <x:v>-15.08938</x:v>
      </x:c>
      <x:c t="n" s="0">
        <x:v>-15.96281</x:v>
      </x:c>
      <x:c t="n" s="0">
        <x:v>-17.24482</x:v>
      </x:c>
      <x:c t="n" s="0">
        <x:v>-2.609806</x:v>
      </x:c>
      <x:c t="n" s="0">
        <x:v>-2.891712</x:v>
      </x:c>
      <x:c t="n" s="0">
        <x:v>9.762116</x:v>
      </x:c>
      <x:c t="n" s="0">
        <x:v>1.898193</x:v>
      </x:c>
      <x:c t="n" s="0">
        <x:v>5.477124</x:v>
      </x:c>
      <x:c t="n" s="0">
        <x:v>13.79817</x:v>
      </x:c>
      <x:c t="n" s="0">
        <x:v>23.27874</x:v>
      </x:c>
      <x:c t="n" s="0">
        <x:v>27.12896</x:v>
      </x:c>
      <x:c t="n" s="0">
        <x:v>14.73572</x:v>
      </x:c>
      <x:c t="n" s="0">
        <x:v>13.63497</x:v>
      </x:c>
      <x:c t="n" s="0">
        <x:v>20.29132</x:v>
      </x:c>
      <x:c t="n" s="0">
        <x:v>20.34795</x:v>
      </x:c>
      <x:c t="n" s="0">
        <x:v>22.63127</x:v>
      </x:c>
      <x:c t="n" s="0">
        <x:v>23.81642</x:v>
      </x:c>
      <x:c t="n" s="0">
        <x:v>25.11356</x:v>
      </x:c>
      <x:c t="n" s="0">
        <x:v>23.43321</x:v>
      </x:c>
      <x:c t="n" s="0">
        <x:v>19.94649</x:v>
      </x:c>
      <x:c t="n" s="0">
        <x:v>20.90959</x:v>
      </x:c>
      <x:c t="n" s="0">
        <x:v>18.92432</x:v>
      </x:c>
      <x:c t="n" s="0">
        <x:v>17.57856</x:v>
      </x:c>
      <x:c t="n" s="0">
        <x:v>15.66483</x:v>
      </x:c>
      <x:c t="n" s="0">
        <x:v>16.04225</x:v>
      </x:c>
      <x:c t="n" s="0">
        <x:v>20.86813</x:v>
      </x:c>
      <x:c t="n" s="0">
        <x:v>21.20516</x:v>
      </x:c>
      <x:c t="n" s="0">
        <x:v>21.25324</x:v>
      </x:c>
      <x:c t="n" s="0">
        <x:v>11.2914</x:v>
      </x:c>
      <x:c t="n" s="0">
        <x:v>14.71146</x:v>
      </x:c>
      <x:c t="n" s="0">
        <x:v>10.14483</x:v>
      </x:c>
      <x:c t="n" s="0">
        <x:v>7.966832</x:v>
      </x:c>
      <x:c t="n" s="0">
        <x:v>9.222635</x:v>
      </x:c>
      <x:c t="n" s="0">
        <x:v>5.095086</x:v>
      </x:c>
      <x:c t="n" s="0">
        <x:v>-30.06697</x:v>
      </x:c>
      <x:c t="n" s="0">
        <x:v>-29.16826</x:v>
      </x:c>
      <x:c t="n" s="0">
        <x:v>-10.89527</x:v>
      </x:c>
      <x:c t="n" s="0">
        <x:v>-24.55164</x:v>
      </x:c>
      <x:c t="n" s="0">
        <x:v>-20.23521</x:v>
      </x:c>
      <x:c t="n" s="0">
        <x:v>-14.10853</x:v>
      </x:c>
      <x:c t="n" s="0">
        <x:v>-1.538775</x:v>
      </x:c>
      <x:c t="n" s="0">
        <x:v>12.77548</x:v>
      </x:c>
      <x:c t="n" s="0">
        <x:v>5.217668</x:v>
      </x:c>
      <x:c t="n" s="0">
        <x:v>1.508708</x:v>
      </x:c>
      <x:c t="n" s="0">
        <x:v>10.18115</x:v>
      </x:c>
      <x:c t="n" s="0">
        <x:v>23.05453</x:v>
      </x:c>
      <x:c t="n" s="0">
        <x:v>24.70071</x:v>
      </x:c>
      <x:c t="n" s="0">
        <x:v>10.51326</x:v>
      </x:c>
      <x:c t="n" s="0">
        <x:v>15.53505</x:v>
      </x:c>
      <x:c t="n" s="0">
        <x:v>22.67788</x:v>
      </x:c>
      <x:c t="n" s="0">
        <x:v>16.87803</x:v>
      </x:c>
      <x:c t="n" s="0">
        <x:v>18.64097</x:v>
      </x:c>
      <x:c t="n" s="0">
        <x:v>24.02102</x:v>
      </x:c>
      <x:c t="n" s="0">
        <x:v>17.24717</x:v>
      </x:c>
      <x:c t="n" s="0">
        <x:v>21.62823</x:v>
      </x:c>
      <x:c t="n" s="0">
        <x:v>19.37126</x:v>
      </x:c>
      <x:c t="n" s="0">
        <x:v>18.64141</x:v>
      </x:c>
      <x:c t="n" s="0">
        <x:v>17.43989</x:v>
      </x:c>
      <x:c t="n" s="0">
        <x:v>15.04783</x:v>
      </x:c>
      <x:c t="n" s="0">
        <x:v>15.75693</x:v>
      </x:c>
      <x:c t="n" s="0">
        <x:v>16.22469</x:v>
      </x:c>
      <x:c t="n" s="0">
        <x:v>20.04081</x:v>
      </x:c>
      <x:c t="n" s="0">
        <x:v>20.08488</x:v>
      </x:c>
      <x:c t="n" s="0">
        <x:v>19.51048</x:v>
      </x:c>
      <x:c t="n" s="0">
        <x:v>13.29186</x:v>
      </x:c>
      <x:c t="n" s="0">
        <x:v>11.61219</x:v>
      </x:c>
      <x:c t="n" s="0">
        <x:v>9.087369</x:v>
      </x:c>
      <x:c t="n" s="0">
        <x:v>8.912399</x:v>
      </x:c>
      <x:c t="n" s="0">
        <x:v>9.77259</x:v>
      </x:c>
      <x:c t="n" s="0">
        <x:v>4.599398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43948.6289814815</x:v>
      </x:c>
      <x:c t="n" s="7">
        <x:v>43948.6289814815</x:v>
      </x:c>
      <x:c t="n" s="0">
        <x:v>35.65735</x:v>
      </x:c>
      <x:c t="n" s="0">
        <x:v>54.20069</x:v>
      </x:c>
      <x:c t="n" s="0">
        <x:v>74.47171</x:v>
      </x:c>
      <x:c t="n" s="0">
        <x:v>77.59198</x:v>
      </x:c>
      <x:c t="n" s="0">
        <x:v>-30.06697</x:v>
      </x:c>
      <x:c t="n" s="0">
        <x:v>-29.16826</x:v>
      </x:c>
      <x:c t="n" s="0">
        <x:v>-14.16411</x:v>
      </x:c>
      <x:c t="n" s="0">
        <x:v>-16.54665</x:v>
      </x:c>
      <x:c t="n" s="0">
        <x:v>-17.57252</x:v>
      </x:c>
      <x:c t="n" s="0">
        <x:v>-3.242857</x:v>
      </x:c>
      <x:c t="n" s="0">
        <x:v>-2.677971</x:v>
      </x:c>
      <x:c t="n" s="0">
        <x:v>10.3604</x:v>
      </x:c>
      <x:c t="n" s="0">
        <x:v>2.570827</x:v>
      </x:c>
      <x:c t="n" s="0">
        <x:v>5.079748</x:v>
      </x:c>
      <x:c t="n" s="0">
        <x:v>13.38822</x:v>
      </x:c>
      <x:c t="n" s="0">
        <x:v>23.24672</x:v>
      </x:c>
      <x:c t="n" s="0">
        <x:v>26.73134</x:v>
      </x:c>
      <x:c t="n" s="0">
        <x:v>14.32249</x:v>
      </x:c>
      <x:c t="n" s="0">
        <x:v>15.06415</x:v>
      </x:c>
      <x:c t="n" s="0">
        <x:v>20.0654</x:v>
      </x:c>
      <x:c t="n" s="0">
        <x:v>19.9611</x:v>
      </x:c>
      <x:c t="n" s="0">
        <x:v>22.29923</x:v>
      </x:c>
      <x:c t="n" s="0">
        <x:v>24.49174</x:v>
      </x:c>
      <x:c t="n" s="0">
        <x:v>24.82841</x:v>
      </x:c>
      <x:c t="n" s="0">
        <x:v>23.92811</x:v>
      </x:c>
      <x:c t="n" s="0">
        <x:v>19.68086</x:v>
      </x:c>
      <x:c t="n" s="0">
        <x:v>20.47107</x:v>
      </x:c>
      <x:c t="n" s="0">
        <x:v>18.88468</x:v>
      </x:c>
      <x:c t="n" s="0">
        <x:v>17.4131</x:v>
      </x:c>
      <x:c t="n" s="0">
        <x:v>16.29868</x:v>
      </x:c>
      <x:c t="n" s="0">
        <x:v>15.87427</x:v>
      </x:c>
      <x:c t="n" s="0">
        <x:v>20.70504</x:v>
      </x:c>
      <x:c t="n" s="0">
        <x:v>20.72816</x:v>
      </x:c>
      <x:c t="n" s="0">
        <x:v>20.84266</x:v>
      </x:c>
      <x:c t="n" s="0">
        <x:v>11.04912</x:v>
      </x:c>
      <x:c t="n" s="0">
        <x:v>14.2133</x:v>
      </x:c>
      <x:c t="n" s="0">
        <x:v>10.01543</x:v>
      </x:c>
      <x:c t="n" s="0">
        <x:v>7.665969</x:v>
      </x:c>
      <x:c t="n" s="0">
        <x:v>9.244753</x:v>
      </x:c>
      <x:c t="n" s="0">
        <x:v>5.242321</x:v>
      </x:c>
      <x:c t="n" s="0">
        <x:v>-30.06697</x:v>
      </x:c>
      <x:c t="n" s="0">
        <x:v>-29.16826</x:v>
      </x:c>
      <x:c t="n" s="0">
        <x:v>-10.89527</x:v>
      </x:c>
      <x:c t="n" s="0">
        <x:v>-24.55164</x:v>
      </x:c>
      <x:c t="n" s="0">
        <x:v>-20.23521</x:v>
      </x:c>
      <x:c t="n" s="0">
        <x:v>-14.10853</x:v>
      </x:c>
      <x:c t="n" s="0">
        <x:v>-1.602589</x:v>
      </x:c>
      <x:c t="n" s="0">
        <x:v>12.79799</x:v>
      </x:c>
      <x:c t="n" s="0">
        <x:v>5.217668</x:v>
      </x:c>
      <x:c t="n" s="0">
        <x:v>1.508708</x:v>
      </x:c>
      <x:c t="n" s="0">
        <x:v>8.413972</x:v>
      </x:c>
      <x:c t="n" s="0">
        <x:v>23.05453</x:v>
      </x:c>
      <x:c t="n" s="0">
        <x:v>22.5449</x:v>
      </x:c>
      <x:c t="n" s="0">
        <x:v>15.43972</x:v>
      </x:c>
      <x:c t="n" s="0">
        <x:v>19.9923</x:v>
      </x:c>
      <x:c t="n" s="0">
        <x:v>18.72797</x:v>
      </x:c>
      <x:c t="n" s="0">
        <x:v>16.46837</x:v>
      </x:c>
      <x:c t="n" s="0">
        <x:v>21.26134</x:v>
      </x:c>
      <x:c t="n" s="0">
        <x:v>26.78904</x:v>
      </x:c>
      <x:c t="n" s="0">
        <x:v>22.8518</x:v>
      </x:c>
      <x:c t="n" s="0">
        <x:v>27.04528</x:v>
      </x:c>
      <x:c t="n" s="0">
        <x:v>14.69669</x:v>
      </x:c>
      <x:c t="n" s="0">
        <x:v>15.52241</x:v>
      </x:c>
      <x:c t="n" s="0">
        <x:v>17.21748</x:v>
      </x:c>
      <x:c t="n" s="0">
        <x:v>15.22511</x:v>
      </x:c>
      <x:c t="n" s="0">
        <x:v>17.93747</x:v>
      </x:c>
      <x:c t="n" s="0">
        <x:v>13.69417</x:v>
      </x:c>
      <x:c t="n" s="0">
        <x:v>19.13974</x:v>
      </x:c>
      <x:c t="n" s="0">
        <x:v>15.24508</x:v>
      </x:c>
      <x:c t="n" s="0">
        <x:v>15.97875</x:v>
      </x:c>
      <x:c t="n" s="0">
        <x:v>7.883934</x:v>
      </x:c>
      <x:c t="n" s="0">
        <x:v>7.885114</x:v>
      </x:c>
      <x:c t="n" s="0">
        <x:v>9.625405</x:v>
      </x:c>
      <x:c t="n" s="0">
        <x:v>5.177316</x:v>
      </x:c>
      <x:c t="n" s="0">
        <x:v>9.123501</x:v>
      </x:c>
      <x:c t="n" s="0">
        <x:v>5.434731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43948.6289814815</x:v>
      </x:c>
      <x:c t="n" s="7">
        <x:v>43948.6289814815</x:v>
      </x:c>
      <x:c t="n" s="0">
        <x:v>33.07724</x:v>
      </x:c>
      <x:c t="n" s="0">
        <x:v>54.20069</x:v>
      </x:c>
      <x:c t="n" s="0">
        <x:v>79.35397</x:v>
      </x:c>
      <x:c t="n" s="0">
        <x:v>80.51767</x:v>
      </x:c>
      <x:c t="n" s="0">
        <x:v>-30.06697</x:v>
      </x:c>
      <x:c t="n" s="0">
        <x:v>-29.16826</x:v>
      </x:c>
      <x:c t="n" s="0">
        <x:v>-13.50505</x:v>
      </x:c>
      <x:c t="n" s="0">
        <x:v>-17.11607</x:v>
      </x:c>
      <x:c t="n" s="0">
        <x:v>-18.11279</x:v>
      </x:c>
      <x:c t="n" s="0">
        <x:v>-3.867766</x:v>
      </x:c>
      <x:c t="n" s="0">
        <x:v>-2.503407</x:v>
      </x:c>
      <x:c t="n" s="0">
        <x:v>10.81326</x:v>
      </x:c>
      <x:c t="n" s="0">
        <x:v>3.256461</x:v>
      </x:c>
      <x:c t="n" s="0">
        <x:v>4.898077</x:v>
      </x:c>
      <x:c t="n" s="0">
        <x:v>12.74126</x:v>
      </x:c>
      <x:c t="n" s="0">
        <x:v>23.14798</x:v>
      </x:c>
      <x:c t="n" s="0">
        <x:v>26.32031</x:v>
      </x:c>
      <x:c t="n" s="0">
        <x:v>15.8669</x:v>
      </x:c>
      <x:c t="n" s="0">
        <x:v>16.08199</x:v>
      </x:c>
      <x:c t="n" s="0">
        <x:v>20.07946</x:v>
      </x:c>
      <x:c t="n" s="0">
        <x:v>20.27257</x:v>
      </x:c>
      <x:c t="n" s="0">
        <x:v>23.71458</x:v>
      </x:c>
      <x:c t="n" s="0">
        <x:v>24.13982</x:v>
      </x:c>
      <x:c t="n" s="0">
        <x:v>24.53825</x:v>
      </x:c>
      <x:c t="n" s="0">
        <x:v>23.95844</x:v>
      </x:c>
      <x:c t="n" s="0">
        <x:v>19.57241</x:v>
      </x:c>
      <x:c t="n" s="0">
        <x:v>20.3732</x:v>
      </x:c>
      <x:c t="n" s="0">
        <x:v>18.7091</x:v>
      </x:c>
      <x:c t="n" s="0">
        <x:v>17.00093</x:v>
      </x:c>
      <x:c t="n" s="0">
        <x:v>16.21237</x:v>
      </x:c>
      <x:c t="n" s="0">
        <x:v>15.53111</x:v>
      </x:c>
      <x:c t="n" s="0">
        <x:v>20.30014</x:v>
      </x:c>
      <x:c t="n" s="0">
        <x:v>20.15409</x:v>
      </x:c>
      <x:c t="n" s="0">
        <x:v>20.27331</x:v>
      </x:c>
      <x:c t="n" s="0">
        <x:v>10.61453</x:v>
      </x:c>
      <x:c t="n" s="0">
        <x:v>13.70557</x:v>
      </x:c>
      <x:c t="n" s="0">
        <x:v>10.02853</x:v>
      </x:c>
      <x:c t="n" s="0">
        <x:v>7.553635</x:v>
      </x:c>
      <x:c t="n" s="0">
        <x:v>9.164994</x:v>
      </x:c>
      <x:c t="n" s="0">
        <x:v>5.173856</x:v>
      </x:c>
      <x:c t="n" s="0">
        <x:v>-30.06697</x:v>
      </x:c>
      <x:c t="n" s="0">
        <x:v>-29.16826</x:v>
      </x:c>
      <x:c t="n" s="0">
        <x:v>-10.89527</x:v>
      </x:c>
      <x:c t="n" s="0">
        <x:v>-24.55164</x:v>
      </x:c>
      <x:c t="n" s="0">
        <x:v>-26.1948</x:v>
      </x:c>
      <x:c t="n" s="0">
        <x:v>-14.10853</x:v>
      </x:c>
      <x:c t="n" s="0">
        <x:v>-1.602589</x:v>
      </x:c>
      <x:c t="n" s="0">
        <x:v>12.79799</x:v>
      </x:c>
      <x:c t="n" s="0">
        <x:v>6.138347</x:v>
      </x:c>
      <x:c t="n" s="0">
        <x:v>4.140556</x:v>
      </x:c>
      <x:c t="n" s="0">
        <x:v>0.53736</x:v>
      </x:c>
      <x:c t="n" s="0">
        <x:v>22.34188</x:v>
      </x:c>
      <x:c t="n" s="0">
        <x:v>22.5449</x:v>
      </x:c>
      <x:c t="n" s="0">
        <x:v>20.26147</x:v>
      </x:c>
      <x:c t="n" s="0">
        <x:v>18.61744</x:v>
      </x:c>
      <x:c t="n" s="0">
        <x:v>20.34441</x:v>
      </x:c>
      <x:c t="n" s="0">
        <x:v>22.93933</x:v>
      </x:c>
      <x:c t="n" s="0">
        <x:v>28.96073</x:v>
      </x:c>
      <x:c t="n" s="0">
        <x:v>18.12523</x:v>
      </x:c>
      <x:c t="n" s="0">
        <x:v>21.73897</x:v>
      </x:c>
      <x:c t="n" s="0">
        <x:v>24.40413</x:v>
      </x:c>
      <x:c t="n" s="0">
        <x:v>21.96504</x:v>
      </x:c>
      <x:c t="n" s="0">
        <x:v>20.2597</x:v>
      </x:c>
      <x:c t="n" s="0">
        <x:v>19.52185</x:v>
      </x:c>
      <x:c t="n" s="0">
        <x:v>18.70561</x:v>
      </x:c>
      <x:c t="n" s="0">
        <x:v>15.48572</x:v>
      </x:c>
      <x:c t="n" s="0">
        <x:v>14.26143</x:v>
      </x:c>
      <x:c t="n" s="0">
        <x:v>15.70268</x:v>
      </x:c>
      <x:c t="n" s="0">
        <x:v>11.15375</x:v>
      </x:c>
      <x:c t="n" s="0">
        <x:v>12.53095</x:v>
      </x:c>
      <x:c t="n" s="0">
        <x:v>8.044469</x:v>
      </x:c>
      <x:c t="n" s="0">
        <x:v>7.722688</x:v>
      </x:c>
      <x:c t="n" s="0">
        <x:v>9.816793</x:v>
      </x:c>
      <x:c t="n" s="0">
        <x:v>6.917894</x:v>
      </x:c>
      <x:c t="n" s="0">
        <x:v>8.410781</x:v>
      </x:c>
      <x:c t="n" s="0">
        <x:v>5.438618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43948.6289814815</x:v>
      </x:c>
      <x:c t="n" s="7">
        <x:v>43948.6289814815</x:v>
      </x:c>
      <x:c t="n" s="0">
        <x:v>35.19657</x:v>
      </x:c>
      <x:c t="n" s="0">
        <x:v>54.20069</x:v>
      </x:c>
      <x:c t="n" s="0">
        <x:v>78.05326</x:v>
      </x:c>
      <x:c t="n" s="0">
        <x:v>80.16946</x:v>
      </x:c>
      <x:c t="n" s="0">
        <x:v>-30.06697</x:v>
      </x:c>
      <x:c t="n" s="0">
        <x:v>-29.16826</x:v>
      </x:c>
      <x:c t="n" s="0">
        <x:v>-13.01192</x:v>
      </x:c>
      <x:c t="n" s="0">
        <x:v>-17.66954</x:v>
      </x:c>
      <x:c t="n" s="0">
        <x:v>-18.72049</x:v>
      </x:c>
      <x:c t="n" s="0">
        <x:v>-4.255596</x:v>
      </x:c>
      <x:c t="n" s="0">
        <x:v>-2.359686</x:v>
      </x:c>
      <x:c t="n" s="0">
        <x:v>11.00814</x:v>
      </x:c>
      <x:c t="n" s="0">
        <x:v>3.815859</x:v>
      </x:c>
      <x:c t="n" s="0">
        <x:v>4.795398</x:v>
      </x:c>
      <x:c t="n" s="0">
        <x:v>12.10042</x:v>
      </x:c>
      <x:c t="n" s="0">
        <x:v>23.03924</x:v>
      </x:c>
      <x:c t="n" s="0">
        <x:v>26.0394</x:v>
      </x:c>
      <x:c t="n" s="0">
        <x:v>16.57582</x:v>
      </x:c>
      <x:c t="n" s="0">
        <x:v>15.87425</x:v>
      </x:c>
      <x:c t="n" s="0">
        <x:v>19.59007</x:v>
      </x:c>
      <x:c t="n" s="0">
        <x:v>20.24594</x:v>
      </x:c>
      <x:c t="n" s="0">
        <x:v>24.2798</x:v>
      </x:c>
      <x:c t="n" s="0">
        <x:v>24.41446</x:v>
      </x:c>
      <x:c t="n" s="0">
        <x:v>24.28577</x:v>
      </x:c>
      <x:c t="n" s="0">
        <x:v>23.82266</x:v>
      </x:c>
      <x:c t="n" s="0">
        <x:v>20.72638</x:v>
      </x:c>
      <x:c t="n" s="0">
        <x:v>20.902</x:v>
      </x:c>
      <x:c t="n" s="0">
        <x:v>18.74863</x:v>
      </x:c>
      <x:c t="n" s="0">
        <x:v>17.38284</x:v>
      </x:c>
      <x:c t="n" s="0">
        <x:v>15.98812</x:v>
      </x:c>
      <x:c t="n" s="0">
        <x:v>15.4778</x:v>
      </x:c>
      <x:c t="n" s="0">
        <x:v>19.84748</x:v>
      </x:c>
      <x:c t="n" s="0">
        <x:v>19.69991</x:v>
      </x:c>
      <x:c t="n" s="0">
        <x:v>20.04198</x:v>
      </x:c>
      <x:c t="n" s="0">
        <x:v>10.63114</x:v>
      </x:c>
      <x:c t="n" s="0">
        <x:v>13.21212</x:v>
      </x:c>
      <x:c t="n" s="0">
        <x:v>9.821705</x:v>
      </x:c>
      <x:c t="n" s="0">
        <x:v>7.618565</x:v>
      </x:c>
      <x:c t="n" s="0">
        <x:v>9.064361</x:v>
      </x:c>
      <x:c t="n" s="0">
        <x:v>5.205482</x:v>
      </x:c>
      <x:c t="n" s="0">
        <x:v>-30.06697</x:v>
      </x:c>
      <x:c t="n" s="0">
        <x:v>-29.16826</x:v>
      </x:c>
      <x:c t="n" s="0">
        <x:v>-10.89527</x:v>
      </x:c>
      <x:c t="n" s="0">
        <x:v>-24.55164</x:v>
      </x:c>
      <x:c t="n" s="0">
        <x:v>-26.1948</x:v>
      </x:c>
      <x:c t="n" s="0">
        <x:v>-5.424666</x:v>
      </x:c>
      <x:c t="n" s="0">
        <x:v>-1.602589</x:v>
      </x:c>
      <x:c t="n" s="0">
        <x:v>11.14517</x:v>
      </x:c>
      <x:c t="n" s="0">
        <x:v>6.138347</x:v>
      </x:c>
      <x:c t="n" s="0">
        <x:v>4.140556</x:v>
      </x:c>
      <x:c t="n" s="0">
        <x:v>0.53736</x:v>
      </x:c>
      <x:c t="n" s="0">
        <x:v>22.34188</x:v>
      </x:c>
      <x:c t="n" s="0">
        <x:v>24.51652</x:v>
      </x:c>
      <x:c t="n" s="0">
        <x:v>18.27032</x:v>
      </x:c>
      <x:c t="n" s="0">
        <x:v>14.21668</x:v>
      </x:c>
      <x:c t="n" s="0">
        <x:v>4.198045</x:v>
      </x:c>
      <x:c t="n" s="0">
        <x:v>16.94354</x:v>
      </x:c>
      <x:c t="n" s="0">
        <x:v>24.68933</x:v>
      </x:c>
      <x:c t="n" s="0">
        <x:v>26.25134</x:v>
      </x:c>
      <x:c t="n" s="0">
        <x:v>22.61772</x:v>
      </x:c>
      <x:c t="n" s="0">
        <x:v>20.36549</x:v>
      </x:c>
      <x:c t="n" s="0">
        <x:v>23.71617</x:v>
      </x:c>
      <x:c t="n" s="0">
        <x:v>23.92847</x:v>
      </x:c>
      <x:c t="n" s="0">
        <x:v>17.10174</x:v>
      </x:c>
      <x:c t="n" s="0">
        <x:v>16.4853</x:v>
      </x:c>
      <x:c t="n" s="0">
        <x:v>14.48619</x:v>
      </x:c>
      <x:c t="n" s="0">
        <x:v>15.77751</x:v>
      </x:c>
      <x:c t="n" s="0">
        <x:v>14.93106</x:v>
      </x:c>
      <x:c t="n" s="0">
        <x:v>16.9912</x:v>
      </x:c>
      <x:c t="n" s="0">
        <x:v>18.70299</x:v>
      </x:c>
      <x:c t="n" s="0">
        <x:v>10.241</x:v>
      </x:c>
      <x:c t="n" s="0">
        <x:v>8.523539</x:v>
      </x:c>
      <x:c t="n" s="0">
        <x:v>8.108474</x:v>
      </x:c>
      <x:c t="n" s="0">
        <x:v>8.085711</x:v>
      </x:c>
      <x:c t="n" s="0">
        <x:v>8.913424</x:v>
      </x:c>
      <x:c t="n" s="0">
        <x:v>4.958578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43948.6289814815</x:v>
      </x:c>
      <x:c t="n" s="7">
        <x:v>43948.6289814815</x:v>
      </x:c>
      <x:c t="n" s="0">
        <x:v>35.32196</x:v>
      </x:c>
      <x:c t="n" s="0">
        <x:v>54.20069</x:v>
      </x:c>
      <x:c t="n" s="0">
        <x:v>70.80972</x:v>
      </x:c>
      <x:c t="n" s="0">
        <x:v>73.73648</x:v>
      </x:c>
      <x:c t="n" s="0">
        <x:v>-30.06697</x:v>
      </x:c>
      <x:c t="n" s="0">
        <x:v>-29.16826</x:v>
      </x:c>
      <x:c t="n" s="0">
        <x:v>-12.631</x:v>
      </x:c>
      <x:c t="n" s="0">
        <x:v>-18.20539</x:v>
      </x:c>
      <x:c t="n" s="0">
        <x:v>-19.31663</x:v>
      </x:c>
      <x:c t="n" s="0">
        <x:v>-3.994459</x:v>
      </x:c>
      <x:c t="n" s="0">
        <x:v>-0.8789229</x:v>
      </x:c>
      <x:c t="n" s="0">
        <x:v>10.71582</x:v>
      </x:c>
      <x:c t="n" s="0">
        <x:v>4.028056</x:v>
      </x:c>
      <x:c t="n" s="0">
        <x:v>4.705745</x:v>
      </x:c>
      <x:c t="n" s="0">
        <x:v>11.46661</x:v>
      </x:c>
      <x:c t="n" s="0">
        <x:v>22.94416</x:v>
      </x:c>
      <x:c t="n" s="0">
        <x:v>25.9487</x:v>
      </x:c>
      <x:c t="n" s="0">
        <x:v>16.32661</x:v>
      </x:c>
      <x:c t="n" s="0">
        <x:v>15.54295</x:v>
      </x:c>
      <x:c t="n" s="0">
        <x:v>19.31897</x:v>
      </x:c>
      <x:c t="n" s="0">
        <x:v>20.33419</x:v>
      </x:c>
      <x:c t="n" s="0">
        <x:v>24.4637</x:v>
      </x:c>
      <x:c t="n" s="0">
        <x:v>24.04392</x:v>
      </x:c>
      <x:c t="n" s="0">
        <x:v>23.80949</x:v>
      </x:c>
      <x:c t="n" s="0">
        <x:v>23.47794</x:v>
      </x:c>
      <x:c t="n" s="0">
        <x:v>21.56288</x:v>
      </x:c>
      <x:c t="n" s="0">
        <x:v>21.07059</x:v>
      </x:c>
      <x:c t="n" s="0">
        <x:v>18.97197</x:v>
      </x:c>
      <x:c t="n" s="0">
        <x:v>17.25341</x:v>
      </x:c>
      <x:c t="n" s="0">
        <x:v>15.89185</x:v>
      </x:c>
      <x:c t="n" s="0">
        <x:v>15.47979</x:v>
      </x:c>
      <x:c t="n" s="0">
        <x:v>19.75635</x:v>
      </x:c>
      <x:c t="n" s="0">
        <x:v>19.90004</x:v>
      </x:c>
      <x:c t="n" s="0">
        <x:v>19.73176</x:v>
      </x:c>
      <x:c t="n" s="0">
        <x:v>10.34057</x:v>
      </x:c>
      <x:c t="n" s="0">
        <x:v>12.7156</x:v>
      </x:c>
      <x:c t="n" s="0">
        <x:v>9.643021</x:v>
      </x:c>
      <x:c t="n" s="0">
        <x:v>7.532905</x:v>
      </x:c>
      <x:c t="n" s="0">
        <x:v>9.043933</x:v>
      </x:c>
      <x:c t="n" s="0">
        <x:v>5.283879</x:v>
      </x:c>
      <x:c t="n" s="0">
        <x:v>-30.06697</x:v>
      </x:c>
      <x:c t="n" s="0">
        <x:v>-29.16826</x:v>
      </x:c>
      <x:c t="n" s="0">
        <x:v>-10.89527</x:v>
      </x:c>
      <x:c t="n" s="0">
        <x:v>-24.55164</x:v>
      </x:c>
      <x:c t="n" s="0">
        <x:v>-26.1948</x:v>
      </x:c>
      <x:c t="n" s="0">
        <x:v>-2.718805</x:v>
      </x:c>
      <x:c t="n" s="0">
        <x:v>4.889308</x:v>
      </x:c>
      <x:c t="n" s="0">
        <x:v>8.443894</x:v>
      </x:c>
      <x:c t="n" s="0">
        <x:v>4.342855</x:v>
      </x:c>
      <x:c t="n" s="0">
        <x:v>4.140556</x:v>
      </x:c>
      <x:c t="n" s="0">
        <x:v>0.53736</x:v>
      </x:c>
      <x:c t="n" s="0">
        <x:v>21.76944</x:v>
      </x:c>
      <x:c t="n" s="0">
        <x:v>25.37636</x:v>
      </x:c>
      <x:c t="n" s="0">
        <x:v>14.48553</x:v>
      </x:c>
      <x:c t="n" s="0">
        <x:v>12.57946</x:v>
      </x:c>
      <x:c t="n" s="0">
        <x:v>18.5434</x:v>
      </x:c>
      <x:c t="n" s="0">
        <x:v>21.80042</x:v>
      </x:c>
      <x:c t="n" s="0">
        <x:v>25.92303</x:v>
      </x:c>
      <x:c t="n" s="0">
        <x:v>22.57453</x:v>
      </x:c>
      <x:c t="n" s="0">
        <x:v>20.88172</x:v>
      </x:c>
      <x:c t="n" s="0">
        <x:v>20.09444</x:v>
      </x:c>
      <x:c t="n" s="0">
        <x:v>24.79181</x:v>
      </x:c>
      <x:c t="n" s="0">
        <x:v>19.61703</x:v>
      </x:c>
      <x:c t="n" s="0">
        <x:v>20.37582</x:v>
      </x:c>
      <x:c t="n" s="0">
        <x:v>15.86545</x:v>
      </x:c>
      <x:c t="n" s="0">
        <x:v>14.54536</x:v>
      </x:c>
      <x:c t="n" s="0">
        <x:v>13.79231</x:v>
      </x:c>
      <x:c t="n" s="0">
        <x:v>20.02137</x:v>
      </x:c>
      <x:c t="n" s="0">
        <x:v>20.60768</x:v>
      </x:c>
      <x:c t="n" s="0">
        <x:v>17.34494</x:v>
      </x:c>
      <x:c t="n" s="0">
        <x:v>7.807746</x:v>
      </x:c>
      <x:c t="n" s="0">
        <x:v>7.867733</x:v>
      </x:c>
      <x:c t="n" s="0">
        <x:v>8.676914</x:v>
      </x:c>
      <x:c t="n" s="0">
        <x:v>7.987304</x:v>
      </x:c>
      <x:c t="n" s="0">
        <x:v>9.168388</x:v>
      </x:c>
      <x:c t="n" s="0">
        <x:v>5.341135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43948.6289814815</x:v>
      </x:c>
      <x:c t="n" s="7">
        <x:v>43948.6289814815</x:v>
      </x:c>
      <x:c t="n" s="0">
        <x:v>34.38358</x:v>
      </x:c>
      <x:c t="n" s="0">
        <x:v>54.20069</x:v>
      </x:c>
      <x:c t="n" s="0">
        <x:v>62.40704</x:v>
      </x:c>
      <x:c t="n" s="0">
        <x:v>67.578</x:v>
      </x:c>
      <x:c t="n" s="0">
        <x:v>-30.06697</x:v>
      </x:c>
      <x:c t="n" s="0">
        <x:v>-29.16826</x:v>
      </x:c>
      <x:c t="n" s="0">
        <x:v>-12.33021</x:v>
      </x:c>
      <x:c t="n" s="0">
        <x:v>-18.72194</x:v>
      </x:c>
      <x:c t="n" s="0">
        <x:v>-19.89981</x:v>
      </x:c>
      <x:c t="n" s="0">
        <x:v>-3.783235</x:v>
      </x:c>
      <x:c t="n" s="0">
        <x:v>1.325782</x:v>
      </x:c>
      <x:c t="n" s="0">
        <x:v>10.44959</x:v>
      </x:c>
      <x:c t="n" s="0">
        <x:v>3.863235</x:v>
      </x:c>
      <x:c t="n" s="0">
        <x:v>5.668702</x:v>
      </x:c>
      <x:c t="n" s="0">
        <x:v>11.0107</x:v>
      </x:c>
      <x:c t="n" s="0">
        <x:v>22.57413</x:v>
      </x:c>
      <x:c t="n" s="0">
        <x:v>26.02809</x:v>
      </x:c>
      <x:c t="n" s="0">
        <x:v>16.3812</x:v>
      </x:c>
      <x:c t="n" s="0">
        <x:v>15.38466</x:v>
      </x:c>
      <x:c t="n" s="0">
        <x:v>19.36971</x:v>
      </x:c>
      <x:c t="n" s="0">
        <x:v>21.63945</x:v>
      </x:c>
      <x:c t="n" s="0">
        <x:v>25.59703</x:v>
      </x:c>
      <x:c t="n" s="0">
        <x:v>24.16533</x:v>
      </x:c>
      <x:c t="n" s="0">
        <x:v>23.68091</x:v>
      </x:c>
      <x:c t="n" s="0">
        <x:v>22.95813</x:v>
      </x:c>
      <x:c t="n" s="0">
        <x:v>21.25638</x:v>
      </x:c>
      <x:c t="n" s="0">
        <x:v>20.96935</x:v>
      </x:c>
      <x:c t="n" s="0">
        <x:v>19.14451</x:v>
      </x:c>
      <x:c t="n" s="0">
        <x:v>17.13717</x:v>
      </x:c>
      <x:c t="n" s="0">
        <x:v>15.76935</x:v>
      </x:c>
      <x:c t="n" s="0">
        <x:v>15.30234</x:v>
      </x:c>
      <x:c t="n" s="0">
        <x:v>19.73661</x:v>
      </x:c>
      <x:c t="n" s="0">
        <x:v>19.79017</x:v>
      </x:c>
      <x:c t="n" s="0">
        <x:v>19.45801</x:v>
      </x:c>
      <x:c t="n" s="0">
        <x:v>10.85473</x:v>
      </x:c>
      <x:c t="n" s="0">
        <x:v>12.44714</x:v>
      </x:c>
      <x:c t="n" s="0">
        <x:v>9.490196</x:v>
      </x:c>
      <x:c t="n" s="0">
        <x:v>7.591474</x:v>
      </x:c>
      <x:c t="n" s="0">
        <x:v>8.899303</x:v>
      </x:c>
      <x:c t="n" s="0">
        <x:v>5.406905</x:v>
      </x:c>
      <x:c t="n" s="0">
        <x:v>-30.06697</x:v>
      </x:c>
      <x:c t="n" s="0">
        <x:v>-29.16826</x:v>
      </x:c>
      <x:c t="n" s="0">
        <x:v>-10.77962</x:v>
      </x:c>
      <x:c t="n" s="0">
        <x:v>-25.00088</x:v>
      </x:c>
      <x:c t="n" s="0">
        <x:v>-26.1948</x:v>
      </x:c>
      <x:c t="n" s="0">
        <x:v>-2.718805</x:v>
      </x:c>
      <x:c t="n" s="0">
        <x:v>6.548946</x:v>
      </x:c>
      <x:c t="n" s="0">
        <x:v>7.914398</x:v>
      </x:c>
      <x:c t="n" s="0">
        <x:v>2.748968</x:v>
      </x:c>
      <x:c t="n" s="0">
        <x:v>9.96487</x:v>
      </x:c>
      <x:c t="n" s="0">
        <x:v>7.514314</x:v>
      </x:c>
      <x:c t="n" s="0">
        <x:v>19.38365</x:v>
      </x:c>
      <x:c t="n" s="0">
        <x:v>27.24555</x:v>
      </x:c>
      <x:c t="n" s="0">
        <x:v>17.39242</x:v>
      </x:c>
      <x:c t="n" s="0">
        <x:v>15.43742</x:v>
      </x:c>
      <x:c t="n" s="0">
        <x:v>19.87906</x:v>
      </x:c>
      <x:c t="n" s="0">
        <x:v>26.0058</x:v>
      </x:c>
      <x:c t="n" s="0">
        <x:v>29.02992</x:v>
      </x:c>
      <x:c t="n" s="0">
        <x:v>23.21732</x:v>
      </x:c>
      <x:c t="n" s="0">
        <x:v>22.89464</x:v>
      </x:c>
      <x:c t="n" s="0">
        <x:v>18.55335</x:v>
      </x:c>
      <x:c t="n" s="0">
        <x:v>20.56935</x:v>
      </x:c>
      <x:c t="n" s="0">
        <x:v>21.52421</x:v>
      </x:c>
      <x:c t="n" s="0">
        <x:v>19.74164</x:v>
      </x:c>
      <x:c t="n" s="0">
        <x:v>15.80937</x:v>
      </x:c>
      <x:c t="n" s="0">
        <x:v>15.89614</x:v>
      </x:c>
      <x:c t="n" s="0">
        <x:v>13.62663</x:v>
      </x:c>
      <x:c t="n" s="0">
        <x:v>20.27163</x:v>
      </x:c>
      <x:c t="n" s="0">
        <x:v>19.24533</x:v>
      </x:c>
      <x:c t="n" s="0">
        <x:v>17.12273</x:v>
      </x:c>
      <x:c t="n" s="0">
        <x:v>13.57255</x:v>
      </x:c>
      <x:c t="n" s="0">
        <x:v>11.52761</x:v>
      </x:c>
      <x:c t="n" s="0">
        <x:v>8.00715</x:v>
      </x:c>
      <x:c t="n" s="0">
        <x:v>6.227907</x:v>
      </x:c>
      <x:c t="n" s="0">
        <x:v>7.446651</x:v>
      </x:c>
      <x:c t="n" s="0">
        <x:v>6.286457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43948.6289814815</x:v>
      </x:c>
      <x:c t="n" s="7">
        <x:v>43948.6289814815</x:v>
      </x:c>
      <x:c t="n" s="0">
        <x:v>34.30442</x:v>
      </x:c>
      <x:c t="n" s="0">
        <x:v>54.20069</x:v>
      </x:c>
      <x:c t="n" s="0">
        <x:v>58.83463</x:v>
      </x:c>
      <x:c t="n" s="0">
        <x:v>64.96886</x:v>
      </x:c>
      <x:c t="n" s="0">
        <x:v>-30.06697</x:v>
      </x:c>
      <x:c t="n" s="0">
        <x:v>-29.16826</x:v>
      </x:c>
      <x:c t="n" s="0">
        <x:v>-11.93252</x:v>
      </x:c>
      <x:c t="n" s="0">
        <x:v>-19.34858</x:v>
      </x:c>
      <x:c t="n" s="0">
        <x:v>-20.46859</x:v>
      </x:c>
      <x:c t="n" s="0">
        <x:v>-3.610636</x:v>
      </x:c>
      <x:c t="n" s="0">
        <x:v>2.596768</x:v>
      </x:c>
      <x:c t="n" s="0">
        <x:v>9.851699</x:v>
      </x:c>
      <x:c t="n" s="0">
        <x:v>3.717346</x:v>
      </x:c>
      <x:c t="n" s="0">
        <x:v>6.767821</x:v>
      </x:c>
      <x:c t="n" s="0">
        <x:v>10.68026</x:v>
      </x:c>
      <x:c t="n" s="0">
        <x:v>22.23107</x:v>
      </x:c>
      <x:c t="n" s="0">
        <x:v>26.50009</x:v>
      </x:c>
      <x:c t="n" s="0">
        <x:v>16.66789</x:v>
      </x:c>
      <x:c t="n" s="0">
        <x:v>15.69076</x:v>
      </x:c>
      <x:c t="n" s="0">
        <x:v>19.27152</x:v>
      </x:c>
      <x:c t="n" s="0">
        <x:v>21.80519</x:v>
      </x:c>
      <x:c t="n" s="0">
        <x:v>25.5156</x:v>
      </x:c>
      <x:c t="n" s="0">
        <x:v>24.09793</x:v>
      </x:c>
      <x:c t="n" s="0">
        <x:v>23.59227</x:v>
      </x:c>
      <x:c t="n" s="0">
        <x:v>22.84082</x:v>
      </x:c>
      <x:c t="n" s="0">
        <x:v>21.70541</x:v>
      </x:c>
      <x:c t="n" s="0">
        <x:v>21.32843</x:v>
      </x:c>
      <x:c t="n" s="0">
        <x:v>18.73153</x:v>
      </x:c>
      <x:c t="n" s="0">
        <x:v>17.07587</x:v>
      </x:c>
      <x:c t="n" s="0">
        <x:v>15.58992</x:v>
      </x:c>
      <x:c t="n" s="0">
        <x:v>14.86273</x:v>
      </x:c>
      <x:c t="n" s="0">
        <x:v>19.78112</x:v>
      </x:c>
      <x:c t="n" s="0">
        <x:v>19.58857</x:v>
      </x:c>
      <x:c t="n" s="0">
        <x:v>19.25326</x:v>
      </x:c>
      <x:c t="n" s="0">
        <x:v>10.92791</x:v>
      </x:c>
      <x:c t="n" s="0">
        <x:v>12.45404</x:v>
      </x:c>
      <x:c t="n" s="0">
        <x:v>9.362492</x:v>
      </x:c>
      <x:c t="n" s="0">
        <x:v>7.38071</x:v>
      </x:c>
      <x:c t="n" s="0">
        <x:v>8.775402</x:v>
      </x:c>
      <x:c t="n" s="0">
        <x:v>5.298886</x:v>
      </x:c>
      <x:c t="n" s="0">
        <x:v>-30.06697</x:v>
      </x:c>
      <x:c t="n" s="0">
        <x:v>-29.16826</x:v>
      </x:c>
      <x:c t="n" s="0">
        <x:v>-10.0463</x:v>
      </x:c>
      <x:c t="n" s="0">
        <x:v>-27.20238</x:v>
      </x:c>
      <x:c t="n" s="0">
        <x:v>-26.1948</x:v>
      </x:c>
      <x:c t="n" s="0">
        <x:v>-2.718805</x:v>
      </x:c>
      <x:c t="n" s="0">
        <x:v>6.548946</x:v>
      </x:c>
      <x:c t="n" s="0">
        <x:v>-2.431418</x:v>
      </x:c>
      <x:c t="n" s="0">
        <x:v>2.748968</x:v>
      </x:c>
      <x:c t="n" s="0">
        <x:v>10.40042</x:v>
      </x:c>
      <x:c t="n" s="0">
        <x:v>7.983952</x:v>
      </x:c>
      <x:c t="n" s="0">
        <x:v>19.38365</x:v>
      </x:c>
      <x:c t="n" s="0">
        <x:v>28.54808</x:v>
      </x:c>
      <x:c t="n" s="0">
        <x:v>18.04691</x:v>
      </x:c>
      <x:c t="n" s="0">
        <x:v>17.06696</x:v>
      </x:c>
      <x:c t="n" s="0">
        <x:v>17.48288</x:v>
      </x:c>
      <x:c t="n" s="0">
        <x:v>22.68474</x:v>
      </x:c>
      <x:c t="n" s="0">
        <x:v>25.15521</x:v>
      </x:c>
      <x:c t="n" s="0">
        <x:v>24.44765</x:v>
      </x:c>
      <x:c t="n" s="0">
        <x:v>24.92286</x:v>
      </x:c>
      <x:c t="n" s="0">
        <x:v>24.29118</x:v>
      </x:c>
      <x:c t="n" s="0">
        <x:v>22.74612</x:v>
      </x:c>
      <x:c t="n" s="0">
        <x:v>22.03728</x:v>
      </x:c>
      <x:c t="n" s="0">
        <x:v>14.63323</x:v>
      </x:c>
      <x:c t="n" s="0">
        <x:v>16.82806</x:v>
      </x:c>
      <x:c t="n" s="0">
        <x:v>14.95808</x:v>
      </x:c>
      <x:c t="n" s="0">
        <x:v>11.25976</x:v>
      </x:c>
      <x:c t="n" s="0">
        <x:v>19.09136</x:v>
      </x:c>
      <x:c t="n" s="0">
        <x:v>17.64487</x:v>
      </x:c>
      <x:c t="n" s="0">
        <x:v>17.70945</x:v>
      </x:c>
      <x:c t="n" s="0">
        <x:v>10.16905</x:v>
      </x:c>
      <x:c t="n" s="0">
        <x:v>11.23232</x:v>
      </x:c>
      <x:c t="n" s="0">
        <x:v>9.644533</x:v>
      </x:c>
      <x:c t="n" s="0">
        <x:v>6.614673</x:v>
      </x:c>
      <x:c t="n" s="0">
        <x:v>7.547012</x:v>
      </x:c>
      <x:c t="n" s="0">
        <x:v>4.844802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43948.6289814815</x:v>
      </x:c>
      <x:c t="n" s="7">
        <x:v>43948.6289814815</x:v>
      </x:c>
      <x:c t="n" s="0">
        <x:v>33.67396</x:v>
      </x:c>
      <x:c t="n" s="0">
        <x:v>54.20069</x:v>
      </x:c>
      <x:c t="n" s="0">
        <x:v>48.21243</x:v>
      </x:c>
      <x:c t="n" s="0">
        <x:v>57.43559</x:v>
      </x:c>
      <x:c t="n" s="0">
        <x:v>-30.06697</x:v>
      </x:c>
      <x:c t="n" s="0">
        <x:v>-29.16826</x:v>
      </x:c>
      <x:c t="n" s="0">
        <x:v>-11.60073</x:v>
      </x:c>
      <x:c t="n" s="0">
        <x:v>-19.98641</x:v>
      </x:c>
      <x:c t="n" s="0">
        <x:v>-20.40581</x:v>
      </x:c>
      <x:c t="n" s="0">
        <x:v>-3.468475</x:v>
      </x:c>
      <x:c t="n" s="0">
        <x:v>3.448545</x:v>
      </x:c>
      <x:c t="n" s="0">
        <x:v>9.210061</x:v>
      </x:c>
      <x:c t="n" s="0">
        <x:v>3.500588</x:v>
      </x:c>
      <x:c t="n" s="0">
        <x:v>7.526777</x:v>
      </x:c>
      <x:c t="n" s="0">
        <x:v>10.37668</x:v>
      </x:c>
      <x:c t="n" s="0">
        <x:v>21.91497</x:v>
      </x:c>
      <x:c t="n" s="0">
        <x:v>26.86619</x:v>
      </x:c>
      <x:c t="n" s="0">
        <x:v>16.55552</x:v>
      </x:c>
      <x:c t="n" s="0">
        <x:v>15.82754</x:v>
      </x:c>
      <x:c t="n" s="0">
        <x:v>18.83989</x:v>
      </x:c>
      <x:c t="n" s="0">
        <x:v>22.21713</x:v>
      </x:c>
      <x:c t="n" s="0">
        <x:v>25.81213</x:v>
      </x:c>
      <x:c t="n" s="0">
        <x:v>24.03673</x:v>
      </x:c>
      <x:c t="n" s="0">
        <x:v>23.78735</x:v>
      </x:c>
      <x:c t="n" s="0">
        <x:v>23.78446</x:v>
      </x:c>
      <x:c t="n" s="0">
        <x:v>22.06018</x:v>
      </x:c>
      <x:c t="n" s="0">
        <x:v>20.93959</x:v>
      </x:c>
      <x:c t="n" s="0">
        <x:v>18.57217</x:v>
      </x:c>
      <x:c t="n" s="0">
        <x:v>16.83611</x:v>
      </x:c>
      <x:c t="n" s="0">
        <x:v>15.50974</x:v>
      </x:c>
      <x:c t="n" s="0">
        <x:v>14.77411</x:v>
      </x:c>
      <x:c t="n" s="0">
        <x:v>19.71914</x:v>
      </x:c>
      <x:c t="n" s="0">
        <x:v>19.14864</x:v>
      </x:c>
      <x:c t="n" s="0">
        <x:v>18.77066</x:v>
      </x:c>
      <x:c t="n" s="0">
        <x:v>10.52809</x:v>
      </x:c>
      <x:c t="n" s="0">
        <x:v>11.95957</x:v>
      </x:c>
      <x:c t="n" s="0">
        <x:v>9.378644</x:v>
      </x:c>
      <x:c t="n" s="0">
        <x:v>7.224886</x:v>
      </x:c>
      <x:c t="n" s="0">
        <x:v>8.599972</x:v>
      </x:c>
      <x:c t="n" s="0">
        <x:v>5.360024</x:v>
      </x:c>
      <x:c t="n" s="0">
        <x:v>-30.06697</x:v>
      </x:c>
      <x:c t="n" s="0">
        <x:v>-29.16826</x:v>
      </x:c>
      <x:c t="n" s="0">
        <x:v>-10.0463</x:v>
      </x:c>
      <x:c t="n" s="0">
        <x:v>-27.20238</x:v>
      </x:c>
      <x:c t="n" s="0">
        <x:v>-17.55159</x:v>
      </x:c>
      <x:c t="n" s="0">
        <x:v>-2.718805</x:v>
      </x:c>
      <x:c t="n" s="0">
        <x:v>6.548946</x:v>
      </x:c>
      <x:c t="n" s="0">
        <x:v>-2.431418</x:v>
      </x:c>
      <x:c t="n" s="0">
        <x:v>1.104753</x:v>
      </x:c>
      <x:c t="n" s="0">
        <x:v>10.50145</x:v>
      </x:c>
      <x:c t="n" s="0">
        <x:v>7.983952</x:v>
      </x:c>
      <x:c t="n" s="0">
        <x:v>21.00705</x:v>
      </x:c>
      <x:c t="n" s="0">
        <x:v>28.62001</x:v>
      </x:c>
      <x:c t="n" s="0">
        <x:v>14.83754</x:v>
      </x:c>
      <x:c t="n" s="0">
        <x:v>16.46655</x:v>
      </x:c>
      <x:c t="n" s="0">
        <x:v>14.94654</x:v>
      </x:c>
      <x:c t="n" s="0">
        <x:v>22.95568</x:v>
      </x:c>
      <x:c t="n" s="0">
        <x:v>27.57421</x:v>
      </x:c>
      <x:c t="n" s="0">
        <x:v>22.95152</x:v>
      </x:c>
      <x:c t="n" s="0">
        <x:v>22.43195</x:v>
      </x:c>
      <x:c t="n" s="0">
        <x:v>25.85942</x:v>
      </x:c>
      <x:c t="n" s="0">
        <x:v>23.48161</x:v>
      </x:c>
      <x:c t="n" s="0">
        <x:v>18.79584</x:v>
      </x:c>
      <x:c t="n" s="0">
        <x:v>17.86377</x:v>
      </x:c>
      <x:c t="n" s="0">
        <x:v>15.51736</x:v>
      </x:c>
      <x:c t="n" s="0">
        <x:v>13.94103</x:v>
      </x:c>
      <x:c t="n" s="0">
        <x:v>14.51828</x:v>
      </x:c>
      <x:c t="n" s="0">
        <x:v>19.08824</x:v>
      </x:c>
      <x:c t="n" s="0">
        <x:v>15.5049</x:v>
      </x:c>
      <x:c t="n" s="0">
        <x:v>13.23143</x:v>
      </x:c>
      <x:c t="n" s="0">
        <x:v>6.616864</x:v>
      </x:c>
      <x:c t="n" s="0">
        <x:v>6.274213</x:v>
      </x:c>
      <x:c t="n" s="0">
        <x:v>8.59916</x:v>
      </x:c>
      <x:c t="n" s="0">
        <x:v>6.371437</x:v>
      </x:c>
      <x:c t="n" s="0">
        <x:v>7.663765</x:v>
      </x:c>
      <x:c t="n" s="0">
        <x:v>5.731351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43948.6289814815</x:v>
      </x:c>
      <x:c t="n" s="7">
        <x:v>43948.6289814815</x:v>
      </x:c>
      <x:c t="n" s="0">
        <x:v>35.98444</x:v>
      </x:c>
      <x:c t="n" s="0">
        <x:v>54.20069</x:v>
      </x:c>
      <x:c t="n" s="0">
        <x:v>57.90563</x:v>
      </x:c>
      <x:c t="n" s="0">
        <x:v>64.96886</x:v>
      </x:c>
      <x:c t="n" s="0">
        <x:v>-30.06697</x:v>
      </x:c>
      <x:c t="n" s="0">
        <x:v>-29.16826</x:v>
      </x:c>
      <x:c t="n" s="0">
        <x:v>-11.33615</x:v>
      </x:c>
      <x:c t="n" s="0">
        <x:v>-20.61676</x:v>
      </x:c>
      <x:c t="n" s="0">
        <x:v>-19.01082</x:v>
      </x:c>
      <x:c t="n" s="0">
        <x:v>-3.350646</x:v>
      </x:c>
      <x:c t="n" s="0">
        <x:v>4.063432</x:v>
      </x:c>
      <x:c t="n" s="0">
        <x:v>8.575335</x:v>
      </x:c>
      <x:c t="n" s="0">
        <x:v>3.040156</x:v>
      </x:c>
      <x:c t="n" s="0">
        <x:v>8.260257</x:v>
      </x:c>
      <x:c t="n" s="0">
        <x:v>10.10117</x:v>
      </x:c>
      <x:c t="n" s="0">
        <x:v>22.69444</x:v>
      </x:c>
      <x:c t="n" s="0">
        <x:v>27.25802</x:v>
      </x:c>
      <x:c t="n" s="0">
        <x:v>16.3433</x:v>
      </x:c>
      <x:c t="n" s="0">
        <x:v>16.19367</x:v>
      </x:c>
      <x:c t="n" s="0">
        <x:v>18.4968</x:v>
      </x:c>
      <x:c t="n" s="0">
        <x:v>21.76271</x:v>
      </x:c>
      <x:c t="n" s="0">
        <x:v>25.88554</x:v>
      </x:c>
      <x:c t="n" s="0">
        <x:v>24.03897</x:v>
      </x:c>
      <x:c t="n" s="0">
        <x:v>23.65674</x:v>
      </x:c>
      <x:c t="n" s="0">
        <x:v>23.54331</x:v>
      </x:c>
      <x:c t="n" s="0">
        <x:v>22.00677</x:v>
      </x:c>
      <x:c t="n" s="0">
        <x:v>20.60917</x:v>
      </x:c>
      <x:c t="n" s="0">
        <x:v>18.40799</x:v>
      </x:c>
      <x:c t="n" s="0">
        <x:v>16.61358</x:v>
      </x:c>
      <x:c t="n" s="0">
        <x:v>15.45844</x:v>
      </x:c>
      <x:c t="n" s="0">
        <x:v>14.6431</x:v>
      </x:c>
      <x:c t="n" s="0">
        <x:v>19.86237</x:v>
      </x:c>
      <x:c t="n" s="0">
        <x:v>18.77596</x:v>
      </x:c>
      <x:c t="n" s="0">
        <x:v>18.28921</x:v>
      </x:c>
      <x:c t="n" s="0">
        <x:v>10.24222</x:v>
      </x:c>
      <x:c t="n" s="0">
        <x:v>11.4909</x:v>
      </x:c>
      <x:c t="n" s="0">
        <x:v>9.432766</x:v>
      </x:c>
      <x:c t="n" s="0">
        <x:v>7.293209</x:v>
      </x:c>
      <x:c t="n" s="0">
        <x:v>8.626785</x:v>
      </x:c>
      <x:c t="n" s="0">
        <x:v>5.336657</x:v>
      </x:c>
      <x:c t="n" s="0">
        <x:v>-30.06697</x:v>
      </x:c>
      <x:c t="n" s="0">
        <x:v>-29.16826</x:v>
      </x:c>
      <x:c t="n" s="0">
        <x:v>-10.0463</x:v>
      </x:c>
      <x:c t="n" s="0">
        <x:v>-27.20238</x:v>
      </x:c>
      <x:c t="n" s="0">
        <x:v>-14.8487</x:v>
      </x:c>
      <x:c t="n" s="0">
        <x:v>-2.718805</x:v>
      </x:c>
      <x:c t="n" s="0">
        <x:v>6.548946</x:v>
      </x:c>
      <x:c t="n" s="0">
        <x:v>-2.431418</x:v>
      </x:c>
      <x:c t="n" s="0">
        <x:v>-1.573165</x:v>
      </x:c>
      <x:c t="n" s="0">
        <x:v>11.1496</x:v>
      </x:c>
      <x:c t="n" s="0">
        <x:v>8.036797</x:v>
      </x:c>
      <x:c t="n" s="0">
        <x:v>26.03569</x:v>
      </x:c>
      <x:c t="n" s="0">
        <x:v>29.09268</x:v>
      </x:c>
      <x:c t="n" s="0">
        <x:v>14.96141</x:v>
      </x:c>
      <x:c t="n" s="0">
        <x:v>18.53109</x:v>
      </x:c>
      <x:c t="n" s="0">
        <x:v>16.12052</x:v>
      </x:c>
      <x:c t="n" s="0">
        <x:v>17.55868</x:v>
      </x:c>
      <x:c t="n" s="0">
        <x:v>25.53915</x:v>
      </x:c>
      <x:c t="n" s="0">
        <x:v>26.60404</x:v>
      </x:c>
      <x:c t="n" s="0">
        <x:v>23.56797</x:v>
      </x:c>
      <x:c t="n" s="0">
        <x:v>23.17725</x:v>
      </x:c>
      <x:c t="n" s="0">
        <x:v>21.63922</x:v>
      </x:c>
      <x:c t="n" s="0">
        <x:v>16.12903</x:v>
      </x:c>
      <x:c t="n" s="0">
        <x:v>18.18241</x:v>
      </x:c>
      <x:c t="n" s="0">
        <x:v>14.07973</x:v>
      </x:c>
      <x:c t="n" s="0">
        <x:v>15.14684</x:v>
      </x:c>
      <x:c t="n" s="0">
        <x:v>15.49402</x:v>
      </x:c>
      <x:c t="n" s="0">
        <x:v>21.98374</x:v>
      </x:c>
      <x:c t="n" s="0">
        <x:v>14.86422</x:v>
      </x:c>
      <x:c t="n" s="0">
        <x:v>13.08426</x:v>
      </x:c>
      <x:c t="n" s="0">
        <x:v>8.622183</x:v>
      </x:c>
      <x:c t="n" s="0">
        <x:v>7.293774</x:v>
      </x:c>
      <x:c t="n" s="0">
        <x:v>9.487532</x:v>
      </x:c>
      <x:c t="n" s="0">
        <x:v>7.209737</x:v>
      </x:c>
      <x:c t="n" s="0">
        <x:v>8.76165</x:v>
      </x:c>
      <x:c t="n" s="0">
        <x:v>5.525758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43948.6289814815</x:v>
      </x:c>
      <x:c t="n" s="7">
        <x:v>43948.6289814815</x:v>
      </x:c>
      <x:c t="n" s="0">
        <x:v>32.06758</x:v>
      </x:c>
      <x:c t="n" s="0">
        <x:v>54.20069</x:v>
      </x:c>
      <x:c t="n" s="0">
        <x:v>57.13495</x:v>
      </x:c>
      <x:c t="n" s="0">
        <x:v>64.12566</x:v>
      </x:c>
      <x:c t="n" s="0">
        <x:v>-30.06697</x:v>
      </x:c>
      <x:c t="n" s="0">
        <x:v>-29.16826</x:v>
      </x:c>
      <x:c t="n" s="0">
        <x:v>-11.12229</x:v>
      </x:c>
      <x:c t="n" s="0">
        <x:v>-21.23856</x:v>
      </x:c>
      <x:c t="n" s="0">
        <x:v>-18.0955</x:v>
      </x:c>
      <x:c t="n" s="0">
        <x:v>-3.252487</x:v>
      </x:c>
      <x:c t="n" s="0">
        <x:v>5.024213</x:v>
      </x:c>
      <x:c t="n" s="0">
        <x:v>7.942138</x:v>
      </x:c>
      <x:c t="n" s="0">
        <x:v>2.604164</x:v>
      </x:c>
      <x:c t="n" s="0">
        <x:v>8.821514</x:v>
      </x:c>
      <x:c t="n" s="0">
        <x:v>9.86285</x:v>
      </x:c>
      <x:c t="n" s="0">
        <x:v>23.37293</x:v>
      </x:c>
      <x:c t="n" s="0">
        <x:v>27.57912</x:v>
      </x:c>
      <x:c t="n" s="0">
        <x:v>16.24817</x:v>
      </x:c>
      <x:c t="n" s="0">
        <x:v>16.84138</x:v>
      </x:c>
      <x:c t="n" s="0">
        <x:v>18.32402</x:v>
      </x:c>
      <x:c t="n" s="0">
        <x:v>21.36178</x:v>
      </x:c>
      <x:c t="n" s="0">
        <x:v>25.7359</x:v>
      </x:c>
      <x:c t="n" s="0">
        <x:v>25.65108</x:v>
      </x:c>
      <x:c t="n" s="0">
        <x:v>23.45199</x:v>
      </x:c>
      <x:c t="n" s="0">
        <x:v>23.58051</x:v>
      </x:c>
      <x:c t="n" s="0">
        <x:v>21.95025</x:v>
      </x:c>
      <x:c t="n" s="0">
        <x:v>20.6846</x:v>
      </x:c>
      <x:c t="n" s="0">
        <x:v>18.59804</x:v>
      </x:c>
      <x:c t="n" s="0">
        <x:v>16.59819</x:v>
      </x:c>
      <x:c t="n" s="0">
        <x:v>15.47283</x:v>
      </x:c>
      <x:c t="n" s="0">
        <x:v>14.7418</x:v>
      </x:c>
      <x:c t="n" s="0">
        <x:v>20.29003</x:v>
      </x:c>
      <x:c t="n" s="0">
        <x:v>19.42145</x:v>
      </x:c>
      <x:c t="n" s="0">
        <x:v>18.30684</x:v>
      </x:c>
      <x:c t="n" s="0">
        <x:v>10.0693</x:v>
      </x:c>
      <x:c t="n" s="0">
        <x:v>11.06893</x:v>
      </x:c>
      <x:c t="n" s="0">
        <x:v>9.263435</x:v>
      </x:c>
      <x:c t="n" s="0">
        <x:v>7.010245</x:v>
      </x:c>
      <x:c t="n" s="0">
        <x:v>8.483294</x:v>
      </x:c>
      <x:c t="n" s="0">
        <x:v>5.596127</x:v>
      </x:c>
      <x:c t="n" s="0">
        <x:v>-30.06697</x:v>
      </x:c>
      <x:c t="n" s="0">
        <x:v>-29.16826</x:v>
      </x:c>
      <x:c t="n" s="0">
        <x:v>-10.0463</x:v>
      </x:c>
      <x:c t="n" s="0">
        <x:v>-27.20238</x:v>
      </x:c>
      <x:c t="n" s="0">
        <x:v>-14.8487</x:v>
      </x:c>
      <x:c t="n" s="0">
        <x:v>-3.407701</x:v>
      </x:c>
      <x:c t="n" s="0">
        <x:v>8.806566</x:v>
      </x:c>
      <x:c t="n" s="0">
        <x:v>-3.103706</x:v>
      </x:c>
      <x:c t="n" s="0">
        <x:v>-0.9028006</x:v>
      </x:c>
      <x:c t="n" s="0">
        <x:v>11.1496</x:v>
      </x:c>
      <x:c t="n" s="0">
        <x:v>8.123468</x:v>
      </x:c>
      <x:c t="n" s="0">
        <x:v>26.03569</x:v>
      </x:c>
      <x:c t="n" s="0">
        <x:v>29.09268</x:v>
      </x:c>
      <x:c t="n" s="0">
        <x:v>15.74174</x:v>
      </x:c>
      <x:c t="n" s="0">
        <x:v>19.04269</x:v>
      </x:c>
      <x:c t="n" s="0">
        <x:v>19.3447</x:v>
      </x:c>
      <x:c t="n" s="0">
        <x:v>17.35757</x:v>
      </x:c>
      <x:c t="n" s="0">
        <x:v>24.9963</x:v>
      </x:c>
      <x:c t="n" s="0">
        <x:v>29.37729</x:v>
      </x:c>
      <x:c t="n" s="0">
        <x:v>23.01259</x:v>
      </x:c>
      <x:c t="n" s="0">
        <x:v>22.57169</x:v>
      </x:c>
      <x:c t="n" s="0">
        <x:v>21.72292</x:v>
      </x:c>
      <x:c t="n" s="0">
        <x:v>22.47191</x:v>
      </x:c>
      <x:c t="n" s="0">
        <x:v>19.78037</x:v>
      </x:c>
      <x:c t="n" s="0">
        <x:v>17.05381</x:v>
      </x:c>
      <x:c t="n" s="0">
        <x:v>15.45868</x:v>
      </x:c>
      <x:c t="n" s="0">
        <x:v>14.04627</x:v>
      </x:c>
      <x:c t="n" s="0">
        <x:v>20.94869</x:v>
      </x:c>
      <x:c t="n" s="0">
        <x:v>22.63894</x:v>
      </x:c>
      <x:c t="n" s="0">
        <x:v>18.7721</x:v>
      </x:c>
      <x:c t="n" s="0">
        <x:v>8.849039</x:v>
      </x:c>
      <x:c t="n" s="0">
        <x:v>6.831641</x:v>
      </x:c>
      <x:c t="n" s="0">
        <x:v>8.584384</x:v>
      </x:c>
      <x:c t="n" s="0">
        <x:v>4.741889</x:v>
      </x:c>
      <x:c t="n" s="0">
        <x:v>9.229904</x:v>
      </x:c>
      <x:c t="n" s="0">
        <x:v>6.534726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43948.6289814815</x:v>
      </x:c>
      <x:c t="n" s="7">
        <x:v>43948.6289814815</x:v>
      </x:c>
      <x:c t="n" s="0">
        <x:v>34.19646</x:v>
      </x:c>
      <x:c t="n" s="0">
        <x:v>54.20069</x:v>
      </x:c>
      <x:c t="n" s="0">
        <x:v>61.45006</x:v>
      </x:c>
      <x:c t="n" s="0">
        <x:v>66.97801</x:v>
      </x:c>
      <x:c t="n" s="0">
        <x:v>-30.06697</x:v>
      </x:c>
      <x:c t="n" s="0">
        <x:v>-29.16826</x:v>
      </x:c>
      <x:c t="n" s="0">
        <x:v>-10.94764</x:v>
      </x:c>
      <x:c t="n" s="0">
        <x:v>-21.8508</x:v>
      </x:c>
      <x:c t="n" s="0">
        <x:v>-17.44233</x:v>
      </x:c>
      <x:c t="n" s="0">
        <x:v>-3.604055</x:v>
      </x:c>
      <x:c t="n" s="0">
        <x:v>5.82606</x:v>
      </x:c>
      <x:c t="n" s="0">
        <x:v>7.314796</x:v>
      </x:c>
      <x:c t="n" s="0">
        <x:v>2.367936</x:v>
      </x:c>
      <x:c t="n" s="0">
        <x:v>9.249374</x:v>
      </x:c>
      <x:c t="n" s="0">
        <x:v>9.64842</x:v>
      </x:c>
      <x:c t="n" s="0">
        <x:v>23.80563</x:v>
      </x:c>
      <x:c t="n" s="0">
        <x:v>27.85173</x:v>
      </x:c>
      <x:c t="n" s="0">
        <x:v>16.22776</x:v>
      </x:c>
      <x:c t="n" s="0">
        <x:v>16.97164</x:v>
      </x:c>
      <x:c t="n" s="0">
        <x:v>19.32318</x:v>
      </x:c>
      <x:c t="n" s="0">
        <x:v>21.40112</x:v>
      </x:c>
      <x:c t="n" s="0">
        <x:v>25.276</x:v>
      </x:c>
      <x:c t="n" s="0">
        <x:v>25.26853</x:v>
      </x:c>
      <x:c t="n" s="0">
        <x:v>23.66587</x:v>
      </x:c>
      <x:c t="n" s="0">
        <x:v>23.0178</x:v>
      </x:c>
      <x:c t="n" s="0">
        <x:v>21.80931</x:v>
      </x:c>
      <x:c t="n" s="0">
        <x:v>20.93418</x:v>
      </x:c>
      <x:c t="n" s="0">
        <x:v>18.33283</x:v>
      </x:c>
      <x:c t="n" s="0">
        <x:v>16.5914</x:v>
      </x:c>
      <x:c t="n" s="0">
        <x:v>15.28716</x:v>
      </x:c>
      <x:c t="n" s="0">
        <x:v>14.99734</x:v>
      </x:c>
      <x:c t="n" s="0">
        <x:v>19.96655</x:v>
      </x:c>
      <x:c t="n" s="0">
        <x:v>19.55337</x:v>
      </x:c>
      <x:c t="n" s="0">
        <x:v>18.33911</x:v>
      </x:c>
      <x:c t="n" s="0">
        <x:v>9.94402</x:v>
      </x:c>
      <x:c t="n" s="0">
        <x:v>10.7267</x:v>
      </x:c>
      <x:c t="n" s="0">
        <x:v>9.245184</x:v>
      </x:c>
      <x:c t="n" s="0">
        <x:v>6.910019</x:v>
      </x:c>
      <x:c t="n" s="0">
        <x:v>8.555411</x:v>
      </x:c>
      <x:c t="n" s="0">
        <x:v>5.498276</x:v>
      </x:c>
      <x:c t="n" s="0">
        <x:v>-30.06697</x:v>
      </x:c>
      <x:c t="n" s="0">
        <x:v>-29.16826</x:v>
      </x:c>
      <x:c t="n" s="0">
        <x:v>-10.0463</x:v>
      </x:c>
      <x:c t="n" s="0">
        <x:v>-27.20238</x:v>
      </x:c>
      <x:c t="n" s="0">
        <x:v>-14.8487</x:v>
      </x:c>
      <x:c t="n" s="0">
        <x:v>-6.556486</x:v>
      </x:c>
      <x:c t="n" s="0">
        <x:v>8.806566</x:v>
      </x:c>
      <x:c t="n" s="0">
        <x:v>-3.103706</x:v>
      </x:c>
      <x:c t="n" s="0">
        <x:v>0.6478326</x:v>
      </x:c>
      <x:c t="n" s="0">
        <x:v>11.1496</x:v>
      </x:c>
      <x:c t="n" s="0">
        <x:v>8.123468</x:v>
      </x:c>
      <x:c t="n" s="0">
        <x:v>25.0932</x:v>
      </x:c>
      <x:c t="n" s="0">
        <x:v>29.19893</x:v>
      </x:c>
      <x:c t="n" s="0">
        <x:v>16.69512</x:v>
      </x:c>
      <x:c t="n" s="0">
        <x:v>17.66418</x:v>
      </x:c>
      <x:c t="n" s="0">
        <x:v>22.19986</x:v>
      </x:c>
      <x:c t="n" s="0">
        <x:v>23.11886</x:v>
      </x:c>
      <x:c t="n" s="0">
        <x:v>21.9586</x:v>
      </x:c>
      <x:c t="n" s="0">
        <x:v>23.59787</x:v>
      </x:c>
      <x:c t="n" s="0">
        <x:v>24.74849</x:v>
      </x:c>
      <x:c t="n" s="0">
        <x:v>17.03639</x:v>
      </x:c>
      <x:c t="n" s="0">
        <x:v>19.7543</x:v>
      </x:c>
      <x:c t="n" s="0">
        <x:v>21.35493</x:v>
      </x:c>
      <x:c t="n" s="0">
        <x:v>13.95184</x:v>
      </x:c>
      <x:c t="n" s="0">
        <x:v>16.59286</x:v>
      </x:c>
      <x:c t="n" s="0">
        <x:v>15.25461</x:v>
      </x:c>
      <x:c t="n" s="0">
        <x:v>17.34752</x:v>
      </x:c>
      <x:c t="n" s="0">
        <x:v>16.68335</x:v>
      </x:c>
      <x:c t="n" s="0">
        <x:v>20.57529</x:v>
      </x:c>
      <x:c t="n" s="0">
        <x:v>19.06049</x:v>
      </x:c>
      <x:c t="n" s="0">
        <x:v>10.97681</x:v>
      </x:c>
      <x:c t="n" s="0">
        <x:v>9.849087</x:v>
      </x:c>
      <x:c t="n" s="0">
        <x:v>9.039635</x:v>
      </x:c>
      <x:c t="n" s="0">
        <x:v>6.344204</x:v>
      </x:c>
      <x:c t="n" s="0">
        <x:v>8.189299</x:v>
      </x:c>
      <x:c t="n" s="0">
        <x:v>4.971996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43948.6289814815</x:v>
      </x:c>
      <x:c t="n" s="7">
        <x:v>43948.6289814815</x:v>
      </x:c>
      <x:c t="n" s="0">
        <x:v>34.41251</x:v>
      </x:c>
      <x:c t="n" s="0">
        <x:v>54.20069</x:v>
      </x:c>
      <x:c t="n" s="0">
        <x:v>69.71347</x:v>
      </x:c>
      <x:c t="n" s="0">
        <x:v>72.10921</x:v>
      </x:c>
      <x:c t="n" s="0">
        <x:v>-30.06697</x:v>
      </x:c>
      <x:c t="n" s="0">
        <x:v>-29.16826</x:v>
      </x:c>
      <x:c t="n" s="0">
        <x:v>-10.88666</x:v>
      </x:c>
      <x:c t="n" s="0">
        <x:v>-22.24473</x:v>
      </x:c>
      <x:c t="n" s="0">
        <x:v>-16.95305</x:v>
      </x:c>
      <x:c t="n" s="0">
        <x:v>-3.928622</x:v>
      </x:c>
      <x:c t="n" s="0">
        <x:v>6.410245</x:v>
      </x:c>
      <x:c t="n" s="0">
        <x:v>6.759115</x:v>
      </x:c>
      <x:c t="n" s="0">
        <x:v>2.15549</x:v>
      </x:c>
      <x:c t="n" s="0">
        <x:v>9.09716</x:v>
      </x:c>
      <x:c t="n" s="0">
        <x:v>9.456518</x:v>
      </x:c>
      <x:c t="n" s="0">
        <x:v>23.6781</x:v>
      </x:c>
      <x:c t="n" s="0">
        <x:v>28.07639</x:v>
      </x:c>
      <x:c t="n" s="0">
        <x:v>16.52154</x:v>
      </x:c>
      <x:c t="n" s="0">
        <x:v>16.88505</x:v>
      </x:c>
      <x:c t="n" s="0">
        <x:v>18.88591</x:v>
      </x:c>
      <x:c t="n" s="0">
        <x:v>21.5335</x:v>
      </x:c>
      <x:c t="n" s="0">
        <x:v>25.3662</x:v>
      </x:c>
      <x:c t="n" s="0">
        <x:v>25.497</x:v>
      </x:c>
      <x:c t="n" s="0">
        <x:v>24.53954</x:v>
      </x:c>
      <x:c t="n" s="0">
        <x:v>23.02684</x:v>
      </x:c>
      <x:c t="n" s="0">
        <x:v>21.62722</x:v>
      </x:c>
      <x:c t="n" s="0">
        <x:v>20.43048</x:v>
      </x:c>
      <x:c t="n" s="0">
        <x:v>18.28432</x:v>
      </x:c>
      <x:c t="n" s="0">
        <x:v>16.68074</x:v>
      </x:c>
      <x:c t="n" s="0">
        <x:v>15.44034</x:v>
      </x:c>
      <x:c t="n" s="0">
        <x:v>15.22986</x:v>
      </x:c>
      <x:c t="n" s="0">
        <x:v>19.89745</x:v>
      </x:c>
      <x:c t="n" s="0">
        <x:v>19.64932</x:v>
      </x:c>
      <x:c t="n" s="0">
        <x:v>18.51361</x:v>
      </x:c>
      <x:c t="n" s="0">
        <x:v>10.42757</x:v>
      </x:c>
      <x:c t="n" s="0">
        <x:v>10.84191</x:v>
      </x:c>
      <x:c t="n" s="0">
        <x:v>9.148877</x:v>
      </x:c>
      <x:c t="n" s="0">
        <x:v>7.09271</x:v>
      </x:c>
      <x:c t="n" s="0">
        <x:v>8.985758</x:v>
      </x:c>
      <x:c t="n" s="0">
        <x:v>5.385692</x:v>
      </x:c>
      <x:c t="n" s="0">
        <x:v>-30.06697</x:v>
      </x:c>
      <x:c t="n" s="0">
        <x:v>-29.16826</x:v>
      </x:c>
      <x:c t="n" s="0">
        <x:v>-10.86898</x:v>
      </x:c>
      <x:c t="n" s="0">
        <x:v>-24.23195</x:v>
      </x:c>
      <x:c t="n" s="0">
        <x:v>-14.8487</x:v>
      </x:c>
      <x:c t="n" s="0">
        <x:v>-6.556486</x:v>
      </x:c>
      <x:c t="n" s="0">
        <x:v>8.806566</x:v>
      </x:c>
      <x:c t="n" s="0">
        <x:v>0.8951745</x:v>
      </x:c>
      <x:c t="n" s="0">
        <x:v>0.6478326</x:v>
      </x:c>
      <x:c t="n" s="0">
        <x:v>6.429587</x:v>
      </x:c>
      <x:c t="n" s="0">
        <x:v>8.123468</x:v>
      </x:c>
      <x:c t="n" s="0">
        <x:v>22.84609</x:v>
      </x:c>
      <x:c t="n" s="0">
        <x:v>29.19893</x:v>
      </x:c>
      <x:c t="n" s="0">
        <x:v>17.92872</x:v>
      </x:c>
      <x:c t="n" s="0">
        <x:v>15.31979</x:v>
      </x:c>
      <x:c t="n" s="0">
        <x:v>9.265642</x:v>
      </x:c>
      <x:c t="n" s="0">
        <x:v>20.32478</x:v>
      </x:c>
      <x:c t="n" s="0">
        <x:v>25.11351</x:v>
      </x:c>
      <x:c t="n" s="0">
        <x:v>25.9138</x:v>
      </x:c>
      <x:c t="n" s="0">
        <x:v>29.44639</x:v>
      </x:c>
      <x:c t="n" s="0">
        <x:v>23.77252</x:v>
      </x:c>
      <x:c t="n" s="0">
        <x:v>20.98649</x:v>
      </x:c>
      <x:c t="n" s="0">
        <x:v>16.86893</x:v>
      </x:c>
      <x:c t="n" s="0">
        <x:v>20.17525</x:v>
      </x:c>
      <x:c t="n" s="0">
        <x:v>16.51093</x:v>
      </x:c>
      <x:c t="n" s="0">
        <x:v>15.85773</x:v>
      </x:c>
      <x:c t="n" s="0">
        <x:v>14.3285</x:v>
      </x:c>
      <x:c t="n" s="0">
        <x:v>20.09835</x:v>
      </x:c>
      <x:c t="n" s="0">
        <x:v>18.54614</x:v>
      </x:c>
      <x:c t="n" s="0">
        <x:v>18.49503</x:v>
      </x:c>
      <x:c t="n" s="0">
        <x:v>11.71434</x:v>
      </x:c>
      <x:c t="n" s="0">
        <x:v>10.9864</x:v>
      </x:c>
      <x:c t="n" s="0">
        <x:v>8.336806</x:v>
      </x:c>
      <x:c t="n" s="0">
        <x:v>9.404241</x:v>
      </x:c>
      <x:c t="n" s="0">
        <x:v>10.71813</x:v>
      </x:c>
      <x:c t="n" s="0">
        <x:v>4.428842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43948.6289814815</x:v>
      </x:c>
      <x:c t="n" s="7">
        <x:v>43948.6289814815</x:v>
      </x:c>
      <x:c t="n" s="0">
        <x:v>32.55292</x:v>
      </x:c>
      <x:c t="n" s="0">
        <x:v>54.20069</x:v>
      </x:c>
      <x:c t="n" s="0">
        <x:v>74.59987</x:v>
      </x:c>
      <x:c t="n" s="0">
        <x:v>75.82408</x:v>
      </x:c>
      <x:c t="n" s="0">
        <x:v>-30.06697</x:v>
      </x:c>
      <x:c t="n" s="0">
        <x:v>-29.16826</x:v>
      </x:c>
      <x:c t="n" s="0">
        <x:v>-10.96444</x:v>
      </x:c>
      <x:c t="n" s="0">
        <x:v>-22.28522</x:v>
      </x:c>
      <x:c t="n" s="0">
        <x:v>-16.57484</x:v>
      </x:c>
      <x:c t="n" s="0">
        <x:v>-4.226411</x:v>
      </x:c>
      <x:c t="n" s="0">
        <x:v>6.853628</x:v>
      </x:c>
      <x:c t="n" s="0">
        <x:v>6.328092</x:v>
      </x:c>
      <x:c t="n" s="0">
        <x:v>1.965448</x:v>
      </x:c>
      <x:c t="n" s="0">
        <x:v>8.796001</x:v>
      </x:c>
      <x:c t="n" s="0">
        <x:v>10.16199</x:v>
      </x:c>
      <x:c t="n" s="0">
        <x:v>23.56614</x:v>
      </x:c>
      <x:c t="n" s="0">
        <x:v>28.20836</x:v>
      </x:c>
      <x:c t="n" s="0">
        <x:v>16.72523</x:v>
      </x:c>
      <x:c t="n" s="0">
        <x:v>16.48552</x:v>
      </x:c>
      <x:c t="n" s="0">
        <x:v>18.34017</x:v>
      </x:c>
      <x:c t="n" s="0">
        <x:v>22.39548</x:v>
      </x:c>
      <x:c t="n" s="0">
        <x:v>24.8908</x:v>
      </x:c>
      <x:c t="n" s="0">
        <x:v>25.31175</x:v>
      </x:c>
      <x:c t="n" s="0">
        <x:v>25.05935</x:v>
      </x:c>
      <x:c t="n" s="0">
        <x:v>23.06664</x:v>
      </x:c>
      <x:c t="n" s="0">
        <x:v>21.69285</x:v>
      </x:c>
      <x:c t="n" s="0">
        <x:v>21.00543</x:v>
      </x:c>
      <x:c t="n" s="0">
        <x:v>18.18582</x:v>
      </x:c>
      <x:c t="n" s="0">
        <x:v>16.54806</x:v>
      </x:c>
      <x:c t="n" s="0">
        <x:v>15.19795</x:v>
      </x:c>
      <x:c t="n" s="0">
        <x:v>15.28389</x:v>
      </x:c>
      <x:c t="n" s="0">
        <x:v>20.01093</x:v>
      </x:c>
      <x:c t="n" s="0">
        <x:v>19.30352</x:v>
      </x:c>
      <x:c t="n" s="0">
        <x:v>18.04506</x:v>
      </x:c>
      <x:c t="n" s="0">
        <x:v>10.32205</x:v>
      </x:c>
      <x:c t="n" s="0">
        <x:v>10.65247</x:v>
      </x:c>
      <x:c t="n" s="0">
        <x:v>9.041592</x:v>
      </x:c>
      <x:c t="n" s="0">
        <x:v>7.261524</x:v>
      </x:c>
      <x:c t="n" s="0">
        <x:v>8.994278</x:v>
      </x:c>
      <x:c t="n" s="0">
        <x:v>5.27686</x:v>
      </x:c>
      <x:c t="n" s="0">
        <x:v>-30.06697</x:v>
      </x:c>
      <x:c t="n" s="0">
        <x:v>-29.16826</x:v>
      </x:c>
      <x:c t="n" s="0">
        <x:v>-11.44958</x:v>
      </x:c>
      <x:c t="n" s="0">
        <x:v>-22.52695</x:v>
      </x:c>
      <x:c t="n" s="0">
        <x:v>-14.8487</x:v>
      </x:c>
      <x:c t="n" s="0">
        <x:v>-6.556486</x:v>
      </x:c>
      <x:c t="n" s="0">
        <x:v>8.41138</x:v>
      </x:c>
      <x:c t="n" s="0">
        <x:v>2.233992</x:v>
      </x:c>
      <x:c t="n" s="0">
        <x:v>0.3827128</x:v>
      </x:c>
      <x:c t="n" s="0">
        <x:v>6.429587</x:v>
      </x:c>
      <x:c t="n" s="0">
        <x:v>13.83161</x:v>
      </x:c>
      <x:c t="n" s="0">
        <x:v>22.84609</x:v>
      </x:c>
      <x:c t="n" s="0">
        <x:v>28.72929</x:v>
      </x:c>
      <x:c t="n" s="0">
        <x:v>17.65212</x:v>
      </x:c>
      <x:c t="n" s="0">
        <x:v>13.53176</x:v>
      </x:c>
      <x:c t="n" s="0">
        <x:v>12.23621</x:v>
      </x:c>
      <x:c t="n" s="0">
        <x:v>26.7141</x:v>
      </x:c>
      <x:c t="n" s="0">
        <x:v>22.20453</x:v>
      </x:c>
      <x:c t="n" s="0">
        <x:v>24.70547</x:v>
      </x:c>
      <x:c t="n" s="0">
        <x:v>22.00311</x:v>
      </x:c>
      <x:c t="n" s="0">
        <x:v>22.62505</x:v>
      </x:c>
      <x:c t="n" s="0">
        <x:v>22.90222</x:v>
      </x:c>
      <x:c t="n" s="0">
        <x:v>22.84682</x:v>
      </x:c>
      <x:c t="n" s="0">
        <x:v>12.21412</x:v>
      </x:c>
      <x:c t="n" s="0">
        <x:v>16.46135</x:v>
      </x:c>
      <x:c t="n" s="0">
        <x:v>12.40676</x:v>
      </x:c>
      <x:c t="n" s="0">
        <x:v>15.5516</x:v>
      </x:c>
      <x:c t="n" s="0">
        <x:v>21.86439</x:v>
      </x:c>
      <x:c t="n" s="0">
        <x:v>16.14487</x:v>
      </x:c>
      <x:c t="n" s="0">
        <x:v>12.77073</x:v>
      </x:c>
      <x:c t="n" s="0">
        <x:v>8.419217</x:v>
      </x:c>
      <x:c t="n" s="0">
        <x:v>7.976234</x:v>
      </x:c>
      <x:c t="n" s="0">
        <x:v>9.11785</x:v>
      </x:c>
      <x:c t="n" s="0">
        <x:v>6.430707</x:v>
      </x:c>
      <x:c t="n" s="0">
        <x:v>8.957783</x:v>
      </x:c>
      <x:c t="n" s="0">
        <x:v>4.812085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43948.6289814815</x:v>
      </x:c>
      <x:c t="n" s="7">
        <x:v>43948.6289814815</x:v>
      </x:c>
      <x:c t="n" s="0">
        <x:v>34.52784</x:v>
      </x:c>
      <x:c t="n" s="0">
        <x:v>54.20069</x:v>
      </x:c>
      <x:c t="n" s="0">
        <x:v>73.5599</x:v>
      </x:c>
      <x:c t="n" s="0">
        <x:v>75.76068</x:v>
      </x:c>
      <x:c t="n" s="0">
        <x:v>-30.06697</x:v>
      </x:c>
      <x:c t="n" s="0">
        <x:v>-29.16826</x:v>
      </x:c>
      <x:c t="n" s="0">
        <x:v>-11.03198</x:v>
      </x:c>
      <x:c t="n" s="0">
        <x:v>-22.31996</x:v>
      </x:c>
      <x:c t="n" s="0">
        <x:v>-16.27606</x:v>
      </x:c>
      <x:c t="n" s="0">
        <x:v>-4.497968</x:v>
      </x:c>
      <x:c t="n" s="0">
        <x:v>6.595049</x:v>
      </x:c>
      <x:c t="n" s="0">
        <x:v>5.922763</x:v>
      </x:c>
      <x:c t="n" s="0">
        <x:v>1.587673</x:v>
      </x:c>
      <x:c t="n" s="0">
        <x:v>8.52116</x:v>
      </x:c>
      <x:c t="n" s="0">
        <x:v>11.05872</x:v>
      </x:c>
      <x:c t="n" s="0">
        <x:v>23.46819</x:v>
      </x:c>
      <x:c t="n" s="0">
        <x:v>28.24006</x:v>
      </x:c>
      <x:c t="n" s="0">
        <x:v>16.84346</x:v>
      </x:c>
      <x:c t="n" s="0">
        <x:v>16.30258</x:v>
      </x:c>
      <x:c t="n" s="0">
        <x:v>17.81744</x:v>
      </x:c>
      <x:c t="n" s="0">
        <x:v>22.22385</x:v>
      </x:c>
      <x:c t="n" s="0">
        <x:v>25.84252</x:v>
      </x:c>
      <x:c t="n" s="0">
        <x:v>25.14387</x:v>
      </x:c>
      <x:c t="n" s="0">
        <x:v>24.61939</x:v>
      </x:c>
      <x:c t="n" s="0">
        <x:v>22.76996</x:v>
      </x:c>
      <x:c t="n" s="0">
        <x:v>21.6392</x:v>
      </x:c>
      <x:c t="n" s="0">
        <x:v>20.64977</x:v>
      </x:c>
      <x:c t="n" s="0">
        <x:v>17.98371</x:v>
      </x:c>
      <x:c t="n" s="0">
        <x:v>16.47907</x:v>
      </x:c>
      <x:c t="n" s="0">
        <x:v>15.1101</x:v>
      </x:c>
      <x:c t="n" s="0">
        <x:v>14.99809</x:v>
      </x:c>
      <x:c t="n" s="0">
        <x:v>20.19608</x:v>
      </x:c>
      <x:c t="n" s="0">
        <x:v>19.00771</x:v>
      </x:c>
      <x:c t="n" s="0">
        <x:v>17.52705</x:v>
      </x:c>
      <x:c t="n" s="0">
        <x:v>9.841368</x:v>
      </x:c>
      <x:c t="n" s="0">
        <x:v>10.25651</x:v>
      </x:c>
      <x:c t="n" s="0">
        <x:v>9.029101</x:v>
      </x:c>
      <x:c t="n" s="0">
        <x:v>7.301565</x:v>
      </x:c>
      <x:c t="n" s="0">
        <x:v>8.912283</x:v>
      </x:c>
      <x:c t="n" s="0">
        <x:v>5.255313</x:v>
      </x:c>
      <x:c t="n" s="0">
        <x:v>-30.06697</x:v>
      </x:c>
      <x:c t="n" s="0">
        <x:v>-29.16826</x:v>
      </x:c>
      <x:c t="n" s="0">
        <x:v>-11.44958</x:v>
      </x:c>
      <x:c t="n" s="0">
        <x:v>-22.52695</x:v>
      </x:c>
      <x:c t="n" s="0">
        <x:v>-13.36418</x:v>
      </x:c>
      <x:c t="n" s="0">
        <x:v>-6.556486</x:v>
      </x:c>
      <x:c t="n" s="0">
        <x:v>3.637829</x:v>
      </x:c>
      <x:c t="n" s="0">
        <x:v>2.233992</x:v>
      </x:c>
      <x:c t="n" s="0">
        <x:v>-2.140341</x:v>
      </x:c>
      <x:c t="n" s="0">
        <x:v>5.712943</x:v>
      </x:c>
      <x:c t="n" s="0">
        <x:v>14.26318</x:v>
      </x:c>
      <x:c t="n" s="0">
        <x:v>22.82655</x:v>
      </x:c>
      <x:c t="n" s="0">
        <x:v>28.42102</x:v>
      </x:c>
      <x:c t="n" s="0">
        <x:v>17.47729</x:v>
      </x:c>
      <x:c t="n" s="0">
        <x:v>15.04328</x:v>
      </x:c>
      <x:c t="n" s="0">
        <x:v>11.66829</x:v>
      </x:c>
      <x:c t="n" s="0">
        <x:v>13.71593</x:v>
      </x:c>
      <x:c t="n" s="0">
        <x:v>29.70733</x:v>
      </x:c>
      <x:c t="n" s="0">
        <x:v>23.87008</x:v>
      </x:c>
      <x:c t="n" s="0">
        <x:v>21.18929</x:v>
      </x:c>
      <x:c t="n" s="0">
        <x:v>20.88866</x:v>
      </x:c>
      <x:c t="n" s="0">
        <x:v>25.07378</x:v>
      </x:c>
      <x:c t="n" s="0">
        <x:v>16.98729</x:v>
      </x:c>
      <x:c t="n" s="0">
        <x:v>17.0998</x:v>
      </x:c>
      <x:c t="n" s="0">
        <x:v>15.7799</x:v>
      </x:c>
      <x:c t="n" s="0">
        <x:v>14.41677</x:v>
      </x:c>
      <x:c t="n" s="0">
        <x:v>12.90826</x:v>
      </x:c>
      <x:c t="n" s="0">
        <x:v>18.64426</x:v>
      </x:c>
      <x:c t="n" s="0">
        <x:v>16.17091</x:v>
      </x:c>
      <x:c t="n" s="0">
        <x:v>12.64501</x:v>
      </x:c>
      <x:c t="n" s="0">
        <x:v>4.857845</x:v>
      </x:c>
      <x:c t="n" s="0">
        <x:v>6.949098</x:v>
      </x:c>
      <x:c t="n" s="0">
        <x:v>8.519525</x:v>
      </x:c>
      <x:c t="n" s="0">
        <x:v>7.900357</x:v>
      </x:c>
      <x:c t="n" s="0">
        <x:v>9.011589</x:v>
      </x:c>
      <x:c t="n" s="0">
        <x:v>5.087739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43948.6289814815</x:v>
      </x:c>
      <x:c t="n" s="7">
        <x:v>43948.6289814815</x:v>
      </x:c>
      <x:c t="n" s="0">
        <x:v>34.41428</x:v>
      </x:c>
      <x:c t="n" s="0">
        <x:v>54.20069</x:v>
      </x:c>
      <x:c t="n" s="0">
        <x:v>72.18869</x:v>
      </x:c>
      <x:c t="n" s="0">
        <x:v>74.367</x:v>
      </x:c>
      <x:c t="n" s="0">
        <x:v>-30.06697</x:v>
      </x:c>
      <x:c t="n" s="0">
        <x:v>-29.16826</x:v>
      </x:c>
      <x:c t="n" s="0">
        <x:v>-11.09052</x:v>
      </x:c>
      <x:c t="n" s="0">
        <x:v>-22.34984</x:v>
      </x:c>
      <x:c t="n" s="0">
        <x:v>-14.85431</x:v>
      </x:c>
      <x:c t="n" s="0">
        <x:v>-4.744133</x:v>
      </x:c>
      <x:c t="n" s="0">
        <x:v>6.270105</x:v>
      </x:c>
      <x:c t="n" s="0">
        <x:v>5.545949</x:v>
      </x:c>
      <x:c t="n" s="0">
        <x:v>1.206124</x:v>
      </x:c>
      <x:c t="n" s="0">
        <x:v>8.011806</x:v>
      </x:c>
      <x:c t="n" s="0">
        <x:v>11.70077</x:v>
      </x:c>
      <x:c t="n" s="0">
        <x:v>23.37267</x:v>
      </x:c>
      <x:c t="n" s="0">
        <x:v>28.17369</x:v>
      </x:c>
      <x:c t="n" s="0">
        <x:v>17.01777</x:v>
      </x:c>
      <x:c t="n" s="0">
        <x:v>15.9783</x:v>
      </x:c>
      <x:c t="n" s="0">
        <x:v>17.26644</x:v>
      </x:c>
      <x:c t="n" s="0">
        <x:v>22.13876</x:v>
      </x:c>
      <x:c t="n" s="0">
        <x:v>26.43705</x:v>
      </x:c>
      <x:c t="n" s="0">
        <x:v>25.20514</x:v>
      </x:c>
      <x:c t="n" s="0">
        <x:v>24.48874</x:v>
      </x:c>
      <x:c t="n" s="0">
        <x:v>22.38025</x:v>
      </x:c>
      <x:c t="n" s="0">
        <x:v>22.44552</x:v>
      </x:c>
      <x:c t="n" s="0">
        <x:v>20.47722</x:v>
      </x:c>
      <x:c t="n" s="0">
        <x:v>17.98684</x:v>
      </x:c>
      <x:c t="n" s="0">
        <x:v>16.59148</x:v>
      </x:c>
      <x:c t="n" s="0">
        <x:v>14.94873</x:v>
      </x:c>
      <x:c t="n" s="0">
        <x:v>14.94131</x:v>
      </x:c>
      <x:c t="n" s="0">
        <x:v>19.93158</x:v>
      </x:c>
      <x:c t="n" s="0">
        <x:v>18.56771</x:v>
      </x:c>
      <x:c t="n" s="0">
        <x:v>17.15755</x:v>
      </x:c>
      <x:c t="n" s="0">
        <x:v>9.476505</x:v>
      </x:c>
      <x:c t="n" s="0">
        <x:v>9.928986</x:v>
      </x:c>
      <x:c t="n" s="0">
        <x:v>8.942435</x:v>
      </x:c>
      <x:c t="n" s="0">
        <x:v>7.510352</x:v>
      </x:c>
      <x:c t="n" s="0">
        <x:v>8.977955</x:v>
      </x:c>
      <x:c t="n" s="0">
        <x:v>5.467446</x:v>
      </x:c>
      <x:c t="n" s="0">
        <x:v>-30.06697</x:v>
      </x:c>
      <x:c t="n" s="0">
        <x:v>-29.16826</x:v>
      </x:c>
      <x:c t="n" s="0">
        <x:v>-11.44958</x:v>
      </x:c>
      <x:c t="n" s="0">
        <x:v>-22.52695</x:v>
      </x:c>
      <x:c t="n" s="0">
        <x:v>-10.64907</x:v>
      </x:c>
      <x:c t="n" s="0">
        <x:v>-6.556486</x:v>
      </x:c>
      <x:c t="n" s="0">
        <x:v>3.637829</x:v>
      </x:c>
      <x:c t="n" s="0">
        <x:v>2.291032</x:v>
      </x:c>
      <x:c t="n" s="0">
        <x:v>-2.140341</x:v>
      </x:c>
      <x:c t="n" s="0">
        <x:v>2.357232</x:v>
      </x:c>
      <x:c t="n" s="0">
        <x:v>14.26318</x:v>
      </x:c>
      <x:c t="n" s="0">
        <x:v>22.7674</x:v>
      </x:c>
      <x:c t="n" s="0">
        <x:v>27.08367</x:v>
      </x:c>
      <x:c t="n" s="0">
        <x:v>18.06554</x:v>
      </x:c>
      <x:c t="n" s="0">
        <x:v>12.32597</x:v>
      </x:c>
      <x:c t="n" s="0">
        <x:v>9.852408</x:v>
      </x:c>
      <x:c t="n" s="0">
        <x:v>21.57327</x:v>
      </x:c>
      <x:c t="n" s="0">
        <x:v>28.40368</x:v>
      </x:c>
      <x:c t="n" s="0">
        <x:v>24.23593</x:v>
      </x:c>
      <x:c t="n" s="0">
        <x:v>24.35386</x:v>
      </x:c>
      <x:c t="n" s="0">
        <x:v>18.76148</x:v>
      </x:c>
      <x:c t="n" s="0">
        <x:v>21.25392</x:v>
      </x:c>
      <x:c t="n" s="0">
        <x:v>20.58564</x:v>
      </x:c>
      <x:c t="n" s="0">
        <x:v>17.95684</x:v>
      </x:c>
      <x:c t="n" s="0">
        <x:v>16.80581</x:v>
      </x:c>
      <x:c t="n" s="0">
        <x:v>13.44615</x:v>
      </x:c>
      <x:c t="n" s="0">
        <x:v>15.45444</x:v>
      </x:c>
      <x:c t="n" s="0">
        <x:v>18.96481</x:v>
      </x:c>
      <x:c t="n" s="0">
        <x:v>15.93121</x:v>
      </x:c>
      <x:c t="n" s="0">
        <x:v>15.36734</x:v>
      </x:c>
      <x:c t="n" s="0">
        <x:v>7.55549</x:v>
      </x:c>
      <x:c t="n" s="0">
        <x:v>6.798673</x:v>
      </x:c>
      <x:c t="n" s="0">
        <x:v>8.126663</x:v>
      </x:c>
      <x:c t="n" s="0">
        <x:v>8.914268</x:v>
      </x:c>
      <x:c t="n" s="0">
        <x:v>8.57706</x:v>
      </x:c>
      <x:c t="n" s="0">
        <x:v>6.517713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43948.6289814815</x:v>
      </x:c>
      <x:c t="n" s="7">
        <x:v>43948.6289814815</x:v>
      </x:c>
      <x:c t="n" s="0">
        <x:v>33.45222</x:v>
      </x:c>
      <x:c t="n" s="0">
        <x:v>54.20069</x:v>
      </x:c>
      <x:c t="n" s="0">
        <x:v>71.28995</x:v>
      </x:c>
      <x:c t="n" s="0">
        <x:v>73.99977</x:v>
      </x:c>
      <x:c t="n" s="0">
        <x:v>-30.06697</x:v>
      </x:c>
      <x:c t="n" s="0">
        <x:v>-29.16826</x:v>
      </x:c>
      <x:c t="n" s="0">
        <x:v>-11.14114</x:v>
      </x:c>
      <x:c t="n" s="0">
        <x:v>-22.37554</x:v>
      </x:c>
      <x:c t="n" s="0">
        <x:v>-13.92558</x:v>
      </x:c>
      <x:c t="n" s="0">
        <x:v>-4.744863</x:v>
      </x:c>
      <x:c t="n" s="0">
        <x:v>5.971945</x:v>
      </x:c>
      <x:c t="n" s="0">
        <x:v>5.202268</x:v>
      </x:c>
      <x:c t="n" s="0">
        <x:v>0.7758994</x:v>
      </x:c>
      <x:c t="n" s="0">
        <x:v>7.523854</x:v>
      </x:c>
      <x:c t="n" s="0">
        <x:v>12.14071</x:v>
      </x:c>
      <x:c t="n" s="0">
        <x:v>23.28941</x:v>
      </x:c>
      <x:c t="n" s="0">
        <x:v>27.84281</x:v>
      </x:c>
      <x:c t="n" s="0">
        <x:v>17.20141</x:v>
      </x:c>
      <x:c t="n" s="0">
        <x:v>15.70525</x:v>
      </x:c>
      <x:c t="n" s="0">
        <x:v>17.00523</x:v>
      </x:c>
      <x:c t="n" s="0">
        <x:v>21.56282</x:v>
      </x:c>
      <x:c t="n" s="0">
        <x:v>26.06795</x:v>
      </x:c>
      <x:c t="n" s="0">
        <x:v>25.08091</x:v>
      </x:c>
      <x:c t="n" s="0">
        <x:v>24.89851</x:v>
      </x:c>
      <x:c t="n" s="0">
        <x:v>22.07503</x:v>
      </x:c>
      <x:c t="n" s="0">
        <x:v>22.10747</x:v>
      </x:c>
      <x:c t="n" s="0">
        <x:v>20.70025</x:v>
      </x:c>
      <x:c t="n" s="0">
        <x:v>17.9894</x:v>
      </x:c>
      <x:c t="n" s="0">
        <x:v>16.18412</x:v>
      </x:c>
      <x:c t="n" s="0">
        <x:v>14.68934</x:v>
      </x:c>
      <x:c t="n" s="0">
        <x:v>14.79394</x:v>
      </x:c>
      <x:c t="n" s="0">
        <x:v>19.89278</x:v>
      </x:c>
      <x:c t="n" s="0">
        <x:v>18.32218</x:v>
      </x:c>
      <x:c t="n" s="0">
        <x:v>17.14756</x:v>
      </x:c>
      <x:c t="n" s="0">
        <x:v>9.230271</x:v>
      </x:c>
      <x:c t="n" s="0">
        <x:v>9.520598</x:v>
      </x:c>
      <x:c t="n" s="0">
        <x:v>8.880752</x:v>
      </x:c>
      <x:c t="n" s="0">
        <x:v>7.58686</x:v>
      </x:c>
      <x:c t="n" s="0">
        <x:v>8.902309</x:v>
      </x:c>
      <x:c t="n" s="0">
        <x:v>5.443807</x:v>
      </x:c>
      <x:c t="n" s="0">
        <x:v>-30.06697</x:v>
      </x:c>
      <x:c t="n" s="0">
        <x:v>-29.16826</x:v>
      </x:c>
      <x:c t="n" s="0">
        <x:v>-11.44958</x:v>
      </x:c>
      <x:c t="n" s="0">
        <x:v>-22.52695</x:v>
      </x:c>
      <x:c t="n" s="0">
        <x:v>-10.64907</x:v>
      </x:c>
      <x:c t="n" s="0">
        <x:v>-4.138937</x:v>
      </x:c>
      <x:c t="n" s="0">
        <x:v>3.637829</x:v>
      </x:c>
      <x:c t="n" s="0">
        <x:v>2.347333</x:v>
      </x:c>
      <x:c t="n" s="0">
        <x:v>-3.941232</x:v>
      </x:c>
      <x:c t="n" s="0">
        <x:v>2.357232</x:v>
      </x:c>
      <x:c t="n" s="0">
        <x:v>13.73503</x:v>
      </x:c>
      <x:c t="n" s="0">
        <x:v>22.7674</x:v>
      </x:c>
      <x:c t="n" s="0">
        <x:v>25.14129</x:v>
      </x:c>
      <x:c t="n" s="0">
        <x:v>18.31433</x:v>
      </x:c>
      <x:c t="n" s="0">
        <x:v>16.31505</x:v>
      </x:c>
      <x:c t="n" s="0">
        <x:v>16.62983</x:v>
      </x:c>
      <x:c t="n" s="0">
        <x:v>15.98991</x:v>
      </x:c>
      <x:c t="n" s="0">
        <x:v>19.40763</x:v>
      </x:c>
      <x:c t="n" s="0">
        <x:v>25.49963</x:v>
      </x:c>
      <x:c t="n" s="0">
        <x:v>26.51014</x:v>
      </x:c>
      <x:c t="n" s="0">
        <x:v>17.85646</x:v>
      </x:c>
      <x:c t="n" s="0">
        <x:v>23.02344</x:v>
      </x:c>
      <x:c t="n" s="0">
        <x:v>21.3003</x:v>
      </x:c>
      <x:c t="n" s="0">
        <x:v>17.51777</x:v>
      </x:c>
      <x:c t="n" s="0">
        <x:v>12.58377</x:v>
      </x:c>
      <x:c t="n" s="0">
        <x:v>17.95564</x:v>
      </x:c>
      <x:c t="n" s="0">
        <x:v>11.5742</x:v>
      </x:c>
      <x:c t="n" s="0">
        <x:v>19.41236</x:v>
      </x:c>
      <x:c t="n" s="0">
        <x:v>15.73822</x:v>
      </x:c>
      <x:c t="n" s="0">
        <x:v>17.49356</x:v>
      </x:c>
      <x:c t="n" s="0">
        <x:v>9.513365</x:v>
      </x:c>
      <x:c t="n" s="0">
        <x:v>6.349838</x:v>
      </x:c>
      <x:c t="n" s="0">
        <x:v>8.524693</x:v>
      </x:c>
      <x:c t="n" s="0">
        <x:v>7.816601</x:v>
      </x:c>
      <x:c t="n" s="0">
        <x:v>9.149734</x:v>
      </x:c>
      <x:c t="n" s="0">
        <x:v>4.932085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43948.6289814815</x:v>
      </x:c>
      <x:c t="n" s="7">
        <x:v>43948.6289814815</x:v>
      </x:c>
      <x:c t="n" s="0">
        <x:v>34.25015</x:v>
      </x:c>
      <x:c t="n" s="0">
        <x:v>54.20069</x:v>
      </x:c>
      <x:c t="n" s="0">
        <x:v>72.56497</x:v>
      </x:c>
      <x:c t="n" s="0">
        <x:v>74.73264</x:v>
      </x:c>
      <x:c t="n" s="0">
        <x:v>-30.06697</x:v>
      </x:c>
      <x:c t="n" s="0">
        <x:v>-29.16826</x:v>
      </x:c>
      <x:c t="n" s="0">
        <x:v>-11.18485</x:v>
      </x:c>
      <x:c t="n" s="0">
        <x:v>-22.39756</x:v>
      </x:c>
      <x:c t="n" s="0">
        <x:v>-13.26447</x:v>
      </x:c>
      <x:c t="n" s="0">
        <x:v>-4.550643</x:v>
      </x:c>
      <x:c t="n" s="0">
        <x:v>5.700027</x:v>
      </x:c>
      <x:c t="n" s="0">
        <x:v>4.885556</x:v>
      </x:c>
      <x:c t="n" s="0">
        <x:v>0.2934151</x:v>
      </x:c>
      <x:c t="n" s="0">
        <x:v>7.058783</x:v>
      </x:c>
      <x:c t="n" s="0">
        <x:v>12.22387</x:v>
      </x:c>
      <x:c t="n" s="0">
        <x:v>23.41729</x:v>
      </x:c>
      <x:c t="n" s="0">
        <x:v>27.53879</x:v>
      </x:c>
      <x:c t="n" s="0">
        <x:v>17.5629</x:v>
      </x:c>
      <x:c t="n" s="0">
        <x:v>16.57817</x:v>
      </x:c>
      <x:c t="n" s="0">
        <x:v>17.2233</x:v>
      </x:c>
      <x:c t="n" s="0">
        <x:v>21.52736</x:v>
      </x:c>
      <x:c t="n" s="0">
        <x:v>25.76999</x:v>
      </x:c>
      <x:c t="n" s="0">
        <x:v>24.83428</x:v>
      </x:c>
      <x:c t="n" s="0">
        <x:v>25.30855</x:v>
      </x:c>
      <x:c t="n" s="0">
        <x:v>21.86591</x:v>
      </x:c>
      <x:c t="n" s="0">
        <x:v>22.17706</x:v>
      </x:c>
      <x:c t="n" s="0">
        <x:v>20.44753</x:v>
      </x:c>
      <x:c t="n" s="0">
        <x:v>17.94445</x:v>
      </x:c>
      <x:c t="n" s="0">
        <x:v>16.00327</x:v>
      </x:c>
      <x:c t="n" s="0">
        <x:v>15.3682</x:v>
      </x:c>
      <x:c t="n" s="0">
        <x:v>15.51679</x:v>
      </x:c>
      <x:c t="n" s="0">
        <x:v>20.03494</x:v>
      </x:c>
      <x:c t="n" s="0">
        <x:v>18.36218</x:v>
      </x:c>
      <x:c t="n" s="0">
        <x:v>17.32029</x:v>
      </x:c>
      <x:c t="n" s="0">
        <x:v>9.83608</x:v>
      </x:c>
      <x:c t="n" s="0">
        <x:v>9.521361</x:v>
      </x:c>
      <x:c t="n" s="0">
        <x:v>8.86462</x:v>
      </x:c>
      <x:c t="n" s="0">
        <x:v>7.56329</x:v>
      </x:c>
      <x:c t="n" s="0">
        <x:v>8.882124</x:v>
      </x:c>
      <x:c t="n" s="0">
        <x:v>5.341073</x:v>
      </x:c>
      <x:c t="n" s="0">
        <x:v>-30.06697</x:v>
      </x:c>
      <x:c t="n" s="0">
        <x:v>-29.16826</x:v>
      </x:c>
      <x:c t="n" s="0">
        <x:v>-11.44958</x:v>
      </x:c>
      <x:c t="n" s="0">
        <x:v>-22.52695</x:v>
      </x:c>
      <x:c t="n" s="0">
        <x:v>-10.64907</x:v>
      </x:c>
      <x:c t="n" s="0">
        <x:v>-3.56116</x:v>
      </x:c>
      <x:c t="n" s="0">
        <x:v>3.637829</x:v>
      </x:c>
      <x:c t="n" s="0">
        <x:v>2.342794</x:v>
      </x:c>
      <x:c t="n" s="0">
        <x:v>-4.75721</x:v>
      </x:c>
      <x:c t="n" s="0">
        <x:v>6.523504</x:v>
      </x:c>
      <x:c t="n" s="0">
        <x:v>12.68082</x:v>
      </x:c>
      <x:c t="n" s="0">
        <x:v>24.72475</x:v>
      </x:c>
      <x:c t="n" s="0">
        <x:v>25.03253</x:v>
      </x:c>
      <x:c t="n" s="0">
        <x:v>19.35273</x:v>
      </x:c>
      <x:c t="n" s="0">
        <x:v>19.72797</x:v>
      </x:c>
      <x:c t="n" s="0">
        <x:v>18.26597</x:v>
      </x:c>
      <x:c t="n" s="0">
        <x:v>20.99774</x:v>
      </x:c>
      <x:c t="n" s="0">
        <x:v>24.18509</x:v>
      </x:c>
      <x:c t="n" s="0">
        <x:v>21.29098</x:v>
      </x:c>
      <x:c t="n" s="0">
        <x:v>27.69427</x:v>
      </x:c>
      <x:c t="n" s="0">
        <x:v>21.71635</x:v>
      </x:c>
      <x:c t="n" s="0">
        <x:v>19.33942</x:v>
      </x:c>
      <x:c t="n" s="0">
        <x:v>18.27767</x:v>
      </x:c>
      <x:c t="n" s="0">
        <x:v>18.01924</x:v>
      </x:c>
      <x:c t="n" s="0">
        <x:v>15.74942</x:v>
      </x:c>
      <x:c t="n" s="0">
        <x:v>14.61055</x:v>
      </x:c>
      <x:c t="n" s="0">
        <x:v>19.10055</x:v>
      </x:c>
      <x:c t="n" s="0">
        <x:v>20.67766</x:v>
      </x:c>
      <x:c t="n" s="0">
        <x:v>19.36087</x:v>
      </x:c>
      <x:c t="n" s="0">
        <x:v>17.54878</x:v>
      </x:c>
      <x:c t="n" s="0">
        <x:v>12.02533</x:v>
      </x:c>
      <x:c t="n" s="0">
        <x:v>10.8464</x:v>
      </x:c>
      <x:c t="n" s="0">
        <x:v>8.718942</x:v>
      </x:c>
      <x:c t="n" s="0">
        <x:v>6.444312</x:v>
      </x:c>
      <x:c t="n" s="0">
        <x:v>7.50365</x:v>
      </x:c>
      <x:c t="n" s="0">
        <x:v>5.165124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43948.6289814815</x:v>
      </x:c>
      <x:c t="n" s="7">
        <x:v>43948.6289814815</x:v>
      </x:c>
      <x:c t="n" s="0">
        <x:v>35.04391</x:v>
      </x:c>
      <x:c t="n" s="0">
        <x:v>54.20069</x:v>
      </x:c>
      <x:c t="n" s="0">
        <x:v>69.02963</x:v>
      </x:c>
      <x:c t="n" s="0">
        <x:v>71.95856</x:v>
      </x:c>
      <x:c t="n" s="0">
        <x:v>-30.06697</x:v>
      </x:c>
      <x:c t="n" s="0">
        <x:v>-29.16826</x:v>
      </x:c>
      <x:c t="n" s="0">
        <x:v>-11.27004</x:v>
      </x:c>
      <x:c t="n" s="0">
        <x:v>-22.0064</x:v>
      </x:c>
      <x:c t="n" s="0">
        <x:v>-12.77</x:v>
      </x:c>
      <x:c t="n" s="0">
        <x:v>-4.391385</x:v>
      </x:c>
      <x:c t="n" s="0">
        <x:v>5.44247</x:v>
      </x:c>
      <x:c t="n" s="0">
        <x:v>4.592708</x:v>
      </x:c>
      <x:c t="n" s="0">
        <x:v>-0.1658478</x:v>
      </x:c>
      <x:c t="n" s="0">
        <x:v>8.720354</x:v>
      </x:c>
      <x:c t="n" s="0">
        <x:v>12.29364</x:v>
      </x:c>
      <x:c t="n" s="0">
        <x:v>23.80834</x:v>
      </x:c>
      <x:c t="n" s="0">
        <x:v>27.1926</x:v>
      </x:c>
      <x:c t="n" s="0">
        <x:v>17.86643</x:v>
      </x:c>
      <x:c t="n" s="0">
        <x:v>16.73427</x:v>
      </x:c>
      <x:c t="n" s="0">
        <x:v>17.34823</x:v>
      </x:c>
      <x:c t="n" s="0">
        <x:v>21.29328</x:v>
      </x:c>
      <x:c t="n" s="0">
        <x:v>25.35778</x:v>
      </x:c>
      <x:c t="n" s="0">
        <x:v>24.51755</x:v>
      </x:c>
      <x:c t="n" s="0">
        <x:v>25.05672</x:v>
      </x:c>
      <x:c t="n" s="0">
        <x:v>22.73557</x:v>
      </x:c>
      <x:c t="n" s="0">
        <x:v>22.01711</x:v>
      </x:c>
      <x:c t="n" s="0">
        <x:v>20.41453</x:v>
      </x:c>
      <x:c t="n" s="0">
        <x:v>18.03138</x:v>
      </x:c>
      <x:c t="n" s="0">
        <x:v>16.40446</x:v>
      </x:c>
      <x:c t="n" s="0">
        <x:v>15.47471</x:v>
      </x:c>
      <x:c t="n" s="0">
        <x:v>15.86077</x:v>
      </x:c>
      <x:c t="n" s="0">
        <x:v>19.92979</x:v>
      </x:c>
      <x:c t="n" s="0">
        <x:v>18.24003</x:v>
      </x:c>
      <x:c t="n" s="0">
        <x:v>17.0751</x:v>
      </x:c>
      <x:c t="n" s="0">
        <x:v>9.963335</x:v>
      </x:c>
      <x:c t="n" s="0">
        <x:v>9.675821</x:v>
      </x:c>
      <x:c t="n" s="0">
        <x:v>8.906827</x:v>
      </x:c>
      <x:c t="n" s="0">
        <x:v>7.330564</x:v>
      </x:c>
      <x:c t="n" s="0">
        <x:v>8.792709</x:v>
      </x:c>
      <x:c t="n" s="0">
        <x:v>5.273795</x:v>
      </x:c>
      <x:c t="n" s="0">
        <x:v>-30.06697</x:v>
      </x:c>
      <x:c t="n" s="0">
        <x:v>-29.16826</x:v>
      </x:c>
      <x:c t="n" s="0">
        <x:v>-12.52928</x:v>
      </x:c>
      <x:c t="n" s="0">
        <x:v>-17.82815</x:v>
      </x:c>
      <x:c t="n" s="0">
        <x:v>-10.64907</x:v>
      </x:c>
      <x:c t="n" s="0">
        <x:v>-3.56116</x:v>
      </x:c>
      <x:c t="n" s="0">
        <x:v>3.303649</x:v>
      </x:c>
      <x:c t="n" s="0">
        <x:v>2.310891</x:v>
      </x:c>
      <x:c t="n" s="0">
        <x:v>-4.75721</x:v>
      </x:c>
      <x:c t="n" s="0">
        <x:v>13.78093</x:v>
      </x:c>
      <x:c t="n" s="0">
        <x:v>12.68082</x:v>
      </x:c>
      <x:c t="n" s="0">
        <x:v>25.58011</x:v>
      </x:c>
      <x:c t="n" s="0">
        <x:v>24.18382</x:v>
      </x:c>
      <x:c t="n" s="0">
        <x:v>19.23748</x:v>
      </x:c>
      <x:c t="n" s="0">
        <x:v>16.07087</x:v>
      </x:c>
      <x:c t="n" s="0">
        <x:v>17.75141</x:v>
      </x:c>
      <x:c t="n" s="0">
        <x:v>19.14053</x:v>
      </x:c>
      <x:c t="n" s="0">
        <x:v>18.23368</x:v>
      </x:c>
      <x:c t="n" s="0">
        <x:v>22.59989</x:v>
      </x:c>
      <x:c t="n" s="0">
        <x:v>21.33989</x:v>
      </x:c>
      <x:c t="n" s="0">
        <x:v>26.3205</x:v>
      </x:c>
      <x:c t="n" s="0">
        <x:v>21.9383</x:v>
      </x:c>
      <x:c t="n" s="0">
        <x:v>20.06267</x:v>
      </x:c>
      <x:c t="n" s="0">
        <x:v>18.20597</x:v>
      </x:c>
      <x:c t="n" s="0">
        <x:v>17.87368</x:v>
      </x:c>
      <x:c t="n" s="0">
        <x:v>15.95487</x:v>
      </x:c>
      <x:c t="n" s="0">
        <x:v>16.73618</x:v>
      </x:c>
      <x:c t="n" s="0">
        <x:v>19.06688</x:v>
      </x:c>
      <x:c t="n" s="0">
        <x:v>17.95929</x:v>
      </x:c>
      <x:c t="n" s="0">
        <x:v>14.40373</x:v>
      </x:c>
      <x:c t="n" s="0">
        <x:v>9.318456</x:v>
      </x:c>
      <x:c t="n" s="0">
        <x:v>9.105016</x:v>
      </x:c>
      <x:c t="n" s="0">
        <x:v>9.210931</x:v>
      </x:c>
      <x:c t="n" s="0">
        <x:v>5.652352</x:v>
      </x:c>
      <x:c t="n" s="0">
        <x:v>8.809208</x:v>
      </x:c>
      <x:c t="n" s="0">
        <x:v>4.538739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43948.6289814815</x:v>
      </x:c>
      <x:c t="n" s="7">
        <x:v>43948.6289814815</x:v>
      </x:c>
      <x:c t="n" s="0">
        <x:v>35.50606</x:v>
      </x:c>
      <x:c t="n" s="0">
        <x:v>54.20069</x:v>
      </x:c>
      <x:c t="n" s="0">
        <x:v>69.08001</x:v>
      </x:c>
      <x:c t="n" s="0">
        <x:v>72.66438</x:v>
      </x:c>
      <x:c t="n" s="0">
        <x:v>-30.06697</x:v>
      </x:c>
      <x:c t="n" s="0">
        <x:v>-29.16826</x:v>
      </x:c>
      <x:c t="n" s="0">
        <x:v>-11.67072</x:v>
      </x:c>
      <x:c t="n" s="0">
        <x:v>-19.81334</x:v>
      </x:c>
      <x:c t="n" s="0">
        <x:v>-12.38816</x:v>
      </x:c>
      <x:c t="n" s="0">
        <x:v>-4.25985</x:v>
      </x:c>
      <x:c t="n" s="0">
        <x:v>5.133547</x:v>
      </x:c>
      <x:c t="n" s="0">
        <x:v>4.325564</x:v>
      </x:c>
      <x:c t="n" s="0">
        <x:v>-0.2400769</x:v>
      </x:c>
      <x:c t="n" s="0">
        <x:v>9.933077</x:v>
      </x:c>
      <x:c t="n" s="0">
        <x:v>12.35236</x:v>
      </x:c>
      <x:c t="n" s="0">
        <x:v>24.1165</x:v>
      </x:c>
      <x:c t="n" s="0">
        <x:v>26.86357</x:v>
      </x:c>
      <x:c t="n" s="0">
        <x:v>18.0585</x:v>
      </x:c>
      <x:c t="n" s="0">
        <x:v>16.39184</x:v>
      </x:c>
      <x:c t="n" s="0">
        <x:v>17.2969</x:v>
      </x:c>
      <x:c t="n" s="0">
        <x:v>21.12839</x:v>
      </x:c>
      <x:c t="n" s="0">
        <x:v>24.701</x:v>
      </x:c>
      <x:c t="n" s="0">
        <x:v>24.12464</x:v>
      </x:c>
      <x:c t="n" s="0">
        <x:v>24.93813</x:v>
      </x:c>
      <x:c t="n" s="0">
        <x:v>22.89639</x:v>
      </x:c>
      <x:c t="n" s="0">
        <x:v>22.14207</x:v>
      </x:c>
      <x:c t="n" s="0">
        <x:v>20.17384</x:v>
      </x:c>
      <x:c t="n" s="0">
        <x:v>17.85934</x:v>
      </x:c>
      <x:c t="n" s="0">
        <x:v>16.40797</x:v>
      </x:c>
      <x:c t="n" s="0">
        <x:v>15.5728</x:v>
      </x:c>
      <x:c t="n" s="0">
        <x:v>15.48235</x:v>
      </x:c>
      <x:c t="n" s="0">
        <x:v>19.68193</x:v>
      </x:c>
      <x:c t="n" s="0">
        <x:v>18.35581</x:v>
      </x:c>
      <x:c t="n" s="0">
        <x:v>16.5958</x:v>
      </x:c>
      <x:c t="n" s="0">
        <x:v>9.565963</x:v>
      </x:c>
      <x:c t="n" s="0">
        <x:v>9.415415</x:v>
      </x:c>
      <x:c t="n" s="0">
        <x:v>8.746643</x:v>
      </x:c>
      <x:c t="n" s="0">
        <x:v>7.291022</x:v>
      </x:c>
      <x:c t="n" s="0">
        <x:v>8.855431</x:v>
      </x:c>
      <x:c t="n" s="0">
        <x:v>5.216732</x:v>
      </x:c>
      <x:c t="n" s="0">
        <x:v>-30.06697</x:v>
      </x:c>
      <x:c t="n" s="0">
        <x:v>-29.16826</x:v>
      </x:c>
      <x:c t="n" s="0">
        <x:v>-15.28983</x:v>
      </x:c>
      <x:c t="n" s="0">
        <x:v>-14.60229</x:v>
      </x:c>
      <x:c t="n" s="0">
        <x:v>-10.64907</x:v>
      </x:c>
      <x:c t="n" s="0">
        <x:v>-3.56116</x:v>
      </x:c>
      <x:c t="n" s="0">
        <x:v>2.68229</x:v>
      </x:c>
      <x:c t="n" s="0">
        <x:v>2.310891</x:v>
      </x:c>
      <x:c t="n" s="0">
        <x:v>0.6234452</x:v>
      </x:c>
      <x:c t="n" s="0">
        <x:v>13.78093</x:v>
      </x:c>
      <x:c t="n" s="0">
        <x:v>12.68082</x:v>
      </x:c>
      <x:c t="n" s="0">
        <x:v>25.58011</x:v>
      </x:c>
      <x:c t="n" s="0">
        <x:v>24.18382</x:v>
      </x:c>
      <x:c t="n" s="0">
        <x:v>19.03833</x:v>
      </x:c>
      <x:c t="n" s="0">
        <x:v>13.5568</x:v>
      </x:c>
      <x:c t="n" s="0">
        <x:v>17.59958</x:v>
      </x:c>
      <x:c t="n" s="0">
        <x:v>20.87475</x:v>
      </x:c>
      <x:c t="n" s="0">
        <x:v>12.53225</x:v>
      </x:c>
      <x:c t="n" s="0">
        <x:v>19.2738</x:v>
      </x:c>
      <x:c t="n" s="0">
        <x:v>24.2502</x:v>
      </x:c>
      <x:c t="n" s="0">
        <x:v>24.0732</x:v>
      </x:c>
      <x:c t="n" s="0">
        <x:v>21.83629</x:v>
      </x:c>
      <x:c t="n" s="0">
        <x:v>20.21999</x:v>
      </x:c>
      <x:c t="n" s="0">
        <x:v>17.23665</x:v>
      </x:c>
      <x:c t="n" s="0">
        <x:v>15.24687</x:v>
      </x:c>
      <x:c t="n" s="0">
        <x:v>15.57929</x:v>
      </x:c>
      <x:c t="n" s="0">
        <x:v>11.71644</x:v>
      </x:c>
      <x:c t="n" s="0">
        <x:v>17.59803</x:v>
      </x:c>
      <x:c t="n" s="0">
        <x:v>17.61073</x:v>
      </x:c>
      <x:c t="n" s="0">
        <x:v>12.10825</x:v>
      </x:c>
      <x:c t="n" s="0">
        <x:v>6.007073</x:v>
      </x:c>
      <x:c t="n" s="0">
        <x:v>7.442256</x:v>
      </x:c>
      <x:c t="n" s="0">
        <x:v>8.048882</x:v>
      </x:c>
      <x:c t="n" s="0">
        <x:v>7.015886</x:v>
      </x:c>
      <x:c t="n" s="0">
        <x:v>8.954745</x:v>
      </x:c>
      <x:c t="n" s="0">
        <x:v>5.042212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43948.6289814815</x:v>
      </x:c>
      <x:c t="n" s="7">
        <x:v>43948.6289814815</x:v>
      </x:c>
      <x:c t="n" s="0">
        <x:v>32.53667</x:v>
      </x:c>
      <x:c t="n" s="0">
        <x:v>54.20069</x:v>
      </x:c>
      <x:c t="n" s="0">
        <x:v>59.70858</x:v>
      </x:c>
      <x:c t="n" s="0">
        <x:v>65.2171</x:v>
      </x:c>
      <x:c t="n" s="0">
        <x:v>-30.06697</x:v>
      </x:c>
      <x:c t="n" s="0">
        <x:v>-29.16826</x:v>
      </x:c>
      <x:c t="n" s="0">
        <x:v>-12.04486</x:v>
      </x:c>
      <x:c t="n" s="0">
        <x:v>-18.5469</x:v>
      </x:c>
      <x:c t="n" s="0">
        <x:v>-12.62395</x:v>
      </x:c>
      <x:c t="n" s="0">
        <x:v>-4.150588</x:v>
      </x:c>
      <x:c t="n" s="0">
        <x:v>4.851122</x:v>
      </x:c>
      <x:c t="n" s="0">
        <x:v>4.083639</x:v>
      </x:c>
      <x:c t="n" s="0">
        <x:v>0.2053577</x:v>
      </x:c>
      <x:c t="n" s="0">
        <x:v>10.58638</x:v>
      </x:c>
      <x:c t="n" s="0">
        <x:v>12.89407</x:v>
      </x:c>
      <x:c t="n" s="0">
        <x:v>24.2985</x:v>
      </x:c>
      <x:c t="n" s="0">
        <x:v>26.65094</x:v>
      </x:c>
      <x:c t="n" s="0">
        <x:v>17.97077</x:v>
      </x:c>
      <x:c t="n" s="0">
        <x:v>16.07772</x:v>
      </x:c>
      <x:c t="n" s="0">
        <x:v>17.851</x:v>
      </x:c>
      <x:c t="n" s="0">
        <x:v>21.22544</x:v>
      </x:c>
      <x:c t="n" s="0">
        <x:v>24.20778</x:v>
      </x:c>
      <x:c t="n" s="0">
        <x:v>23.80186</x:v>
      </x:c>
      <x:c t="n" s="0">
        <x:v>24.68718</x:v>
      </x:c>
      <x:c t="n" s="0">
        <x:v>23.80795</x:v>
      </x:c>
      <x:c t="n" s="0">
        <x:v>22.08712</x:v>
      </x:c>
      <x:c t="n" s="0">
        <x:v>20.14661</x:v>
      </x:c>
      <x:c t="n" s="0">
        <x:v>18.56873</x:v>
      </x:c>
      <x:c t="n" s="0">
        <x:v>16.27169</x:v>
      </x:c>
      <x:c t="n" s="0">
        <x:v>15.35585</x:v>
      </x:c>
      <x:c t="n" s="0">
        <x:v>15.31293</x:v>
      </x:c>
      <x:c t="n" s="0">
        <x:v>19.41168</x:v>
      </x:c>
      <x:c t="n" s="0">
        <x:v>18.09472</x:v>
      </x:c>
      <x:c t="n" s="0">
        <x:v>16.46253</x:v>
      </x:c>
      <x:c t="n" s="0">
        <x:v>9.463359</x:v>
      </x:c>
      <x:c t="n" s="0">
        <x:v>9.129964</x:v>
      </x:c>
      <x:c t="n" s="0">
        <x:v>8.791578</x:v>
      </x:c>
      <x:c t="n" s="0">
        <x:v>7.0038</x:v>
      </x:c>
      <x:c t="n" s="0">
        <x:v>9.000286</x:v>
      </x:c>
      <x:c t="n" s="0">
        <x:v>5.529469</x:v>
      </x:c>
      <x:c t="n" s="0">
        <x:v>-30.06697</x:v>
      </x:c>
      <x:c t="n" s="0">
        <x:v>-29.16826</x:v>
      </x:c>
      <x:c t="n" s="0">
        <x:v>-15.28983</x:v>
      </x:c>
      <x:c t="n" s="0">
        <x:v>-14.60229</x:v>
      </x:c>
      <x:c t="n" s="0">
        <x:v>-17.19774</x:v>
      </x:c>
      <x:c t="n" s="0">
        <x:v>-3.56116</x:v>
      </x:c>
      <x:c t="n" s="0">
        <x:v>2.68229</x:v>
      </x:c>
      <x:c t="n" s="0">
        <x:v>2.310891</x:v>
      </x:c>
      <x:c t="n" s="0">
        <x:v>2.165206</x:v>
      </x:c>
      <x:c t="n" s="0">
        <x:v>12.56732</x:v>
      </x:c>
      <x:c t="n" s="0">
        <x:v>15.79518</x:v>
      </x:c>
      <x:c t="n" s="0">
        <x:v>24.90022</x:v>
      </x:c>
      <x:c t="n" s="0">
        <x:v>25.39856</x:v>
      </x:c>
      <x:c t="n" s="0">
        <x:v>16.07731</x:v>
      </x:c>
      <x:c t="n" s="0">
        <x:v>13.56861</x:v>
      </x:c>
      <x:c t="n" s="0">
        <x:v>20.44481</x:v>
      </x:c>
      <x:c t="n" s="0">
        <x:v>21.61103</x:v>
      </x:c>
      <x:c t="n" s="0">
        <x:v>20.43589</x:v>
      </x:c>
      <x:c t="n" s="0">
        <x:v>21.4099</x:v>
      </x:c>
      <x:c t="n" s="0">
        <x:v>21.93018</x:v>
      </x:c>
      <x:c t="n" s="0">
        <x:v>26.13474</x:v>
      </x:c>
      <x:c t="n" s="0">
        <x:v>23.30261</x:v>
      </x:c>
      <x:c t="n" s="0">
        <x:v>17.95743</x:v>
      </x:c>
      <x:c t="n" s="0">
        <x:v>21.00801</x:v>
      </x:c>
      <x:c t="n" s="0">
        <x:v>16.61758</x:v>
      </x:c>
      <x:c t="n" s="0">
        <x:v>13.53937</x:v>
      </x:c>
      <x:c t="n" s="0">
        <x:v>15.3702</x:v>
      </x:c>
      <x:c t="n" s="0">
        <x:v>19.29768</x:v>
      </x:c>
      <x:c t="n" s="0">
        <x:v>16.34216</x:v>
      </x:c>
      <x:c t="n" s="0">
        <x:v>16.80205</x:v>
      </x:c>
      <x:c t="n" s="0">
        <x:v>9.702545</x:v>
      </x:c>
      <x:c t="n" s="0">
        <x:v>6.928837</x:v>
      </x:c>
      <x:c t="n" s="0">
        <x:v>9.280556</x:v>
      </x:c>
      <x:c t="n" s="0">
        <x:v>4.696041</x:v>
      </x:c>
      <x:c t="n" s="0">
        <x:v>9.938761</x:v>
      </x:c>
      <x:c t="n" s="0">
        <x:v>7.184217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43948.6289814815</x:v>
      </x:c>
      <x:c t="n" s="7">
        <x:v>43948.6289814815</x:v>
      </x:c>
      <x:c t="n" s="0">
        <x:v>34.46899</x:v>
      </x:c>
      <x:c t="n" s="0">
        <x:v>54.20069</x:v>
      </x:c>
      <x:c t="n" s="0">
        <x:v>71.83196</x:v>
      </x:c>
      <x:c t="n" s="0">
        <x:v>74.06317</x:v>
      </x:c>
      <x:c t="n" s="0">
        <x:v>-30.06697</x:v>
      </x:c>
      <x:c t="n" s="0">
        <x:v>-29.16826</x:v>
      </x:c>
      <x:c t="n" s="0">
        <x:v>-12.39206</x:v>
      </x:c>
      <x:c t="n" s="0">
        <x:v>-17.6975</x:v>
      </x:c>
      <x:c t="n" s="0">
        <x:v>-13.18232</x:v>
      </x:c>
      <x:c t="n" s="0">
        <x:v>-4.059402</x:v>
      </x:c>
      <x:c t="n" s="0">
        <x:v>4.594473</x:v>
      </x:c>
      <x:c t="n" s="0">
        <x:v>3.983258</x:v>
      </x:c>
      <x:c t="n" s="0">
        <x:v>0.5526485</x:v>
      </x:c>
      <x:c t="n" s="0">
        <x:v>10.63005</x:v>
      </x:c>
      <x:c t="n" s="0">
        <x:v>13.53695</x:v>
      </x:c>
      <x:c t="n" s="0">
        <x:v>24.26921</x:v>
      </x:c>
      <x:c t="n" s="0">
        <x:v>26.48915</x:v>
      </x:c>
      <x:c t="n" s="0">
        <x:v>17.47957</x:v>
      </x:c>
      <x:c t="n" s="0">
        <x:v>16.25089</x:v>
      </x:c>
      <x:c t="n" s="0">
        <x:v>17.87855</x:v>
      </x:c>
      <x:c t="n" s="0">
        <x:v>21.36124</x:v>
      </x:c>
      <x:c t="n" s="0">
        <x:v>24.05075</x:v>
      </x:c>
      <x:c t="n" s="0">
        <x:v>23.507</x:v>
      </x:c>
      <x:c t="n" s="0">
        <x:v>24.56578</x:v>
      </x:c>
      <x:c t="n" s="0">
        <x:v>23.97141</x:v>
      </x:c>
      <x:c t="n" s="0">
        <x:v>22.32786</x:v>
      </x:c>
      <x:c t="n" s="0">
        <x:v>20.57063</x:v>
      </x:c>
      <x:c t="n" s="0">
        <x:v>18.25407</x:v>
      </x:c>
      <x:c t="n" s="0">
        <x:v>16.17746</x:v>
      </x:c>
      <x:c t="n" s="0">
        <x:v>15.18024</x:v>
      </x:c>
      <x:c t="n" s="0">
        <x:v>15.66563</x:v>
      </x:c>
      <x:c t="n" s="0">
        <x:v>19.44897</x:v>
      </x:c>
      <x:c t="n" s="0">
        <x:v>18.05761</x:v>
      </x:c>
      <x:c t="n" s="0">
        <x:v>16.96095</x:v>
      </x:c>
      <x:c t="n" s="0">
        <x:v>9.457088</x:v>
      </x:c>
      <x:c t="n" s="0">
        <x:v>8.846151</x:v>
      </x:c>
      <x:c t="n" s="0">
        <x:v>8.938034</x:v>
      </x:c>
      <x:c t="n" s="0">
        <x:v>7.518102</x:v>
      </x:c>
      <x:c t="n" s="0">
        <x:v>9.307841</x:v>
      </x:c>
      <x:c t="n" s="0">
        <x:v>5.48408</x:v>
      </x:c>
      <x:c t="n" s="0">
        <x:v>-30.06697</x:v>
      </x:c>
      <x:c t="n" s="0">
        <x:v>-29.16826</x:v>
      </x:c>
      <x:c t="n" s="0">
        <x:v>-15.28983</x:v>
      </x:c>
      <x:c t="n" s="0">
        <x:v>-14.60229</x:v>
      </x:c>
      <x:c t="n" s="0">
        <x:v>-20.2294</x:v>
      </x:c>
      <x:c t="n" s="0">
        <x:v>-3.56116</x:v>
      </x:c>
      <x:c t="n" s="0">
        <x:v>2.68229</x:v>
      </x:c>
      <x:c t="n" s="0">
        <x:v>3.6187</x:v>
      </x:c>
      <x:c t="n" s="0">
        <x:v>3.961142</x:v>
      </x:c>
      <x:c t="n" s="0">
        <x:v>10.87711</x:v>
      </x:c>
      <x:c t="n" s="0">
        <x:v>16.10166</x:v>
      </x:c>
      <x:c t="n" s="0">
        <x:v>24.09378</x:v>
      </x:c>
      <x:c t="n" s="0">
        <x:v>25.39856</x:v>
      </x:c>
      <x:c t="n" s="0">
        <x:v>12.2425</x:v>
      </x:c>
      <x:c t="n" s="0">
        <x:v>17.94451</x:v>
      </x:c>
      <x:c t="n" s="0">
        <x:v>16.91136</x:v>
      </x:c>
      <x:c t="n" s="0">
        <x:v>22.36164</x:v>
      </x:c>
      <x:c t="n" s="0">
        <x:v>22.96903</x:v>
      </x:c>
      <x:c t="n" s="0">
        <x:v>21.46198</x:v>
      </x:c>
      <x:c t="n" s="0">
        <x:v>24.3448</x:v>
      </x:c>
      <x:c t="n" s="0">
        <x:v>25.8996</x:v>
      </x:c>
      <x:c t="n" s="0">
        <x:v>21.54993</x:v>
      </x:c>
      <x:c t="n" s="0">
        <x:v>23.27797</x:v>
      </x:c>
      <x:c t="n" s="0">
        <x:v>16.92011</x:v>
      </x:c>
      <x:c t="n" s="0">
        <x:v>16.21595</x:v>
      </x:c>
      <x:c t="n" s="0">
        <x:v>14.62406</x:v>
      </x:c>
      <x:c t="n" s="0">
        <x:v>16.5078</x:v>
      </x:c>
      <x:c t="n" s="0">
        <x:v>17.90081</x:v>
      </x:c>
      <x:c t="n" s="0">
        <x:v>18.50585</x:v>
      </x:c>
      <x:c t="n" s="0">
        <x:v>18.28217</x:v>
      </x:c>
      <x:c t="n" s="0">
        <x:v>8.422651</x:v>
      </x:c>
      <x:c t="n" s="0">
        <x:v>6.639703</x:v>
      </x:c>
      <x:c t="n" s="0">
        <x:v>9.043073</x:v>
      </x:c>
      <x:c t="n" s="0">
        <x:v>10.36497</x:v>
      </x:c>
      <x:c t="n" s="0">
        <x:v>11.47554</x:v>
      </x:c>
      <x:c t="n" s="0">
        <x:v>5.191472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43948.6289814815</x:v>
      </x:c>
      <x:c t="n" s="7">
        <x:v>43948.6289814815</x:v>
      </x:c>
      <x:c t="n" s="0">
        <x:v>33.3057</x:v>
      </x:c>
      <x:c t="n" s="0">
        <x:v>54.20069</x:v>
      </x:c>
      <x:c t="n" s="0">
        <x:v>71.93108</x:v>
      </x:c>
      <x:c t="n" s="0">
        <x:v>73.70242</x:v>
      </x:c>
      <x:c t="n" s="0">
        <x:v>-30.06697</x:v>
      </x:c>
      <x:c t="n" s="0">
        <x:v>-29.16826</x:v>
      </x:c>
      <x:c t="n" s="0">
        <x:v>-12.71227</x:v>
      </x:c>
      <x:c t="n" s="0">
        <x:v>-17.08406</x:v>
      </x:c>
      <x:c t="n" s="0">
        <x:v>-13.72356</x:v>
      </x:c>
      <x:c t="n" s="0">
        <x:v>-3.466246</x:v>
      </x:c>
      <x:c t="n" s="0">
        <x:v>4.333889</x:v>
      </x:c>
      <x:c t="n" s="0">
        <x:v>3.93191</x:v>
      </x:c>
      <x:c t="n" s="0">
        <x:v>2.311059</x:v>
      </x:c>
      <x:c t="n" s="0">
        <x:v>10.667</x:v>
      </x:c>
      <x:c t="n" s="0">
        <x:v>14.01945</x:v>
      </x:c>
      <x:c t="n" s="0">
        <x:v>24.24404</x:v>
      </x:c>
      <x:c t="n" s="0">
        <x:v>26.42204</x:v>
      </x:c>
      <x:c t="n" s="0">
        <x:v>17.07047</x:v>
      </x:c>
      <x:c t="n" s="0">
        <x:v>16.48969</x:v>
      </x:c>
      <x:c t="n" s="0">
        <x:v>17.49772</x:v>
      </x:c>
      <x:c t="n" s="0">
        <x:v>22.48177</x:v>
      </x:c>
      <x:c t="n" s="0">
        <x:v>23.72771</x:v>
      </x:c>
      <x:c t="n" s="0">
        <x:v>23.45096</x:v>
      </x:c>
      <x:c t="n" s="0">
        <x:v>24.22583</x:v>
      </x:c>
      <x:c t="n" s="0">
        <x:v>24.11406</x:v>
      </x:c>
      <x:c t="n" s="0">
        <x:v>21.85145</x:v>
      </x:c>
      <x:c t="n" s="0">
        <x:v>20.87194</x:v>
      </x:c>
      <x:c t="n" s="0">
        <x:v>18.45199</x:v>
      </x:c>
      <x:c t="n" s="0">
        <x:v>16.52736</x:v>
      </x:c>
      <x:c t="n" s="0">
        <x:v>15.03447</x:v>
      </x:c>
      <x:c t="n" s="0">
        <x:v>15.79623</x:v>
      </x:c>
      <x:c t="n" s="0">
        <x:v>19.0872</x:v>
      </x:c>
      <x:c t="n" s="0">
        <x:v>17.98402</x:v>
      </x:c>
      <x:c t="n" s="0">
        <x:v>16.93336</x:v>
      </x:c>
      <x:c t="n" s="0">
        <x:v>9.586298</x:v>
      </x:c>
      <x:c t="n" s="0">
        <x:v>8.865803</x:v>
      </x:c>
      <x:c t="n" s="0">
        <x:v>8.782296</x:v>
      </x:c>
      <x:c t="n" s="0">
        <x:v>7.521196</x:v>
      </x:c>
      <x:c t="n" s="0">
        <x:v>9.453705</x:v>
      </x:c>
      <x:c t="n" s="0">
        <x:v>5.371376</x:v>
      </x:c>
      <x:c t="n" s="0">
        <x:v>-30.06697</x:v>
      </x:c>
      <x:c t="n" s="0">
        <x:v>-29.16826</x:v>
      </x:c>
      <x:c t="n" s="0">
        <x:v>-15.28983</x:v>
      </x:c>
      <x:c t="n" s="0">
        <x:v>-14.60229</x:v>
      </x:c>
      <x:c t="n" s="0">
        <x:v>-20.2294</x:v>
      </x:c>
      <x:c t="n" s="0">
        <x:v>0.3871216</x:v>
      </x:c>
      <x:c t="n" s="0">
        <x:v>2.100299</x:v>
      </x:c>
      <x:c t="n" s="0">
        <x:v>3.6187</x:v>
      </x:c>
      <x:c t="n" s="0">
        <x:v>7.006185</x:v>
      </x:c>
      <x:c t="n" s="0">
        <x:v>10.87711</x:v>
      </x:c>
      <x:c t="n" s="0">
        <x:v>16.10166</x:v>
      </x:c>
      <x:c t="n" s="0">
        <x:v>24.09378</x:v>
      </x:c>
      <x:c t="n" s="0">
        <x:v>26.3288</x:v>
      </x:c>
      <x:c t="n" s="0">
        <x:v>13.65649</x:v>
      </x:c>
      <x:c t="n" s="0">
        <x:v>17.00213</x:v>
      </x:c>
      <x:c t="n" s="0">
        <x:v>12.49783</x:v>
      </x:c>
      <x:c t="n" s="0">
        <x:v>26.94633</x:v>
      </x:c>
      <x:c t="n" s="0">
        <x:v>20.63485</x:v>
      </x:c>
      <x:c t="n" s="0">
        <x:v>23.43676</x:v>
      </x:c>
      <x:c t="n" s="0">
        <x:v>19.73762</x:v>
      </x:c>
      <x:c t="n" s="0">
        <x:v>23.65912</x:v>
      </x:c>
      <x:c t="n" s="0">
        <x:v>18.62333</x:v>
      </x:c>
      <x:c t="n" s="0">
        <x:v>21.22666</x:v>
      </x:c>
      <x:c t="n" s="0">
        <x:v>18.81088</x:v>
      </x:c>
      <x:c t="n" s="0">
        <x:v>17.83792</x:v>
      </x:c>
      <x:c t="n" s="0">
        <x:v>15.51106</x:v>
      </x:c>
      <x:c t="n" s="0">
        <x:v>17.70905</x:v>
      </x:c>
      <x:c t="n" s="0">
        <x:v>18.32666</x:v>
      </x:c>
      <x:c t="n" s="0">
        <x:v>16.76369</x:v>
      </x:c>
      <x:c t="n" s="0">
        <x:v>17.08372</x:v>
      </x:c>
      <x:c t="n" s="0">
        <x:v>10.91651</x:v>
      </x:c>
      <x:c t="n" s="0">
        <x:v>9.241177</x:v>
      </x:c>
      <x:c t="n" s="0">
        <x:v>7.640944</x:v>
      </x:c>
      <x:c t="n" s="0">
        <x:v>6.332058</x:v>
      </x:c>
      <x:c t="n" s="0">
        <x:v>10.64169</x:v>
      </x:c>
      <x:c t="n" s="0">
        <x:v>4.227664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43948.6289814815</x:v>
      </x:c>
      <x:c t="n" s="7">
        <x:v>43948.6289814815</x:v>
      </x:c>
      <x:c t="n" s="0">
        <x:v>35.66985</x:v>
      </x:c>
      <x:c t="n" s="0">
        <x:v>54.20069</x:v>
      </x:c>
      <x:c t="n" s="0">
        <x:v>72.17292</x:v>
      </x:c>
      <x:c t="n" s="0">
        <x:v>74.12566</x:v>
      </x:c>
      <x:c t="n" s="0">
        <x:v>-30.06697</x:v>
      </x:c>
      <x:c t="n" s="0">
        <x:v>-29.16826</x:v>
      </x:c>
      <x:c t="n" s="0">
        <x:v>-13.00578</x:v>
      </x:c>
      <x:c t="n" s="0">
        <x:v>-16.62106</x:v>
      </x:c>
      <x:c t="n" s="0">
        <x:v>-14.24603</x:v>
      </x:c>
      <x:c t="n" s="0">
        <x:v>-1.942733</x:v>
      </x:c>
      <x:c t="n" s="0">
        <x:v>4.01306</x:v>
      </x:c>
      <x:c t="n" s="0">
        <x:v>3.990482</x:v>
      </x:c>
      <x:c t="n" s="0">
        <x:v>3.397881</x:v>
      </x:c>
      <x:c t="n" s="0">
        <x:v>10.63241</x:v>
      </x:c>
      <x:c t="n" s="0">
        <x:v>14.3723</x:v>
      </x:c>
      <x:c t="n" s="0">
        <x:v>24.08933</x:v>
      </x:c>
      <x:c t="n" s="0">
        <x:v>26.47997</x:v>
      </x:c>
      <x:c t="n" s="0">
        <x:v>16.72331</x:v>
      </x:c>
      <x:c t="n" s="0">
        <x:v>16.31226</x:v>
      </x:c>
      <x:c t="n" s="0">
        <x:v>17.0784</x:v>
      </x:c>
      <x:c t="n" s="0">
        <x:v>22.90694</x:v>
      </x:c>
      <x:c t="n" s="0">
        <x:v>23.7352</x:v>
      </x:c>
      <x:c t="n" s="0">
        <x:v>24.07449</x:v>
      </x:c>
      <x:c t="n" s="0">
        <x:v>23.6408</x:v>
      </x:c>
      <x:c t="n" s="0">
        <x:v>23.64332</x:v>
      </x:c>
      <x:c t="n" s="0">
        <x:v>21.47292</x:v>
      </x:c>
      <x:c t="n" s="0">
        <x:v>20.58107</x:v>
      </x:c>
      <x:c t="n" s="0">
        <x:v>18.26558</x:v>
      </x:c>
      <x:c t="n" s="0">
        <x:v>16.85364</x:v>
      </x:c>
      <x:c t="n" s="0">
        <x:v>14.91235</x:v>
      </x:c>
      <x:c t="n" s="0">
        <x:v>16.2211</x:v>
      </x:c>
      <x:c t="n" s="0">
        <x:v>19.22724</x:v>
      </x:c>
      <x:c t="n" s="0">
        <x:v>17.76357</x:v>
      </x:c>
      <x:c t="n" s="0">
        <x:v>16.69517</x:v>
      </x:c>
      <x:c t="n" s="0">
        <x:v>9.669766</x:v>
      </x:c>
      <x:c t="n" s="0">
        <x:v>9.21007</x:v>
      </x:c>
      <x:c t="n" s="0">
        <x:v>8.84939</x:v>
      </x:c>
      <x:c t="n" s="0">
        <x:v>7.379298</x:v>
      </x:c>
      <x:c t="n" s="0">
        <x:v>9.691771</x:v>
      </x:c>
      <x:c t="n" s="0">
        <x:v>5.238006</x:v>
      </x:c>
      <x:c t="n" s="0">
        <x:v>-30.06697</x:v>
      </x:c>
      <x:c t="n" s="0">
        <x:v>-29.16826</x:v>
      </x:c>
      <x:c t="n" s="0">
        <x:v>-15.28983</x:v>
      </x:c>
      <x:c t="n" s="0">
        <x:v>-14.60229</x:v>
      </x:c>
      <x:c t="n" s="0">
        <x:v>-20.2294</x:v>
      </x:c>
      <x:c t="n" s="0">
        <x:v>2.420507</x:v>
      </x:c>
      <x:c t="n" s="0">
        <x:v>1.428068</x:v>
      </x:c>
      <x:c t="n" s="0">
        <x:v>4.595402</x:v>
      </x:c>
      <x:c t="n" s="0">
        <x:v>7.006185</x:v>
      </x:c>
      <x:c t="n" s="0">
        <x:v>9.46554</x:v>
      </x:c>
      <x:c t="n" s="0">
        <x:v>15.82666</x:v>
      </x:c>
      <x:c t="n" s="0">
        <x:v>22.49899</x:v>
      </x:c>
      <x:c t="n" s="0">
        <x:v>26.80422</x:v>
      </x:c>
      <x:c t="n" s="0">
        <x:v>13.76367</x:v>
      </x:c>
      <x:c t="n" s="0">
        <x:v>15.09764</x:v>
      </x:c>
      <x:c t="n" s="0">
        <x:v>13.81604</x:v>
      </x:c>
      <x:c t="n" s="0">
        <x:v>23.09994</x:v>
      </x:c>
      <x:c t="n" s="0">
        <x:v>25.2003</x:v>
      </x:c>
      <x:c t="n" s="0">
        <x:v>27.72849</x:v>
      </x:c>
      <x:c t="n" s="0">
        <x:v>13.60247</x:v>
      </x:c>
      <x:c t="n" s="0">
        <x:v>19.35671</x:v>
      </x:c>
      <x:c t="n" s="0">
        <x:v>18.28052</x:v>
      </x:c>
      <x:c t="n" s="0">
        <x:v>19.11441</x:v>
      </x:c>
      <x:c t="n" s="0">
        <x:v>17.29296</x:v>
      </x:c>
      <x:c t="n" s="0">
        <x:v>19.35847</x:v>
      </x:c>
      <x:c t="n" s="0">
        <x:v>13.39063</x:v>
      </x:c>
      <x:c t="n" s="0">
        <x:v>16.93076</x:v>
      </x:c>
      <x:c t="n" s="0">
        <x:v>19.07387</x:v>
      </x:c>
      <x:c t="n" s="0">
        <x:v>16.32342</x:v>
      </x:c>
      <x:c t="n" s="0">
        <x:v>14.97635</x:v>
      </x:c>
      <x:c t="n" s="0">
        <x:v>9.471558</x:v>
      </x:c>
      <x:c t="n" s="0">
        <x:v>10.96732</x:v>
      </x:c>
      <x:c t="n" s="0">
        <x:v>9.230443</x:v>
      </x:c>
      <x:c t="n" s="0">
        <x:v>8.345735</x:v>
      </x:c>
      <x:c t="n" s="0">
        <x:v>9.509727</x:v>
      </x:c>
      <x:c t="n" s="0">
        <x:v>3.967152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43948.6289814815</x:v>
      </x:c>
      <x:c t="n" s="7">
        <x:v>43948.6289814815</x:v>
      </x:c>
      <x:c t="n" s="0">
        <x:v>34.3716</x:v>
      </x:c>
      <x:c t="n" s="0">
        <x:v>54.20069</x:v>
      </x:c>
      <x:c t="n" s="0">
        <x:v>71.14007</x:v>
      </x:c>
      <x:c t="n" s="0">
        <x:v>74.51129</x:v>
      </x:c>
      <x:c t="n" s="0">
        <x:v>-30.06697</x:v>
      </x:c>
      <x:c t="n" s="0">
        <x:v>-29.16826</x:v>
      </x:c>
      <x:c t="n" s="0">
        <x:v>-13.4886</x:v>
      </x:c>
      <x:c t="n" s="0">
        <x:v>-15.74565</x:v>
      </x:c>
      <x:c t="n" s="0">
        <x:v>-14.74812</x:v>
      </x:c>
      <x:c t="n" s="0">
        <x:v>-0.9643109</x:v>
      </x:c>
      <x:c t="n" s="0">
        <x:v>3.718951</x:v>
      </x:c>
      <x:c t="n" s="0">
        <x:v>4.131826</x:v>
      </x:c>
      <x:c t="n" s="0">
        <x:v>4.149975</x:v>
      </x:c>
      <x:c t="n" s="0">
        <x:v>10.14666</x:v>
      </x:c>
      <x:c t="n" s="0">
        <x:v>14.52521</x:v>
      </x:c>
      <x:c t="n" s="0">
        <x:v>23.82185</x:v>
      </x:c>
      <x:c t="n" s="0">
        <x:v>26.37286</x:v>
      </x:c>
      <x:c t="n" s="0">
        <x:v>16.36796</x:v>
      </x:c>
      <x:c t="n" s="0">
        <x:v>15.91611</x:v>
      </x:c>
      <x:c t="n" s="0">
        <x:v>16.95205</x:v>
      </x:c>
      <x:c t="n" s="0">
        <x:v>22.42712</x:v>
      </x:c>
      <x:c t="n" s="0">
        <x:v>24.24625</x:v>
      </x:c>
      <x:c t="n" s="0">
        <x:v>25.06555</x:v>
      </x:c>
      <x:c t="n" s="0">
        <x:v>23.84097</x:v>
      </x:c>
      <x:c t="n" s="0">
        <x:v>23.55562</x:v>
      </x:c>
      <x:c t="n" s="0">
        <x:v>21.23493</x:v>
      </x:c>
      <x:c t="n" s="0">
        <x:v>20.08265</x:v>
      </x:c>
      <x:c t="n" s="0">
        <x:v>18.05956</x:v>
      </x:c>
      <x:c t="n" s="0">
        <x:v>16.94399</x:v>
      </x:c>
      <x:c t="n" s="0">
        <x:v>14.99504</x:v>
      </x:c>
      <x:c t="n" s="0">
        <x:v>15.79431</x:v>
      </x:c>
      <x:c t="n" s="0">
        <x:v>18.98546</x:v>
      </x:c>
      <x:c t="n" s="0">
        <x:v>17.49641</x:v>
      </x:c>
      <x:c t="n" s="0">
        <x:v>16.54301</x:v>
      </x:c>
      <x:c t="n" s="0">
        <x:v>9.38835</x:v>
      </x:c>
      <x:c t="n" s="0">
        <x:v>8.96155</x:v>
      </x:c>
      <x:c t="n" s="0">
        <x:v>8.679604</x:v>
      </x:c>
      <x:c t="n" s="0">
        <x:v>7.594846</x:v>
      </x:c>
      <x:c t="n" s="0">
        <x:v>9.804346</x:v>
      </x:c>
      <x:c t="n" s="0">
        <x:v>5.141447</x:v>
      </x:c>
      <x:c t="n" s="0">
        <x:v>-30.06697</x:v>
      </x:c>
      <x:c t="n" s="0">
        <x:v>-29.16826</x:v>
      </x:c>
      <x:c t="n" s="0">
        <x:v>-20.77793</x:v>
      </x:c>
      <x:c t="n" s="0">
        <x:v>-12.04557</x:v>
      </x:c>
      <x:c t="n" s="0">
        <x:v>-20.2294</x:v>
      </x:c>
      <x:c t="n" s="0">
        <x:v>2.420507</x:v>
      </x:c>
      <x:c t="n" s="0">
        <x:v>1.428068</x:v>
      </x:c>
      <x:c t="n" s="0">
        <x:v>4.877587</x:v>
      </x:c>
      <x:c t="n" s="0">
        <x:v>6.429815</x:v>
      </x:c>
      <x:c t="n" s="0">
        <x:v>5.027226</x:v>
      </x:c>
      <x:c t="n" s="0">
        <x:v>15.32569</x:v>
      </x:c>
      <x:c t="n" s="0">
        <x:v>21.80389</x:v>
      </x:c>
      <x:c t="n" s="0">
        <x:v>24.37837</x:v>
      </x:c>
      <x:c t="n" s="0">
        <x:v>13.30376</x:v>
      </x:c>
      <x:c t="n" s="0">
        <x:v>10.7149</x:v>
      </x:c>
      <x:c t="n" s="0">
        <x:v>16.8886</x:v>
      </x:c>
      <x:c t="n" s="0">
        <x:v>16.92681</x:v>
      </x:c>
      <x:c t="n" s="0">
        <x:v>26.12456</x:v>
      </x:c>
      <x:c t="n" s="0">
        <x:v>29.47598</x:v>
      </x:c>
      <x:c t="n" s="0">
        <x:v>24.98072</x:v>
      </x:c>
      <x:c t="n" s="0">
        <x:v>22.94288</x:v>
      </x:c>
      <x:c t="n" s="0">
        <x:v>19.34425</x:v>
      </x:c>
      <x:c t="n" s="0">
        <x:v>12.54008</x:v>
      </x:c>
      <x:c t="n" s="0">
        <x:v>18.12976</x:v>
      </x:c>
      <x:c t="n" s="0">
        <x:v>14.24243</x:v>
      </x:c>
      <x:c t="n" s="0">
        <x:v>14.83994</x:v>
      </x:c>
      <x:c t="n" s="0">
        <x:v>11.898</x:v>
      </x:c>
      <x:c t="n" s="0">
        <x:v>16.15997</x:v>
      </x:c>
      <x:c t="n" s="0">
        <x:v>16.35275</x:v>
      </x:c>
      <x:c t="n" s="0">
        <x:v>16.13742</x:v>
      </x:c>
      <x:c t="n" s="0">
        <x:v>7.55176</x:v>
      </x:c>
      <x:c t="n" s="0">
        <x:v>6.015221</x:v>
      </x:c>
      <x:c t="n" s="0">
        <x:v>7.526157</x:v>
      </x:c>
      <x:c t="n" s="0">
        <x:v>8.983158</x:v>
      </x:c>
      <x:c t="n" s="0">
        <x:v>11.47884</x:v>
      </x:c>
      <x:c t="n" s="0">
        <x:v>5.097494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43948.6289814815</x:v>
      </x:c>
      <x:c t="n" s="7">
        <x:v>43948.6289814815</x:v>
      </x:c>
      <x:c t="n" s="0">
        <x:v>35.43937</x:v>
      </x:c>
      <x:c t="n" s="0">
        <x:v>54.20069</x:v>
      </x:c>
      <x:c t="n" s="0">
        <x:v>63.67964</x:v>
      </x:c>
      <x:c t="n" s="0">
        <x:v>68.57503</x:v>
      </x:c>
      <x:c t="n" s="0">
        <x:v>-30.06697</x:v>
      </x:c>
      <x:c t="n" s="0">
        <x:v>-29.16826</x:v>
      </x:c>
      <x:c t="n" s="0">
        <x:v>-14.08651</x:v>
      </x:c>
      <x:c t="n" s="0">
        <x:v>-14.88928</x:v>
      </x:c>
      <x:c t="n" s="0">
        <x:v>-15.22829</x:v>
      </x:c>
      <x:c t="n" s="0">
        <x:v>-0.2740355</x:v>
      </x:c>
      <x:c t="n" s="0">
        <x:v>3.450976</x:v>
      </x:c>
      <x:c t="n" s="0">
        <x:v>4.249</x:v>
      </x:c>
      <x:c t="n" s="0">
        <x:v>3.635509</x:v>
      </x:c>
      <x:c t="n" s="0">
        <x:v>9.68394</x:v>
      </x:c>
      <x:c t="n" s="0">
        <x:v>14.65166</x:v>
      </x:c>
      <x:c t="n" s="0">
        <x:v>23.57961</x:v>
      </x:c>
      <x:c t="n" s="0">
        <x:v>25.80408</x:v>
      </x:c>
      <x:c t="n" s="0">
        <x:v>16.018</x:v>
      </x:c>
      <x:c t="n" s="0">
        <x:v>15.48217</x:v>
      </x:c>
      <x:c t="n" s="0">
        <x:v>16.97289</x:v>
      </x:c>
      <x:c t="n" s="0">
        <x:v>22.34032</x:v>
      </x:c>
      <x:c t="n" s="0">
        <x:v>24.19476</x:v>
      </x:c>
      <x:c t="n" s="0">
        <x:v>25.53057</x:v>
      </x:c>
      <x:c t="n" s="0">
        <x:v>23.39671</x:v>
      </x:c>
      <x:c t="n" s="0">
        <x:v>23.28633</x:v>
      </x:c>
      <x:c t="n" s="0">
        <x:v>21.36375</x:v>
      </x:c>
      <x:c t="n" s="0">
        <x:v>20.27549</x:v>
      </x:c>
      <x:c t="n" s="0">
        <x:v>18.61657</x:v>
      </x:c>
      <x:c t="n" s="0">
        <x:v>16.85232</x:v>
      </x:c>
      <x:c t="n" s="0">
        <x:v>15.06764</x:v>
      </x:c>
      <x:c t="n" s="0">
        <x:v>15.31811</x:v>
      </x:c>
      <x:c t="n" s="0">
        <x:v>18.57552</x:v>
      </x:c>
      <x:c t="n" s="0">
        <x:v>21.39637</x:v>
      </x:c>
      <x:c t="n" s="0">
        <x:v>17.05964</x:v>
      </x:c>
      <x:c t="n" s="0">
        <x:v>9.108975</x:v>
      </x:c>
      <x:c t="n" s="0">
        <x:v>8.717701</x:v>
      </x:c>
      <x:c t="n" s="0">
        <x:v>8.566722</x:v>
      </x:c>
      <x:c t="n" s="0">
        <x:v>7.903853</x:v>
      </x:c>
      <x:c t="n" s="0">
        <x:v>10.00183</x:v>
      </x:c>
      <x:c t="n" s="0">
        <x:v>5.180693</x:v>
      </x:c>
      <x:c t="n" s="0">
        <x:v>-30.06697</x:v>
      </x:c>
      <x:c t="n" s="0">
        <x:v>-29.16826</x:v>
      </x:c>
      <x:c t="n" s="0">
        <x:v>-22.73402</x:v>
      </x:c>
      <x:c t="n" s="0">
        <x:v>-11.77793</x:v>
      </x:c>
      <x:c t="n" s="0">
        <x:v>-20.2294</x:v>
      </x:c>
      <x:c t="n" s="0">
        <x:v>2.420507</x:v>
      </x:c>
      <x:c t="n" s="0">
        <x:v>1.428068</x:v>
      </x:c>
      <x:c t="n" s="0">
        <x:v>4.877587</x:v>
      </x:c>
      <x:c t="n" s="0">
        <x:v>-15.41735</x:v>
      </x:c>
      <x:c t="n" s="0">
        <x:v>5.027226</x:v>
      </x:c>
      <x:c t="n" s="0">
        <x:v>15.32569</x:v>
      </x:c>
      <x:c t="n" s="0">
        <x:v>21.80389</x:v>
      </x:c>
      <x:c t="n" s="0">
        <x:v>18.38936</x:v>
      </x:c>
      <x:c t="n" s="0">
        <x:v>12.6622</x:v>
      </x:c>
      <x:c t="n" s="0">
        <x:v>12.51237</x:v>
      </x:c>
      <x:c t="n" s="0">
        <x:v>16.2342</x:v>
      </x:c>
      <x:c t="n" s="0">
        <x:v>21.20778</x:v>
      </x:c>
      <x:c t="n" s="0">
        <x:v>23.05395</x:v>
      </x:c>
      <x:c t="n" s="0">
        <x:v>23.04588</x:v>
      </x:c>
      <x:c t="n" s="0">
        <x:v>18.1171</x:v>
      </x:c>
      <x:c t="n" s="0">
        <x:v>22.12887</x:v>
      </x:c>
      <x:c t="n" s="0">
        <x:v>22.02835</x:v>
      </x:c>
      <x:c t="n" s="0">
        <x:v>22.1506</x:v>
      </x:c>
      <x:c t="n" s="0">
        <x:v>19.80778</x:v>
      </x:c>
      <x:c t="n" s="0">
        <x:v>16.66479</x:v>
      </x:c>
      <x:c t="n" s="0">
        <x:v>16.15977</x:v>
      </x:c>
      <x:c t="n" s="0">
        <x:v>10.87773</x:v>
      </x:c>
      <x:c t="n" s="0">
        <x:v>14.27097</x:v>
      </x:c>
      <x:c t="n" s="0">
        <x:v>30.20406</x:v>
      </x:c>
      <x:c t="n" s="0">
        <x:v>19.21957</x:v>
      </x:c>
      <x:c t="n" s="0">
        <x:v>7.503189</x:v>
      </x:c>
      <x:c t="n" s="0">
        <x:v>7.258158</x:v>
      </x:c>
      <x:c t="n" s="0">
        <x:v>8.504612</x:v>
      </x:c>
      <x:c t="n" s="0">
        <x:v>8.133111</x:v>
      </x:c>
      <x:c t="n" s="0">
        <x:v>10.36473</x:v>
      </x:c>
      <x:c t="n" s="0">
        <x:v>5.713179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43948.6289814815</x:v>
      </x:c>
      <x:c t="n" s="7">
        <x:v>43948.6289814815</x:v>
      </x:c>
      <x:c t="n" s="0">
        <x:v>35.99733</x:v>
      </x:c>
      <x:c t="n" s="0">
        <x:v>54.20069</x:v>
      </x:c>
      <x:c t="n" s="0">
        <x:v>63.31432</x:v>
      </x:c>
      <x:c t="n" s="0">
        <x:v>68.57503</x:v>
      </x:c>
      <x:c t="n" s="0">
        <x:v>-30.06697</x:v>
      </x:c>
      <x:c t="n" s="0">
        <x:v>-29.16826</x:v>
      </x:c>
      <x:c t="n" s="0">
        <x:v>-14.67167</x:v>
      </x:c>
      <x:c t="n" s="0">
        <x:v>-14.27161</x:v>
      </x:c>
      <x:c t="n" s="0">
        <x:v>-14.6785</x:v>
      </x:c>
      <x:c t="n" s="0">
        <x:v>0.2394284</x:v>
      </x:c>
      <x:c t="n" s="0">
        <x:v>3.208251</x:v>
      </x:c>
      <x:c t="n" s="0">
        <x:v>4.656698</x:v>
      </x:c>
      <x:c t="n" s="0">
        <x:v>2.959432</x:v>
      </x:c>
      <x:c t="n" s="0">
        <x:v>10.11387</x:v>
      </x:c>
      <x:c t="n" s="0">
        <x:v>14.75682</x:v>
      </x:c>
      <x:c t="n" s="0">
        <x:v>23.58689</x:v>
      </x:c>
      <x:c t="n" s="0">
        <x:v>25.25137</x:v>
      </x:c>
      <x:c t="n" s="0">
        <x:v>15.5775</x:v>
      </x:c>
      <x:c t="n" s="0">
        <x:v>15.32651</x:v>
      </x:c>
      <x:c t="n" s="0">
        <x:v>16.69538</x:v>
      </x:c>
      <x:c t="n" s="0">
        <x:v>22.02519</x:v>
      </x:c>
      <x:c t="n" s="0">
        <x:v>23.95242</x:v>
      </x:c>
      <x:c t="n" s="0">
        <x:v>25.43674</x:v>
      </x:c>
      <x:c t="n" s="0">
        <x:v>22.91573</x:v>
      </x:c>
      <x:c t="n" s="0">
        <x:v>23.40267</x:v>
      </x:c>
      <x:c t="n" s="0">
        <x:v>21.41708</x:v>
      </x:c>
      <x:c t="n" s="0">
        <x:v>20.40782</x:v>
      </x:c>
      <x:c t="n" s="0">
        <x:v>18.25663</x:v>
      </x:c>
      <x:c t="n" s="0">
        <x:v>16.40224</x:v>
      </x:c>
      <x:c t="n" s="0">
        <x:v>15.44162</x:v>
      </x:c>
      <x:c t="n" s="0">
        <x:v>15.03928</x:v>
      </x:c>
      <x:c t="n" s="0">
        <x:v>18.09032</x:v>
      </x:c>
      <x:c t="n" s="0">
        <x:v>24.32256</x:v>
      </x:c>
      <x:c t="n" s="0">
        <x:v>16.87486</x:v>
      </x:c>
      <x:c t="n" s="0">
        <x:v>8.939662</x:v>
      </x:c>
      <x:c t="n" s="0">
        <x:v>8.493896</x:v>
      </x:c>
      <x:c t="n" s="0">
        <x:v>8.488385</x:v>
      </x:c>
      <x:c t="n" s="0">
        <x:v>7.854912</x:v>
      </x:c>
      <x:c t="n" s="0">
        <x:v>9.92355</x:v>
      </x:c>
      <x:c t="n" s="0">
        <x:v>5.277911</x:v>
      </x:c>
      <x:c t="n" s="0">
        <x:v>-30.06697</x:v>
      </x:c>
      <x:c t="n" s="0">
        <x:v>-29.16826</x:v>
      </x:c>
      <x:c t="n" s="0">
        <x:v>-22.73402</x:v>
      </x:c>
      <x:c t="n" s="0">
        <x:v>-11.77793</x:v>
      </x:c>
      <x:c t="n" s="0">
        <x:v>-10.64923</x:v>
      </x:c>
      <x:c t="n" s="0">
        <x:v>2.420507</x:v>
      </x:c>
      <x:c t="n" s="0">
        <x:v>1.428068</x:v>
      </x:c>
      <x:c t="n" s="0">
        <x:v>7.213614</x:v>
      </x:c>
      <x:c t="n" s="0">
        <x:v>-15.41735</x:v>
      </x:c>
      <x:c t="n" s="0">
        <x:v>13.6956</x:v>
      </x:c>
      <x:c t="n" s="0">
        <x:v>15.32569</x:v>
      </x:c>
      <x:c t="n" s="0">
        <x:v>24.42728</x:v>
      </x:c>
      <x:c t="n" s="0">
        <x:v>21.02075</x:v>
      </x:c>
      <x:c t="n" s="0">
        <x:v>11.32316</x:v>
      </x:c>
      <x:c t="n" s="0">
        <x:v>14.28357</x:v>
      </x:c>
      <x:c t="n" s="0">
        <x:v>16.00776</x:v>
      </x:c>
      <x:c t="n" s="0">
        <x:v>23.00973</x:v>
      </x:c>
      <x:c t="n" s="0">
        <x:v>21.81095</x:v>
      </x:c>
      <x:c t="n" s="0">
        <x:v>25.66984</x:v>
      </x:c>
      <x:c t="n" s="0">
        <x:v>18.54677</x:v>
      </x:c>
      <x:c t="n" s="0">
        <x:v>25.15468</x:v>
      </x:c>
      <x:c t="n" s="0">
        <x:v>21.01185</x:v>
      </x:c>
      <x:c t="n" s="0">
        <x:v>20.10431</x:v>
      </x:c>
      <x:c t="n" s="0">
        <x:v>16.74928</x:v>
      </x:c>
      <x:c t="n" s="0">
        <x:v>12.67251</x:v>
      </x:c>
      <x:c t="n" s="0">
        <x:v>17.86373</x:v>
      </x:c>
      <x:c t="n" s="0">
        <x:v>12.60448</x:v>
      </x:c>
      <x:c t="n" s="0">
        <x:v>14.05769</x:v>
      </x:c>
      <x:c t="n" s="0">
        <x:v>29.02898</x:v>
      </x:c>
      <x:c t="n" s="0">
        <x:v>13.95941</x:v>
      </x:c>
      <x:c t="n" s="0">
        <x:v>7.364209</x:v>
      </x:c>
      <x:c t="n" s="0">
        <x:v>6.895881</x:v>
      </x:c>
      <x:c t="n" s="0">
        <x:v>7.958178</x:v>
      </x:c>
      <x:c t="n" s="0">
        <x:v>7.047596</x:v>
      </x:c>
      <x:c t="n" s="0">
        <x:v>8.508395</x:v>
      </x:c>
      <x:c t="n" s="0">
        <x:v>5.319382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43948.6289814815</x:v>
      </x:c>
      <x:c t="n" s="7">
        <x:v>43948.6289814815</x:v>
      </x:c>
      <x:c t="n" s="0">
        <x:v>34.59497</x:v>
      </x:c>
      <x:c t="n" s="0">
        <x:v>54.20069</x:v>
      </x:c>
      <x:c t="n" s="0">
        <x:v>66.19533</x:v>
      </x:c>
      <x:c t="n" s="0">
        <x:v>69.82442</x:v>
      </x:c>
      <x:c t="n" s="0">
        <x:v>-30.06697</x:v>
      </x:c>
      <x:c t="n" s="0">
        <x:v>-29.16826</x:v>
      </x:c>
      <x:c t="n" s="0">
        <x:v>-15.24257</x:v>
      </x:c>
      <x:c t="n" s="0">
        <x:v>-13.80579</x:v>
      </x:c>
      <x:c t="n" s="0">
        <x:v>-13.15483</x:v>
      </x:c>
      <x:c t="n" s="0">
        <x:v>0.6344832</x:v>
      </x:c>
      <x:c t="n" s="0">
        <x:v>2.769714</x:v>
      </x:c>
      <x:c t="n" s="0">
        <x:v>5.385389</x:v>
      </x:c>
      <x:c t="n" s="0">
        <x:v>2.654374</x:v>
      </x:c>
      <x:c t="n" s="0">
        <x:v>11.44826</x:v>
      </x:c>
      <x:c t="n" s="0">
        <x:v>14.47336</x:v>
      </x:c>
      <x:c t="n" s="0">
        <x:v>23.91854</x:v>
      </x:c>
      <x:c t="n" s="0">
        <x:v>25.18246</x:v>
      </x:c>
      <x:c t="n" s="0">
        <x:v>15.2645</x:v>
      </x:c>
      <x:c t="n" s="0">
        <x:v>15.48853</x:v>
      </x:c>
      <x:c t="n" s="0">
        <x:v>16.9862</x:v>
      </x:c>
      <x:c t="n" s="0">
        <x:v>23.24601</x:v>
      </x:c>
      <x:c t="n" s="0">
        <x:v>23.61522</x:v>
      </x:c>
      <x:c t="n" s="0">
        <x:v>24.92525</x:v>
      </x:c>
      <x:c t="n" s="0">
        <x:v>22.75443</x:v>
      </x:c>
      <x:c t="n" s="0">
        <x:v>23.6125</x:v>
      </x:c>
      <x:c t="n" s="0">
        <x:v>21.07275</x:v>
      </x:c>
      <x:c t="n" s="0">
        <x:v>20.25954</x:v>
      </x:c>
      <x:c t="n" s="0">
        <x:v>18.25328</x:v>
      </x:c>
      <x:c t="n" s="0">
        <x:v>16.5021</x:v>
      </x:c>
      <x:c t="n" s="0">
        <x:v>15.39728</x:v>
      </x:c>
      <x:c t="n" s="0">
        <x:v>15.00425</x:v>
      </x:c>
      <x:c t="n" s="0">
        <x:v>17.87567</x:v>
      </x:c>
      <x:c t="n" s="0">
        <x:v>25.35828</x:v>
      </x:c>
      <x:c t="n" s="0">
        <x:v>16.39675</x:v>
      </x:c>
      <x:c t="n" s="0">
        <x:v>8.820649</x:v>
      </x:c>
      <x:c t="n" s="0">
        <x:v>8.293057</x:v>
      </x:c>
      <x:c t="n" s="0">
        <x:v>8.5557</x:v>
      </x:c>
      <x:c t="n" s="0">
        <x:v>7.562847</x:v>
      </x:c>
      <x:c t="n" s="0">
        <x:v>9.774342</x:v>
      </x:c>
      <x:c t="n" s="0">
        <x:v>5.301044</x:v>
      </x:c>
      <x:c t="n" s="0">
        <x:v>-30.06697</x:v>
      </x:c>
      <x:c t="n" s="0">
        <x:v>-29.16826</x:v>
      </x:c>
      <x:c t="n" s="0">
        <x:v>-22.73402</x:v>
      </x:c>
      <x:c t="n" s="0">
        <x:v>-11.77793</x:v>
      </x:c>
      <x:c t="n" s="0">
        <x:v>-8.791233</x:v>
      </x:c>
      <x:c t="n" s="0">
        <x:v>2.420507</x:v>
      </x:c>
      <x:c t="n" s="0">
        <x:v>-3.792101</x:v>
      </x:c>
      <x:c t="n" s="0">
        <x:v>8.181369</x:v>
      </x:c>
      <x:c t="n" s="0">
        <x:v>1.802203</x:v>
      </x:c>
      <x:c t="n" s="0">
        <x:v>15.50967</x:v>
      </x:c>
      <x:c t="n" s="0">
        <x:v>9.717294</x:v>
      </x:c>
      <x:c t="n" s="0">
        <x:v>25.47231</x:v>
      </x:c>
      <x:c t="n" s="0">
        <x:v>24.75585</x:v>
      </x:c>
      <x:c t="n" s="0">
        <x:v>13.43633</x:v>
      </x:c>
      <x:c t="n" s="0">
        <x:v>16.80726</x:v>
      </x:c>
      <x:c t="n" s="0">
        <x:v>19.69038</x:v>
      </x:c>
      <x:c t="n" s="0">
        <x:v>27.30589</x:v>
      </x:c>
      <x:c t="n" s="0">
        <x:v>23.12639</x:v>
      </x:c>
      <x:c t="n" s="0">
        <x:v>11.14488</x:v>
      </x:c>
      <x:c t="n" s="0">
        <x:v>22.81366</x:v>
      </x:c>
      <x:c t="n" s="0">
        <x:v>22.83931</x:v>
      </x:c>
      <x:c t="n" s="0">
        <x:v>18.65545</x:v>
      </x:c>
      <x:c t="n" s="0">
        <x:v>20.33508</x:v>
      </x:c>
      <x:c t="n" s="0">
        <x:v>19.46196</x:v>
      </x:c>
      <x:c t="n" s="0">
        <x:v>17.11135</x:v>
      </x:c>
      <x:c t="n" s="0">
        <x:v>13.47449</x:v>
      </x:c>
      <x:c t="n" s="0">
        <x:v>14.86868</x:v>
      </x:c>
      <x:c t="n" s="0">
        <x:v>15.9123</x:v>
      </x:c>
      <x:c t="n" s="0">
        <x:v>28.21333</x:v>
      </x:c>
      <x:c t="n" s="0">
        <x:v>11.29146</x:v>
      </x:c>
      <x:c t="n" s="0">
        <x:v>7.635273</x:v>
      </x:c>
      <x:c t="n" s="0">
        <x:v>6.897021</x:v>
      </x:c>
      <x:c t="n" s="0">
        <x:v>8.292116</x:v>
      </x:c>
      <x:c t="n" s="0">
        <x:v>5.639628</x:v>
      </x:c>
      <x:c t="n" s="0">
        <x:v>8.76963</x:v>
      </x:c>
      <x:c t="n" s="0">
        <x:v>5.413219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43948.6289814815</x:v>
      </x:c>
      <x:c t="n" s="7">
        <x:v>43948.6289814815</x:v>
      </x:c>
      <x:c t="n" s="0">
        <x:v>36.20398</x:v>
      </x:c>
      <x:c t="n" s="0">
        <x:v>54.20069</x:v>
      </x:c>
      <x:c t="n" s="0">
        <x:v>64.76416</x:v>
      </x:c>
      <x:c t="n" s="0">
        <x:v>68.57503</x:v>
      </x:c>
      <x:c t="n" s="0">
        <x:v>-30.06697</x:v>
      </x:c>
      <x:c t="n" s="0">
        <x:v>-29.16826</x:v>
      </x:c>
      <x:c t="n" s="0">
        <x:v>-15.79763</x:v>
      </x:c>
      <x:c t="n" s="0">
        <x:v>-13.44406</x:v>
      </x:c>
      <x:c t="n" s="0">
        <x:v>-12.17632</x:v>
      </x:c>
      <x:c t="n" s="0">
        <x:v>1.144993</x:v>
      </x:c>
      <x:c t="n" s="0">
        <x:v>2.121029</x:v>
      </x:c>
      <x:c t="n" s="0">
        <x:v>5.923539</x:v>
      </x:c>
      <x:c t="n" s="0">
        <x:v>2.71142</x:v>
      </x:c>
      <x:c t="n" s="0">
        <x:v>12.33288</x:v>
      </x:c>
      <x:c t="n" s="0">
        <x:v>13.81794</x:v>
      </x:c>
      <x:c t="n" s="0">
        <x:v>24.18301</x:v>
      </x:c>
      <x:c t="n" s="0">
        <x:v>25.12274</x:v>
      </x:c>
      <x:c t="n" s="0">
        <x:v>15.14115</x:v>
      </x:c>
      <x:c t="n" s="0">
        <x:v>15.8703</x:v>
      </x:c>
      <x:c t="n" s="0">
        <x:v>18.25229</x:v>
      </x:c>
      <x:c t="n" s="0">
        <x:v>23.70124</x:v>
      </x:c>
      <x:c t="n" s="0">
        <x:v>24.69889</x:v>
      </x:c>
      <x:c t="n" s="0">
        <x:v>24.83051</x:v>
      </x:c>
      <x:c t="n" s="0">
        <x:v>22.68009</x:v>
      </x:c>
      <x:c t="n" s="0">
        <x:v>23.64651</x:v>
      </x:c>
      <x:c t="n" s="0">
        <x:v>21.06373</x:v>
      </x:c>
      <x:c t="n" s="0">
        <x:v>20.17872</x:v>
      </x:c>
      <x:c t="n" s="0">
        <x:v>18.62071</x:v>
      </x:c>
      <x:c t="n" s="0">
        <x:v>16.75079</x:v>
      </x:c>
      <x:c t="n" s="0">
        <x:v>15.22216</x:v>
      </x:c>
      <x:c t="n" s="0">
        <x:v>14.82433</x:v>
      </x:c>
      <x:c t="n" s="0">
        <x:v>17.56386</x:v>
      </x:c>
      <x:c t="n" s="0">
        <x:v>25.35544</x:v>
      </x:c>
      <x:c t="n" s="0">
        <x:v>16.03725</x:v>
      </x:c>
      <x:c t="n" s="0">
        <x:v>8.685388</x:v>
      </x:c>
      <x:c t="n" s="0">
        <x:v>8.832186</x:v>
      </x:c>
      <x:c t="n" s="0">
        <x:v>8.508401</x:v>
      </x:c>
      <x:c t="n" s="0">
        <x:v>7.520377</x:v>
      </x:c>
      <x:c t="n" s="0">
        <x:v>9.566096</x:v>
      </x:c>
      <x:c t="n" s="0">
        <x:v>5.235245</x:v>
      </x:c>
      <x:c t="n" s="0">
        <x:v>-30.06697</x:v>
      </x:c>
      <x:c t="n" s="0">
        <x:v>-29.16826</x:v>
      </x:c>
      <x:c t="n" s="0">
        <x:v>-22.73402</x:v>
      </x:c>
      <x:c t="n" s="0">
        <x:v>-11.77793</x:v>
      </x:c>
      <x:c t="n" s="0">
        <x:v>-8.791233</x:v>
      </x:c>
      <x:c t="n" s="0">
        <x:v>3.559201</x:v>
      </x:c>
      <x:c t="n" s="0">
        <x:v>-10.28139</x:v>
      </x:c>
      <x:c t="n" s="0">
        <x:v>7.798514</x:v>
      </x:c>
      <x:c t="n" s="0">
        <x:v>3.030946</x:v>
      </x:c>
      <x:c t="n" s="0">
        <x:v>15.50967</x:v>
      </x:c>
      <x:c t="n" s="0">
        <x:v>0.5354995</x:v>
      </x:c>
      <x:c t="n" s="0">
        <x:v>25.47231</x:v>
      </x:c>
      <x:c t="n" s="0">
        <x:v>24.75585</x:v>
      </x:c>
      <x:c t="n" s="0">
        <x:v>14.33948</x:v>
      </x:c>
      <x:c t="n" s="0">
        <x:v>18.0193</x:v>
      </x:c>
      <x:c t="n" s="0">
        <x:v>22.11437</x:v>
      </x:c>
      <x:c t="n" s="0">
        <x:v>23.85801</x:v>
      </x:c>
      <x:c t="n" s="0">
        <x:v>28.29741</x:v>
      </x:c>
      <x:c t="n" s="0">
        <x:v>25.09781</x:v>
      </x:c>
      <x:c t="n" s="0">
        <x:v>21.47092</x:v>
      </x:c>
      <x:c t="n" s="0">
        <x:v>23.86142</x:v>
      </x:c>
      <x:c t="n" s="0">
        <x:v>23.19592</x:v>
      </x:c>
      <x:c t="n" s="0">
        <x:v>20.13212</x:v>
      </x:c>
      <x:c t="n" s="0">
        <x:v>18.45586</x:v>
      </x:c>
      <x:c t="n" s="0">
        <x:v>18.69894</x:v>
      </x:c>
      <x:c t="n" s="0">
        <x:v>12.7087</x:v>
      </x:c>
      <x:c t="n" s="0">
        <x:v>13.35149</x:v>
      </x:c>
      <x:c t="n" s="0">
        <x:v>16.10483</x:v>
      </x:c>
      <x:c t="n" s="0">
        <x:v>25.30637</x:v>
      </x:c>
      <x:c t="n" s="0">
        <x:v>13.2645</x:v>
      </x:c>
      <x:c t="n" s="0">
        <x:v>7.944934</x:v>
      </x:c>
      <x:c t="n" s="0">
        <x:v>10.74296</x:v>
      </x:c>
      <x:c t="n" s="0">
        <x:v>8.970366</x:v>
      </x:c>
      <x:c t="n" s="0">
        <x:v>6.560153</x:v>
      </x:c>
      <x:c t="n" s="0">
        <x:v>8.437234</x:v>
      </x:c>
      <x:c t="n" s="0">
        <x:v>4.782021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43948.6289930556</x:v>
      </x:c>
      <x:c t="n" s="7">
        <x:v>43948.6289930556</x:v>
      </x:c>
      <x:c t="n" s="0">
        <x:v>32.9977</x:v>
      </x:c>
      <x:c t="n" s="0">
        <x:v>54.20069</x:v>
      </x:c>
      <x:c t="n" s="0">
        <x:v>62.60277</x:v>
      </x:c>
      <x:c t="n" s="0">
        <x:v>66.08861</x:v>
      </x:c>
      <x:c t="n" s="0">
        <x:v>-30.06697</x:v>
      </x:c>
      <x:c t="n" s="0">
        <x:v>-29.16826</x:v>
      </x:c>
      <x:c t="n" s="0">
        <x:v>-16.33525</x:v>
      </x:c>
      <x:c t="n" s="0">
        <x:v>-13.15732</x:v>
      </x:c>
      <x:c t="n" s="0">
        <x:v>-11.48599</x:v>
      </x:c>
      <x:c t="n" s="0">
        <x:v>1.592477</x:v>
      </x:c>
      <x:c t="n" s="0">
        <x:v>1.478212</x:v>
      </x:c>
      <x:c t="n" s="0">
        <x:v>5.995322</x:v>
      </x:c>
      <x:c t="n" s="0">
        <x:v>2.759553</x:v>
      </x:c>
      <x:c t="n" s="0">
        <x:v>12.75316</x:v>
      </x:c>
      <x:c t="n" s="0">
        <x:v>13.16736</x:v>
      </x:c>
      <x:c t="n" s="0">
        <x:v>23.95365</x:v>
      </x:c>
      <x:c t="n" s="0">
        <x:v>25.09741</x:v>
      </x:c>
      <x:c t="n" s="0">
        <x:v>15.62895</x:v>
      </x:c>
      <x:c t="n" s="0">
        <x:v>16.39509</x:v>
      </x:c>
      <x:c t="n" s="0">
        <x:v>18.92828</x:v>
      </x:c>
      <x:c t="n" s="0">
        <x:v>23.08404</x:v>
      </x:c>
      <x:c t="n" s="0">
        <x:v>24.65114</x:v>
      </x:c>
      <x:c t="n" s="0">
        <x:v>25.19907</x:v>
      </x:c>
      <x:c t="n" s="0">
        <x:v>23.66763</x:v>
      </x:c>
      <x:c t="n" s="0">
        <x:v>23.47474</x:v>
      </x:c>
      <x:c t="n" s="0">
        <x:v>21.17562</x:v>
      </x:c>
      <x:c t="n" s="0">
        <x:v>20.41438</x:v>
      </x:c>
      <x:c t="n" s="0">
        <x:v>18.53758</x:v>
      </x:c>
      <x:c t="n" s="0">
        <x:v>17.24913</x:v>
      </x:c>
      <x:c t="n" s="0">
        <x:v>15.08519</x:v>
      </x:c>
      <x:c t="n" s="0">
        <x:v>14.59572</x:v>
      </x:c>
      <x:c t="n" s="0">
        <x:v>17.39754</x:v>
      </x:c>
      <x:c t="n" s="0">
        <x:v>25.47117</x:v>
      </x:c>
      <x:c t="n" s="0">
        <x:v>15.66238</x:v>
      </x:c>
      <x:c t="n" s="0">
        <x:v>8.570352</x:v>
      </x:c>
      <x:c t="n" s="0">
        <x:v>8.601265</x:v>
      </x:c>
      <x:c t="n" s="0">
        <x:v>8.510451</x:v>
      </x:c>
      <x:c t="n" s="0">
        <x:v>7.356813</x:v>
      </x:c>
      <x:c t="n" s="0">
        <x:v>9.576056</x:v>
      </x:c>
      <x:c t="n" s="0">
        <x:v>5.144398</x:v>
      </x:c>
      <x:c t="n" s="0">
        <x:v>-30.06697</x:v>
      </x:c>
      <x:c t="n" s="0">
        <x:v>-29.16826</x:v>
      </x:c>
      <x:c t="n" s="0">
        <x:v>-22.73402</x:v>
      </x:c>
      <x:c t="n" s="0">
        <x:v>-11.77793</x:v>
      </x:c>
      <x:c t="n" s="0">
        <x:v>-8.791233</x:v>
      </x:c>
      <x:c t="n" s="0">
        <x:v>3.559201</x:v>
      </x:c>
      <x:c t="n" s="0">
        <x:v>-10.28139</x:v>
      </x:c>
      <x:c t="n" s="0">
        <x:v>6.393056</x:v>
      </x:c>
      <x:c t="n" s="0">
        <x:v>3.030946</x:v>
      </x:c>
      <x:c t="n" s="0">
        <x:v>13.65927</x:v>
      </x:c>
      <x:c t="n" s="0">
        <x:v>0.5354995</x:v>
      </x:c>
      <x:c t="n" s="0">
        <x:v>20.16297</x:v>
      </x:c>
      <x:c t="n" s="0">
        <x:v>25.00318</x:v>
      </x:c>
      <x:c t="n" s="0">
        <x:v>18.50214</x:v>
      </x:c>
      <x:c t="n" s="0">
        <x:v>18.04265</x:v>
      </x:c>
      <x:c t="n" s="0">
        <x:v>21.49672</x:v>
      </x:c>
      <x:c t="n" s="0">
        <x:v>11.87798</x:v>
      </x:c>
      <x:c t="n" s="0">
        <x:v>22.69938</x:v>
      </x:c>
      <x:c t="n" s="0">
        <x:v>27.03396</x:v>
      </x:c>
      <x:c t="n" s="0">
        <x:v>27.63513</x:v>
      </x:c>
      <x:c t="n" s="0">
        <x:v>22.31583</x:v>
      </x:c>
      <x:c t="n" s="0">
        <x:v>18.14195</x:v>
      </x:c>
      <x:c t="n" s="0">
        <x:v>21.02173</x:v>
      </x:c>
      <x:c t="n" s="0">
        <x:v>19.26592</x:v>
      </x:c>
      <x:c t="n" s="0">
        <x:v>18.84405</x:v>
      </x:c>
      <x:c t="n" s="0">
        <x:v>15.38022</x:v>
      </x:c>
      <x:c t="n" s="0">
        <x:v>12.97178</x:v>
      </x:c>
      <x:c t="n" s="0">
        <x:v>15.63928</x:v>
      </x:c>
      <x:c t="n" s="0">
        <x:v>25.88121</x:v>
      </x:c>
      <x:c t="n" s="0">
        <x:v>12.63146</x:v>
      </x:c>
      <x:c t="n" s="0">
        <x:v>7.36923</x:v>
      </x:c>
      <x:c t="n" s="0">
        <x:v>7.498999</x:v>
      </x:c>
      <x:c t="n" s="0">
        <x:v>7.817833</x:v>
      </x:c>
      <x:c t="n" s="0">
        <x:v>7.146423</x:v>
      </x:c>
      <x:c t="n" s="0">
        <x:v>9.263371</x:v>
      </x:c>
      <x:c t="n" s="0">
        <x:v>4.879045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43948.6289930556</x:v>
      </x:c>
      <x:c t="n" s="7">
        <x:v>43948.6289930556</x:v>
      </x:c>
      <x:c t="n" s="0">
        <x:v>33.25023</x:v>
      </x:c>
      <x:c t="n" s="0">
        <x:v>54.20069</x:v>
      </x:c>
      <x:c t="n" s="0">
        <x:v>56.58169</x:v>
      </x:c>
      <x:c t="n" s="0">
        <x:v>63.80381</x:v>
      </x:c>
      <x:c t="n" s="0">
        <x:v>-30.06697</x:v>
      </x:c>
      <x:c t="n" s="0">
        <x:v>-29.16826</x:v>
      </x:c>
      <x:c t="n" s="0">
        <x:v>-16.90314</x:v>
      </x:c>
      <x:c t="n" s="0">
        <x:v>-12.92812</x:v>
      </x:c>
      <x:c t="n" s="0">
        <x:v>-10.97249</x:v>
      </x:c>
      <x:c t="n" s="0">
        <x:v>1.941223</x:v>
      </x:c>
      <x:c t="n" s="0">
        <x:v>0.8421348</x:v>
      </x:c>
      <x:c t="n" s="0">
        <x:v>6.055701</x:v>
      </x:c>
      <x:c t="n" s="0">
        <x:v>2.612284</x:v>
      </x:c>
      <x:c t="n" s="0">
        <x:v>12.47671</x:v>
      </x:c>
      <x:c t="n" s="0">
        <x:v>12.52237</x:v>
      </x:c>
      <x:c t="n" s="0">
        <x:v>23.46769</x:v>
      </x:c>
      <x:c t="n" s="0">
        <x:v>25.08378</x:v>
      </x:c>
      <x:c t="n" s="0">
        <x:v>16.28033</x:v>
      </x:c>
      <x:c t="n" s="0">
        <x:v>15.87029</x:v>
      </x:c>
      <x:c t="n" s="0">
        <x:v>18.91058</x:v>
      </x:c>
      <x:c t="n" s="0">
        <x:v>22.45142</x:v>
      </x:c>
      <x:c t="n" s="0">
        <x:v>25.23046</x:v>
      </x:c>
      <x:c t="n" s="0">
        <x:v>24.81888</x:v>
      </x:c>
      <x:c t="n" s="0">
        <x:v>23.69168</x:v>
      </x:c>
      <x:c t="n" s="0">
        <x:v>24.2544</x:v>
      </x:c>
      <x:c t="n" s="0">
        <x:v>21.1042</x:v>
      </x:c>
      <x:c t="n" s="0">
        <x:v>20.85367</x:v>
      </x:c>
      <x:c t="n" s="0">
        <x:v>18.74499</x:v>
      </x:c>
      <x:c t="n" s="0">
        <x:v>16.81583</x:v>
      </x:c>
      <x:c t="n" s="0">
        <x:v>15.33794</x:v>
      </x:c>
      <x:c t="n" s="0">
        <x:v>14.46819</x:v>
      </x:c>
      <x:c t="n" s="0">
        <x:v>17.062</x:v>
      </x:c>
      <x:c t="n" s="0">
        <x:v>25.32852</x:v>
      </x:c>
      <x:c t="n" s="0">
        <x:v>15.36979</x:v>
      </x:c>
      <x:c t="n" s="0">
        <x:v>8.149269</x:v>
      </x:c>
      <x:c t="n" s="0">
        <x:v>8.393206</x:v>
      </x:c>
      <x:c t="n" s="0">
        <x:v>8.509413</x:v>
      </x:c>
      <x:c t="n" s="0">
        <x:v>7.328489</x:v>
      </x:c>
      <x:c t="n" s="0">
        <x:v>9.693934</x:v>
      </x:c>
      <x:c t="n" s="0">
        <x:v>5.258119</x:v>
      </x:c>
      <x:c t="n" s="0">
        <x:v>-30.06697</x:v>
      </x:c>
      <x:c t="n" s="0">
        <x:v>-29.16826</x:v>
      </x:c>
      <x:c t="n" s="0">
        <x:v>-25.35299</x:v>
      </x:c>
      <x:c t="n" s="0">
        <x:v>-11.79075</x:v>
      </x:c>
      <x:c t="n" s="0">
        <x:v>-8.791233</x:v>
      </x:c>
      <x:c t="n" s="0">
        <x:v>3.559201</x:v>
      </x:c>
      <x:c t="n" s="0">
        <x:v>-10.28139</x:v>
      </x:c>
      <x:c t="n" s="0">
        <x:v>6.393056</x:v>
      </x:c>
      <x:c t="n" s="0">
        <x:v>0.5368083</x:v>
      </x:c>
      <x:c t="n" s="0">
        <x:v>10.3689</x:v>
      </x:c>
      <x:c t="n" s="0">
        <x:v>10.46759</x:v>
      </x:c>
      <x:c t="n" s="0">
        <x:v>18.34359</x:v>
      </x:c>
      <x:c t="n" s="0">
        <x:v>25.00318</x:v>
      </x:c>
      <x:c t="n" s="0">
        <x:v>18.67261</x:v>
      </x:c>
      <x:c t="n" s="0">
        <x:v>1.10122</x:v>
      </x:c>
      <x:c t="n" s="0">
        <x:v>17.47287</x:v>
      </x:c>
      <x:c t="n" s="0">
        <x:v>12.34184</x:v>
      </x:c>
      <x:c t="n" s="0">
        <x:v>27.67815</x:v>
      </x:c>
      <x:c t="n" s="0">
        <x:v>19.61905</x:v>
      </x:c>
      <x:c t="n" s="0">
        <x:v>22.0707</x:v>
      </x:c>
      <x:c t="n" s="0">
        <x:v>26.92618</x:v>
      </x:c>
      <x:c t="n" s="0">
        <x:v>21.26817</x:v>
      </x:c>
      <x:c t="n" s="0">
        <x:v>23.34041</x:v>
      </x:c>
      <x:c t="n" s="0">
        <x:v>18.838</x:v>
      </x:c>
      <x:c t="n" s="0">
        <x:v>11.11678</x:v>
      </x:c>
      <x:c t="n" s="0">
        <x:v>15.72755</x:v>
      </x:c>
      <x:c t="n" s="0">
        <x:v>13.85834</x:v>
      </x:c>
      <x:c t="n" s="0">
        <x:v>14.52254</x:v>
      </x:c>
      <x:c t="n" s="0">
        <x:v>24.08217</x:v>
      </x:c>
      <x:c t="n" s="0">
        <x:v>12.42243</x:v>
      </x:c>
      <x:c t="n" s="0">
        <x:v>4.57502</x:v>
      </x:c>
      <x:c t="n" s="0">
        <x:v>7.26579</x:v>
      </x:c>
      <x:c t="n" s="0">
        <x:v>8.480216</x:v>
      </x:c>
      <x:c t="n" s="0">
        <x:v>8.594322</x:v>
      </x:c>
      <x:c t="n" s="0">
        <x:v>10.46891</x:v>
      </x:c>
      <x:c t="n" s="0">
        <x:v>5.520894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43948.6289930556</x:v>
      </x:c>
      <x:c t="n" s="7">
        <x:v>43948.6289930556</x:v>
      </x:c>
      <x:c t="n" s="0">
        <x:v>35.85169</x:v>
      </x:c>
      <x:c t="n" s="0">
        <x:v>54.20069</x:v>
      </x:c>
      <x:c t="n" s="0">
        <x:v>55.85202</x:v>
      </x:c>
      <x:c t="n" s="0">
        <x:v>61.69528</x:v>
      </x:c>
      <x:c t="n" s="0">
        <x:v>-30.06697</x:v>
      </x:c>
      <x:c t="n" s="0">
        <x:v>-29.16826</x:v>
      </x:c>
      <x:c t="n" s="0">
        <x:v>-17.5426</x:v>
      </x:c>
      <x:c t="n" s="0">
        <x:v>-12.74379</x:v>
      </x:c>
      <x:c t="n" s="0">
        <x:v>-10.57742</x:v>
      </x:c>
      <x:c t="n" s="0">
        <x:v>2.218382</x:v>
      </x:c>
      <x:c t="n" s="0">
        <x:v>0.8367712</x:v>
      </x:c>
      <x:c t="n" s="0">
        <x:v>6.10661</x:v>
      </x:c>
      <x:c t="n" s="0">
        <x:v>2.166289</x:v>
      </x:c>
      <x:c t="n" s="0">
        <x:v>12.22584</x:v>
      </x:c>
      <x:c t="n" s="0">
        <x:v>13.27824</x:v>
      </x:c>
      <x:c t="n" s="0">
        <x:v>23.00473</x:v>
      </x:c>
      <x:c t="n" s="0">
        <x:v>25.38412</x:v>
      </x:c>
      <x:c t="n" s="0">
        <x:v>16.43508</x:v>
      </x:c>
      <x:c t="n" s="0">
        <x:v>15.32133</x:v>
      </x:c>
      <x:c t="n" s="0">
        <x:v>18.73635</x:v>
      </x:c>
      <x:c t="n" s="0">
        <x:v>21.91969</x:v>
      </x:c>
      <x:c t="n" s="0">
        <x:v>24.86612</x:v>
      </x:c>
      <x:c t="n" s="0">
        <x:v>24.86196</x:v>
      </x:c>
      <x:c t="n" s="0">
        <x:v>23.63878</x:v>
      </x:c>
      <x:c t="n" s="0">
        <x:v>23.81513</x:v>
      </x:c>
      <x:c t="n" s="0">
        <x:v>20.96943</x:v>
      </x:c>
      <x:c t="n" s="0">
        <x:v>21.01434</x:v>
      </x:c>
      <x:c t="n" s="0">
        <x:v>19.37128</x:v>
      </x:c>
      <x:c t="n" s="0">
        <x:v>16.80242</x:v>
      </x:c>
      <x:c t="n" s="0">
        <x:v>15.09072</x:v>
      </x:c>
      <x:c t="n" s="0">
        <x:v>14.39192</x:v>
      </x:c>
      <x:c t="n" s="0">
        <x:v>16.86195</x:v>
      </x:c>
      <x:c t="n" s="0">
        <x:v>24.99517</x:v>
      </x:c>
      <x:c t="n" s="0">
        <x:v>14.90314</x:v>
      </x:c>
      <x:c t="n" s="0">
        <x:v>7.943857</x:v>
      </x:c>
      <x:c t="n" s="0">
        <x:v>8.143366</x:v>
      </x:c>
      <x:c t="n" s="0">
        <x:v>8.367956</x:v>
      </x:c>
      <x:c t="n" s="0">
        <x:v>7.513185</x:v>
      </x:c>
      <x:c t="n" s="0">
        <x:v>9.494647</x:v>
      </x:c>
      <x:c t="n" s="0">
        <x:v>5.244207</x:v>
      </x:c>
      <x:c t="n" s="0">
        <x:v>-30.06697</x:v>
      </x:c>
      <x:c t="n" s="0">
        <x:v>-29.16826</x:v>
      </x:c>
      <x:c t="n" s="0">
        <x:v>-28.18997</x:v>
      </x:c>
      <x:c t="n" s="0">
        <x:v>-11.79846</x:v>
      </x:c>
      <x:c t="n" s="0">
        <x:v>-8.373838</x:v>
      </x:c>
      <x:c t="n" s="0">
        <x:v>3.559201</x:v>
      </x:c>
      <x:c t="n" s="0">
        <x:v>2.050343</x:v>
      </x:c>
      <x:c t="n" s="0">
        <x:v>5.946056</x:v>
      </x:c>
      <x:c t="n" s="0">
        <x:v>-2.183945</x:v>
      </x:c>
      <x:c t="n" s="0">
        <x:v>10.3689</x:v>
      </x:c>
      <x:c t="n" s="0">
        <x:v>16.14405</x:v>
      </x:c>
      <x:c t="n" s="0">
        <x:v>18.34359</x:v>
      </x:c>
      <x:c t="n" s="0">
        <x:v>27.42895</x:v>
      </x:c>
      <x:c t="n" s="0">
        <x:v>16.97623</x:v>
      </x:c>
      <x:c t="n" s="0">
        <x:v>9.926719</x:v>
      </x:c>
      <x:c t="n" s="0">
        <x:v>17.57404</x:v>
      </x:c>
      <x:c t="n" s="0">
        <x:v>16.35102</x:v>
      </x:c>
      <x:c t="n" s="0">
        <x:v>21.49409</x:v>
      </x:c>
      <x:c t="n" s="0">
        <x:v>26.43175</x:v>
      </x:c>
      <x:c t="n" s="0">
        <x:v>24.78624</x:v>
      </x:c>
      <x:c t="n" s="0">
        <x:v>19.56529</x:v>
      </x:c>
      <x:c t="n" s="0">
        <x:v>20.60932</x:v>
      </x:c>
      <x:c t="n" s="0">
        <x:v>20.29856</x:v>
      </x:c>
      <x:c t="n" s="0">
        <x:v>21.69327</x:v>
      </x:c>
      <x:c t="n" s="0">
        <x:v>16.85364</x:v>
      </x:c>
      <x:c t="n" s="0">
        <x:v>13.19939</x:v>
      </x:c>
      <x:c t="n" s="0">
        <x:v>14.6172</x:v>
      </x:c>
      <x:c t="n" s="0">
        <x:v>14.65454</x:v>
      </x:c>
      <x:c t="n" s="0">
        <x:v>21.17683</x:v>
      </x:c>
      <x:c t="n" s="0">
        <x:v>10.5908</x:v>
      </x:c>
      <x:c t="n" s="0">
        <x:v>6.344439</x:v>
      </x:c>
      <x:c t="n" s="0">
        <x:v>5.265757</x:v>
      </x:c>
      <x:c t="n" s="0">
        <x:v>7.848378</x:v>
      </x:c>
      <x:c t="n" s="0">
        <x:v>6.762223</x:v>
      </x:c>
      <x:c t="n" s="0">
        <x:v>7.446052</x:v>
      </x:c>
      <x:c t="n" s="0">
        <x:v>5.92839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43948.6289930556</x:v>
      </x:c>
      <x:c t="n" s="7">
        <x:v>43948.6289930556</x:v>
      </x:c>
      <x:c t="n" s="0">
        <x:v>35.89868</x:v>
      </x:c>
      <x:c t="n" s="0">
        <x:v>54.20069</x:v>
      </x:c>
      <x:c t="n" s="0">
        <x:v>62.02842</x:v>
      </x:c>
      <x:c t="n" s="0">
        <x:v>68.3464</x:v>
      </x:c>
      <x:c t="n" s="0">
        <x:v>-30.06697</x:v>
      </x:c>
      <x:c t="n" s="0">
        <x:v>-29.16826</x:v>
      </x:c>
      <x:c t="n" s="0">
        <x:v>-18.17482</x:v>
      </x:c>
      <x:c t="n" s="0">
        <x:v>-12.59233</x:v>
      </x:c>
      <x:c t="n" s="0">
        <x:v>-9.673821</x:v>
      </x:c>
      <x:c t="n" s="0">
        <x:v>2.441839</x:v>
      </x:c>
      <x:c t="n" s="0">
        <x:v>1.142867</x:v>
      </x:c>
      <x:c t="n" s="0">
        <x:v>5.659473</x:v>
      </x:c>
      <x:c t="n" s="0">
        <x:v>1.722094</x:v>
      </x:c>
      <x:c t="n" s="0">
        <x:v>11.84434</x:v>
      </x:c>
      <x:c t="n" s="0">
        <x:v>13.83364</x:v>
      </x:c>
      <x:c t="n" s="0">
        <x:v>23.20618</x:v>
      </x:c>
      <x:c t="n" s="0">
        <x:v>25.88067</x:v>
      </x:c>
      <x:c t="n" s="0">
        <x:v>16.45089</x:v>
      </x:c>
      <x:c t="n" s="0">
        <x:v>14.90403</x:v>
      </x:c>
      <x:c t="n" s="0">
        <x:v>18.97702</x:v>
      </x:c>
      <x:c t="n" s="0">
        <x:v>22.77163</x:v>
      </x:c>
      <x:c t="n" s="0">
        <x:v>24.51681</x:v>
      </x:c>
      <x:c t="n" s="0">
        <x:v>24.9436</x:v>
      </x:c>
      <x:c t="n" s="0">
        <x:v>24.49728</x:v>
      </x:c>
      <x:c t="n" s="0">
        <x:v>23.45919</x:v>
      </x:c>
      <x:c t="n" s="0">
        <x:v>20.986</x:v>
      </x:c>
      <x:c t="n" s="0">
        <x:v>20.82917</x:v>
      </x:c>
      <x:c t="n" s="0">
        <x:v>19.00433</x:v>
      </x:c>
      <x:c t="n" s="0">
        <x:v>17.17867</x:v>
      </x:c>
      <x:c t="n" s="0">
        <x:v>14.95234</x:v>
      </x:c>
      <x:c t="n" s="0">
        <x:v>14.66593</x:v>
      </x:c>
      <x:c t="n" s="0">
        <x:v>16.54686</x:v>
      </x:c>
      <x:c t="n" s="0">
        <x:v>24.42115</x:v>
      </x:c>
      <x:c t="n" s="0">
        <x:v>14.56225</x:v>
      </x:c>
      <x:c t="n" s="0">
        <x:v>7.625102</x:v>
      </x:c>
      <x:c t="n" s="0">
        <x:v>8.001358</x:v>
      </x:c>
      <x:c t="n" s="0">
        <x:v>8.349203</x:v>
      </x:c>
      <x:c t="n" s="0">
        <x:v>7.295304</x:v>
      </x:c>
      <x:c t="n" s="0">
        <x:v>9.290162</x:v>
      </x:c>
      <x:c t="n" s="0">
        <x:v>5.218143</x:v>
      </x:c>
      <x:c t="n" s="0">
        <x:v>-30.06697</x:v>
      </x:c>
      <x:c t="n" s="0">
        <x:v>-29.16826</x:v>
      </x:c>
      <x:c t="n" s="0">
        <x:v>-28.18997</x:v>
      </x:c>
      <x:c t="n" s="0">
        <x:v>-11.79846</x:v>
      </x:c>
      <x:c t="n" s="0">
        <x:v>-6.221581</x:v>
      </x:c>
      <x:c t="n" s="0">
        <x:v>3.559201</x:v>
      </x:c>
      <x:c t="n" s="0">
        <x:v>2.598413</x:v>
      </x:c>
      <x:c t="n" s="0">
        <x:v>-0.2312722</x:v>
      </x:c>
      <x:c t="n" s="0">
        <x:v>-3.456421</x:v>
      </x:c>
      <x:c t="n" s="0">
        <x:v>7.315224</x:v>
      </x:c>
      <x:c t="n" s="0">
        <x:v>16.14405</x:v>
      </x:c>
      <x:c t="n" s="0">
        <x:v>25.46227</x:v>
      </x:c>
      <x:c t="n" s="0">
        <x:v>28.0081</x:v>
      </x:c>
      <x:c t="n" s="0">
        <x:v>15.63</x:v>
      </x:c>
      <x:c t="n" s="0">
        <x:v>10.48414</x:v>
      </x:c>
      <x:c t="n" s="0">
        <x:v>20.95366</x:v>
      </x:c>
      <x:c t="n" s="0">
        <x:v>26.41598</x:v>
      </x:c>
      <x:c t="n" s="0">
        <x:v>22.56282</x:v>
      </x:c>
      <x:c t="n" s="0">
        <x:v>23.38313</x:v>
      </x:c>
      <x:c t="n" s="0">
        <x:v>27.14011</x:v>
      </x:c>
      <x:c t="n" s="0">
        <x:v>20.02486</x:v>
      </x:c>
      <x:c t="n" s="0">
        <x:v>20.05064</x:v>
      </x:c>
      <x:c t="n" s="0">
        <x:v>19.59925</x:v>
      </x:c>
      <x:c t="n" s="0">
        <x:v>16.31777</x:v>
      </x:c>
      <x:c t="n" s="0">
        <x:v>19.12193</x:v>
      </x:c>
      <x:c t="n" s="0">
        <x:v>14.7467</x:v>
      </x:c>
      <x:c t="n" s="0">
        <x:v>16.62202</x:v>
      </x:c>
      <x:c t="n" s="0">
        <x:v>14.60193</x:v>
      </x:c>
      <x:c t="n" s="0">
        <x:v>16.75722</x:v>
      </x:c>
      <x:c t="n" s="0">
        <x:v>11.24339</x:v>
      </x:c>
      <x:c t="n" s="0">
        <x:v>5.979912</x:v>
      </x:c>
      <x:c t="n" s="0">
        <x:v>7.153525</x:v>
      </x:c>
      <x:c t="n" s="0">
        <x:v>9.120265</x:v>
      </x:c>
      <x:c t="n" s="0">
        <x:v>5.959096</x:v>
      </x:c>
      <x:c t="n" s="0">
        <x:v>8.892423</x:v>
      </x:c>
      <x:c t="n" s="0">
        <x:v>4.274262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43948.6289930556</x:v>
      </x:c>
      <x:c t="n" s="7">
        <x:v>43948.6289930556</x:v>
      </x:c>
      <x:c t="n" s="0">
        <x:v>34.0524</x:v>
      </x:c>
      <x:c t="n" s="0">
        <x:v>54.20069</x:v>
      </x:c>
      <x:c t="n" s="0">
        <x:v>65.4465</x:v>
      </x:c>
      <x:c t="n" s="0">
        <x:v>69.65408</x:v>
      </x:c>
      <x:c t="n" s="0">
        <x:v>-30.06697</x:v>
      </x:c>
      <x:c t="n" s="0">
        <x:v>-29.16826</x:v>
      </x:c>
      <x:c t="n" s="0">
        <x:v>-18.79881</x:v>
      </x:c>
      <x:c t="n" s="0">
        <x:v>-12.46703</x:v>
      </x:c>
      <x:c t="n" s="0">
        <x:v>-8.965146</x:v>
      </x:c>
      <x:c t="n" s="0">
        <x:v>2.623976</x:v>
      </x:c>
      <x:c t="n" s="0">
        <x:v>1.388218</x:v>
      </x:c>
      <x:c t="n" s="0">
        <x:v>5.161299</x:v>
      </x:c>
      <x:c t="n" s="0">
        <x:v>1.133177</x:v>
      </x:c>
      <x:c t="n" s="0">
        <x:v>11.32836</x:v>
      </x:c>
      <x:c t="n" s="0">
        <x:v>14.25751</x:v>
      </x:c>
      <x:c t="n" s="0">
        <x:v>23.87076</x:v>
      </x:c>
      <x:c t="n" s="0">
        <x:v>26.19413</x:v>
      </x:c>
      <x:c t="n" s="0">
        <x:v>16.00138</x:v>
      </x:c>
      <x:c t="n" s="0">
        <x:v>14.26811</x:v>
      </x:c>
      <x:c t="n" s="0">
        <x:v>19.16549</x:v>
      </x:c>
      <x:c t="n" s="0">
        <x:v>22.5171</x:v>
      </x:c>
      <x:c t="n" s="0">
        <x:v>24.56579</x:v>
      </x:c>
      <x:c t="n" s="0">
        <x:v>24.70629</x:v>
      </x:c>
      <x:c t="n" s="0">
        <x:v>24.27851</x:v>
      </x:c>
      <x:c t="n" s="0">
        <x:v>23.53946</x:v>
      </x:c>
      <x:c t="n" s="0">
        <x:v>20.90824</x:v>
      </x:c>
      <x:c t="n" s="0">
        <x:v>20.2863</x:v>
      </x:c>
      <x:c t="n" s="0">
        <x:v>18.81527</x:v>
      </x:c>
      <x:c t="n" s="0">
        <x:v>17.34441</x:v>
      </x:c>
      <x:c t="n" s="0">
        <x:v>14.64211</x:v>
      </x:c>
      <x:c t="n" s="0">
        <x:v>14.87037</x:v>
      </x:c>
      <x:c t="n" s="0">
        <x:v>16.18389</x:v>
      </x:c>
      <x:c t="n" s="0">
        <x:v>23.86315</x:v>
      </x:c>
      <x:c t="n" s="0">
        <x:v>14.10994</x:v>
      </x:c>
      <x:c t="n" s="0">
        <x:v>7.597829</x:v>
      </x:c>
      <x:c t="n" s="0">
        <x:v>7.79164</x:v>
      </x:c>
      <x:c t="n" s="0">
        <x:v>8.54311</x:v>
      </x:c>
      <x:c t="n" s="0">
        <x:v>7.1556</x:v>
      </x:c>
      <x:c t="n" s="0">
        <x:v>9.193363</x:v>
      </x:c>
      <x:c t="n" s="0">
        <x:v>5.15304</x:v>
      </x:c>
      <x:c t="n" s="0">
        <x:v>-30.06697</x:v>
      </x:c>
      <x:c t="n" s="0">
        <x:v>-29.16826</x:v>
      </x:c>
      <x:c t="n" s="0">
        <x:v>-28.18997</x:v>
      </x:c>
      <x:c t="n" s="0">
        <x:v>-11.79846</x:v>
      </x:c>
      <x:c t="n" s="0">
        <x:v>-6.221581</x:v>
      </x:c>
      <x:c t="n" s="0">
        <x:v>3.559201</x:v>
      </x:c>
      <x:c t="n" s="0">
        <x:v>2.598413</x:v>
      </x:c>
      <x:c t="n" s="0">
        <x:v>-0.2312722</x:v>
      </x:c>
      <x:c t="n" s="0">
        <x:v>-7.095568</x:v>
      </x:c>
      <x:c t="n" s="0">
        <x:v>5.510495</x:v>
      </x:c>
      <x:c t="n" s="0">
        <x:v>16.14405</x:v>
      </x:c>
      <x:c t="n" s="0">
        <x:v>26.49558</x:v>
      </x:c>
      <x:c t="n" s="0">
        <x:v>27.36315</x:v>
      </x:c>
      <x:c t="n" s="0">
        <x:v>11.58862</x:v>
      </x:c>
      <x:c t="n" s="0">
        <x:v>-1.743252</x:v>
      </x:c>
      <x:c t="n" s="0">
        <x:v>18.87601</x:v>
      </x:c>
      <x:c t="n" s="0">
        <x:v>20.75687</x:v>
      </x:c>
      <x:c t="n" s="0">
        <x:v>24.45779</x:v>
      </x:c>
      <x:c t="n" s="0">
        <x:v>24.03317</x:v>
      </x:c>
      <x:c t="n" s="0">
        <x:v>21.95925</x:v>
      </x:c>
      <x:c t="n" s="0">
        <x:v>24.13885</x:v>
      </x:c>
      <x:c t="n" s="0">
        <x:v>20.62775</x:v>
      </x:c>
      <x:c t="n" s="0">
        <x:v>13.36686</x:v>
      </x:c>
      <x:c t="n" s="0">
        <x:v>17.63163</x:v>
      </x:c>
      <x:c t="n" s="0">
        <x:v>18.36666</x:v>
      </x:c>
      <x:c t="n" s="0">
        <x:v>11.82816</x:v>
      </x:c>
      <x:c t="n" s="0">
        <x:v>14.06906</x:v>
      </x:c>
      <x:c t="n" s="0">
        <x:v>13.36937</x:v>
      </x:c>
      <x:c t="n" s="0">
        <x:v>14.91969</x:v>
      </x:c>
      <x:c t="n" s="0">
        <x:v>10.14748</x:v>
      </x:c>
      <x:c t="n" s="0">
        <x:v>6.972247</x:v>
      </x:c>
      <x:c t="n" s="0">
        <x:v>7.29408</x:v>
      </x:c>
      <x:c t="n" s="0">
        <x:v>8.952691</x:v>
      </x:c>
      <x:c t="n" s="0">
        <x:v>5.993579</x:v>
      </x:c>
      <x:c t="n" s="0">
        <x:v>7.322939</x:v>
      </x:c>
      <x:c t="n" s="0">
        <x:v>4.924811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43948.6289930556</x:v>
      </x:c>
      <x:c t="n" s="7">
        <x:v>43948.6289930556</x:v>
      </x:c>
      <x:c t="n" s="0">
        <x:v>35.30933</x:v>
      </x:c>
      <x:c t="n" s="0">
        <x:v>54.20069</x:v>
      </x:c>
      <x:c t="n" s="0">
        <x:v>70.70245</x:v>
      </x:c>
      <x:c t="n" s="0">
        <x:v>73.0783</x:v>
      </x:c>
      <x:c t="n" s="0">
        <x:v>-30.06697</x:v>
      </x:c>
      <x:c t="n" s="0">
        <x:v>-29.16826</x:v>
      </x:c>
      <x:c t="n" s="0">
        <x:v>-19.41338</x:v>
      </x:c>
      <x:c t="n" s="0">
        <x:v>-12.36281</x:v>
      </x:c>
      <x:c t="n" s="0">
        <x:v>-8.439817</x:v>
      </x:c>
      <x:c t="n" s="0">
        <x:v>2.581582</x:v>
      </x:c>
      <x:c t="n" s="0">
        <x:v>1.587311</x:v>
      </x:c>
      <x:c t="n" s="0">
        <x:v>5.133489</x:v>
      </x:c>
      <x:c t="n" s="0">
        <x:v>0.5580803</x:v>
      </x:c>
      <x:c t="n" s="0">
        <x:v>10.83328</x:v>
      </x:c>
      <x:c t="n" s="0">
        <x:v>14.18869</x:v>
      </x:c>
      <x:c t="n" s="0">
        <x:v>24.36751</x:v>
      </x:c>
      <x:c t="n" s="0">
        <x:v>26.25665</x:v>
      </x:c>
      <x:c t="n" s="0">
        <x:v>15.60448</x:v>
      </x:c>
      <x:c t="n" s="0">
        <x:v>13.65803</x:v>
      </x:c>
      <x:c t="n" s="0">
        <x:v>18.86769</x:v>
      </x:c>
      <x:c t="n" s="0">
        <x:v>22.8581</x:v>
      </x:c>
      <x:c t="n" s="0">
        <x:v>25.60928</x:v>
      </x:c>
      <x:c t="n" s="0">
        <x:v>24.55123</x:v>
      </x:c>
      <x:c t="n" s="0">
        <x:v>23.84058</x:v>
      </x:c>
      <x:c t="n" s="0">
        <x:v>23.59183</x:v>
      </x:c>
      <x:c t="n" s="0">
        <x:v>20.66919</x:v>
      </x:c>
      <x:c t="n" s="0">
        <x:v>19.98396</x:v>
      </x:c>
      <x:c t="n" s="0">
        <x:v>19.1371</x:v>
      </x:c>
      <x:c t="n" s="0">
        <x:v>17.4678</x:v>
      </x:c>
      <x:c t="n" s="0">
        <x:v>14.4648</x:v>
      </x:c>
      <x:c t="n" s="0">
        <x:v>14.52866</x:v>
      </x:c>
      <x:c t="n" s="0">
        <x:v>15.99776</x:v>
      </x:c>
      <x:c t="n" s="0">
        <x:v>23.21613</x:v>
      </x:c>
      <x:c t="n" s="0">
        <x:v>13.86334</x:v>
      </x:c>
      <x:c t="n" s="0">
        <x:v>7.645751</x:v>
      </x:c>
      <x:c t="n" s="0">
        <x:v>7.781884</x:v>
      </x:c>
      <x:c t="n" s="0">
        <x:v>8.856833</x:v>
      </x:c>
      <x:c t="n" s="0">
        <x:v>7.06001</x:v>
      </x:c>
      <x:c t="n" s="0">
        <x:v>8.95095</x:v>
      </x:c>
      <x:c t="n" s="0">
        <x:v>5.145101</x:v>
      </x:c>
      <x:c t="n" s="0">
        <x:v>-30.06697</x:v>
      </x:c>
      <x:c t="n" s="0">
        <x:v>-29.16826</x:v>
      </x:c>
      <x:c t="n" s="0">
        <x:v>-28.18997</x:v>
      </x:c>
      <x:c t="n" s="0">
        <x:v>-11.79846</x:v>
      </x:c>
      <x:c t="n" s="0">
        <x:v>-6.221581</x:v>
      </x:c>
      <x:c t="n" s="0">
        <x:v>1.641261</x:v>
      </x:c>
      <x:c t="n" s="0">
        <x:v>2.598413</x:v>
      </x:c>
      <x:c t="n" s="0">
        <x:v>6.137309</x:v>
      </x:c>
      <x:c t="n" s="0">
        <x:v>-7.095568</x:v>
      </x:c>
      <x:c t="n" s="0">
        <x:v>5.510495</x:v>
      </x:c>
      <x:c t="n" s="0">
        <x:v>12.06438</x:v>
      </x:c>
      <x:c t="n" s="0">
        <x:v>26.49558</x:v>
      </x:c>
      <x:c t="n" s="0">
        <x:v>26.60543</x:v>
      </x:c>
      <x:c t="n" s="0">
        <x:v>12.28543</x:v>
      </x:c>
      <x:c t="n" s="0">
        <x:v>5.616427</x:v>
      </x:c>
      <x:c t="n" s="0">
        <x:v>17.29686</x:v>
      </x:c>
      <x:c t="n" s="0">
        <x:v>24.00588</x:v>
      </x:c>
      <x:c t="n" s="0">
        <x:v>30.28916</x:v>
      </x:c>
      <x:c t="n" s="0">
        <x:v>22.0428</x:v>
      </x:c>
      <x:c t="n" s="0">
        <x:v>21.17075</x:v>
      </x:c>
      <x:c t="n" s="0">
        <x:v>24.31989</x:v>
      </x:c>
      <x:c t="n" s="0">
        <x:v>19.74437</x:v>
      </x:c>
      <x:c t="n" s="0">
        <x:v>20.41736</x:v>
      </x:c>
      <x:c t="n" s="0">
        <x:v>20.52248</x:v>
      </x:c>
      <x:c t="n" s="0">
        <x:v>17.26697</x:v>
      </x:c>
      <x:c t="n" s="0">
        <x:v>12.42026</x:v>
      </x:c>
      <x:c t="n" s="0">
        <x:v>12.32615</x:v>
      </x:c>
      <x:c t="n" s="0">
        <x:v>13.93609</x:v>
      </x:c>
      <x:c t="n" s="0">
        <x:v>11.268</x:v>
      </x:c>
      <x:c t="n" s="0">
        <x:v>12.16675</x:v>
      </x:c>
      <x:c t="n" s="0">
        <x:v>7.756766</x:v>
      </x:c>
      <x:c t="n" s="0">
        <x:v>7.526376</x:v>
      </x:c>
      <x:c t="n" s="0">
        <x:v>10.15415</x:v>
      </x:c>
      <x:c t="n" s="0">
        <x:v>5.773215</x:v>
      </x:c>
      <x:c t="n" s="0">
        <x:v>8.161627</x:v>
      </x:c>
      <x:c t="n" s="0">
        <x:v>5.125698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43948.6289930556</x:v>
      </x:c>
      <x:c t="n" s="7">
        <x:v>43948.6289930556</x:v>
      </x:c>
      <x:c t="n" s="0">
        <x:v>34.28376</x:v>
      </x:c>
      <x:c t="n" s="0">
        <x:v>54.20069</x:v>
      </x:c>
      <x:c t="n" s="0">
        <x:v>69.19045</x:v>
      </x:c>
      <x:c t="n" s="0">
        <x:v>71.41499</x:v>
      </x:c>
      <x:c t="n" s="0">
        <x:v>-30.06697</x:v>
      </x:c>
      <x:c t="n" s="0">
        <x:v>-29.16826</x:v>
      </x:c>
      <x:c t="n" s="0">
        <x:v>-20.01724</x:v>
      </x:c>
      <x:c t="n" s="0">
        <x:v>-12.27575</x:v>
      </x:c>
      <x:c t="n" s="0">
        <x:v>-8.036564</x:v>
      </x:c>
      <x:c t="n" s="0">
        <x:v>2.358013</x:v>
      </x:c>
      <x:c t="n" s="0">
        <x:v>1.750401</x:v>
      </x:c>
      <x:c t="n" s="0">
        <x:v>5.488276</x:v>
      </x:c>
      <x:c t="n" s="0">
        <x:v>-0.001636042</x:v>
      </x:c>
      <x:c t="n" s="0">
        <x:v>10.58247</x:v>
      </x:c>
      <x:c t="n" s="0">
        <x:v>13.71678</x:v>
      </x:c>
      <x:c t="n" s="0">
        <x:v>24.67652</x:v>
      </x:c>
      <x:c t="n" s="0">
        <x:v>26.30934</x:v>
      </x:c>
      <x:c t="n" s="0">
        <x:v>15.28019</x:v>
      </x:c>
      <x:c t="n" s="0">
        <x:v>13.11849</x:v>
      </x:c>
      <x:c t="n" s="0">
        <x:v>18.76842</x:v>
      </x:c>
      <x:c t="n" s="0">
        <x:v>22.97263</x:v>
      </x:c>
      <x:c t="n" s="0">
        <x:v>26.6485</x:v>
      </x:c>
      <x:c t="n" s="0">
        <x:v>24.29187</x:v>
      </x:c>
      <x:c t="n" s="0">
        <x:v>23.96955</x:v>
      </x:c>
      <x:c t="n" s="0">
        <x:v>23.31591</x:v>
      </x:c>
      <x:c t="n" s="0">
        <x:v>20.95089</x:v>
      </x:c>
      <x:c t="n" s="0">
        <x:v>20.65094</x:v>
      </x:c>
      <x:c t="n" s="0">
        <x:v>19.3887</x:v>
      </x:c>
      <x:c t="n" s="0">
        <x:v>17.40277</x:v>
      </x:c>
      <x:c t="n" s="0">
        <x:v>14.44178</x:v>
      </x:c>
      <x:c t="n" s="0">
        <x:v>14.31447</x:v>
      </x:c>
      <x:c t="n" s="0">
        <x:v>15.64763</x:v>
      </x:c>
      <x:c t="n" s="0">
        <x:v>22.60422</x:v>
      </x:c>
      <x:c t="n" s="0">
        <x:v>13.45235</x:v>
      </x:c>
      <x:c t="n" s="0">
        <x:v>7.4108</x:v>
      </x:c>
      <x:c t="n" s="0">
        <x:v>7.569247</x:v>
      </x:c>
      <x:c t="n" s="0">
        <x:v>8.887628</x:v>
      </x:c>
      <x:c t="n" s="0">
        <x:v>6.987353</x:v>
      </x:c>
      <x:c t="n" s="0">
        <x:v>9.164605</x:v>
      </x:c>
      <x:c t="n" s="0">
        <x:v>5.221908</x:v>
      </x:c>
      <x:c t="n" s="0">
        <x:v>-30.06697</x:v>
      </x:c>
      <x:c t="n" s="0">
        <x:v>-29.16826</x:v>
      </x:c>
      <x:c t="n" s="0">
        <x:v>-26.95878</x:v>
      </x:c>
      <x:c t="n" s="0">
        <x:v>-12.00692</x:v>
      </x:c>
      <x:c t="n" s="0">
        <x:v>-6.221581</x:v>
      </x:c>
      <x:c t="n" s="0">
        <x:v>0.7524329</x:v>
      </x:c>
      <x:c t="n" s="0">
        <x:v>3.439487</x:v>
      </x:c>
      <x:c t="n" s="0">
        <x:v>7.128646</x:v>
      </x:c>
      <x:c t="n" s="0">
        <x:v>1.784075</x:v>
      </x:c>
      <x:c t="n" s="0">
        <x:v>9.890539</x:v>
      </x:c>
      <x:c t="n" s="0">
        <x:v>8.881631</x:v>
      </x:c>
      <x:c t="n" s="0">
        <x:v>26.02896</x:v>
      </x:c>
      <x:c t="n" s="0">
        <x:v>26.90616</x:v>
      </x:c>
      <x:c t="n" s="0">
        <x:v>12.65548</x:v>
      </x:c>
      <x:c t="n" s="0">
        <x:v>16.18915</x:v>
      </x:c>
      <x:c t="n" s="0">
        <x:v>17.22282</x:v>
      </x:c>
      <x:c t="n" s="0">
        <x:v>25.21613</x:v>
      </x:c>
      <x:c t="n" s="0">
        <x:v>29.07513</x:v>
      </x:c>
      <x:c t="n" s="0">
        <x:v>22.69462</x:v>
      </x:c>
      <x:c t="n" s="0">
        <x:v>24.43339</x:v>
      </x:c>
      <x:c t="n" s="0">
        <x:v>22.8206</x:v>
      </x:c>
      <x:c t="n" s="0">
        <x:v>22.83432</x:v>
      </x:c>
      <x:c t="n" s="0">
        <x:v>22.71278</x:v>
      </x:c>
      <x:c t="n" s="0">
        <x:v>21.13715</x:v>
      </x:c>
      <x:c t="n" s="0">
        <x:v>17.33431</x:v>
      </x:c>
      <x:c t="n" s="0">
        <x:v>14.3716</x:v>
      </x:c>
      <x:c t="n" s="0">
        <x:v>12.88531</x:v>
      </x:c>
      <x:c t="n" s="0">
        <x:v>13.51607</x:v>
      </x:c>
      <x:c t="n" s="0">
        <x:v>13.33671</x:v>
      </x:c>
      <x:c t="n" s="0">
        <x:v>8.992501</x:v>
      </x:c>
      <x:c t="n" s="0">
        <x:v>6.57672</x:v>
      </x:c>
      <x:c t="n" s="0">
        <x:v>5.686077</x:v>
      </x:c>
      <x:c t="n" s="0">
        <x:v>8.965281</x:v>
      </x:c>
      <x:c t="n" s="0">
        <x:v>9.089478</x:v>
      </x:c>
      <x:c t="n" s="0">
        <x:v>9.847543</x:v>
      </x:c>
      <x:c t="n" s="0">
        <x:v>5.531552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43948.6289930556</x:v>
      </x:c>
      <x:c t="n" s="7">
        <x:v>43948.6289930556</x:v>
      </x:c>
      <x:c t="n" s="0">
        <x:v>35.02419</x:v>
      </x:c>
      <x:c t="n" s="0">
        <x:v>54.20069</x:v>
      </x:c>
      <x:c t="n" s="0">
        <x:v>64.4558</x:v>
      </x:c>
      <x:c t="n" s="0">
        <x:v>69.90714</x:v>
      </x:c>
      <x:c t="n" s="0">
        <x:v>-30.06697</x:v>
      </x:c>
      <x:c t="n" s="0">
        <x:v>-29.16826</x:v>
      </x:c>
      <x:c t="n" s="0">
        <x:v>-20.43163</x:v>
      </x:c>
      <x:c t="n" s="0">
        <x:v>-12.33519</x:v>
      </x:c>
      <x:c t="n" s="0">
        <x:v>-7.719538</x:v>
      </x:c>
      <x:c t="n" s="0">
        <x:v>2.157523</x:v>
      </x:c>
      <x:c t="n" s="0">
        <x:v>2.480819</x:v>
      </x:c>
      <x:c t="n" s="0">
        <x:v>5.769896</x:v>
      </x:c>
      <x:c t="n" s="0">
        <x:v>2.171589</x:v>
      </x:c>
      <x:c t="n" s="0">
        <x:v>10.69371</x:v>
      </x:c>
      <x:c t="n" s="0">
        <x:v>13.26871</x:v>
      </x:c>
      <x:c t="n" s="0">
        <x:v>24.90217</x:v>
      </x:c>
      <x:c t="n" s="0">
        <x:v>26.54236</x:v>
      </x:c>
      <x:c t="n" s="0">
        <x:v>14.98439</x:v>
      </x:c>
      <x:c t="n" s="0">
        <x:v>15.99462</x:v>
      </x:c>
      <x:c t="n" s="0">
        <x:v>18.28269</x:v>
      </x:c>
      <x:c t="n" s="0">
        <x:v>23.85004</x:v>
      </x:c>
      <x:c t="n" s="0">
        <x:v>26.31384</x:v>
      </x:c>
      <x:c t="n" s="0">
        <x:v>23.83264</x:v>
      </x:c>
      <x:c t="n" s="0">
        <x:v>23.74708</x:v>
      </x:c>
      <x:c t="n" s="0">
        <x:v>23.36497</x:v>
      </x:c>
      <x:c t="n" s="0">
        <x:v>21.30387</x:v>
      </x:c>
      <x:c t="n" s="0">
        <x:v>20.3411</x:v>
      </x:c>
      <x:c t="n" s="0">
        <x:v>19.46329</x:v>
      </x:c>
      <x:c t="n" s="0">
        <x:v>17.36293</x:v>
      </x:c>
      <x:c t="n" s="0">
        <x:v>14.1192</x:v>
      </x:c>
      <x:c t="n" s="0">
        <x:v>14.29793</x:v>
      </x:c>
      <x:c t="n" s="0">
        <x:v>15.67108</x:v>
      </x:c>
      <x:c t="n" s="0">
        <x:v>21.99383</x:v>
      </x:c>
      <x:c t="n" s="0">
        <x:v>13.05685</x:v>
      </x:c>
      <x:c t="n" s="0">
        <x:v>7.296385</x:v>
      </x:c>
      <x:c t="n" s="0">
        <x:v>7.532776</x:v>
      </x:c>
      <x:c t="n" s="0">
        <x:v>8.841315</x:v>
      </x:c>
      <x:c t="n" s="0">
        <x:v>7.502032</x:v>
      </x:c>
      <x:c t="n" s="0">
        <x:v>9.095188</x:v>
      </x:c>
      <x:c t="n" s="0">
        <x:v>5.100438</x:v>
      </x:c>
      <x:c t="n" s="0">
        <x:v>-30.06697</x:v>
      </x:c>
      <x:c t="n" s="0">
        <x:v>-29.16826</x:v>
      </x:c>
      <x:c t="n" s="0">
        <x:v>-24.25601</x:v>
      </x:c>
      <x:c t="n" s="0">
        <x:v>-12.70002</x:v>
      </x:c>
      <x:c t="n" s="0">
        <x:v>-6.221581</x:v>
      </x:c>
      <x:c t="n" s="0">
        <x:v>0.7524329</x:v>
      </x:c>
      <x:c t="n" s="0">
        <x:v>5.281282</x:v>
      </x:c>
      <x:c t="n" s="0">
        <x:v>7.128646</x:v>
      </x:c>
      <x:c t="n" s="0">
        <x:v>7.361203</x:v>
      </x:c>
      <x:c t="n" s="0">
        <x:v>11.29295</x:v>
      </x:c>
      <x:c t="n" s="0">
        <x:v>8.881631</x:v>
      </x:c>
      <x:c t="n" s="0">
        <x:v>26.02896</x:v>
      </x:c>
      <x:c t="n" s="0">
        <x:v>27.70055</x:v>
      </x:c>
      <x:c t="n" s="0">
        <x:v>12.68276</x:v>
      </x:c>
      <x:c t="n" s="0">
        <x:v>21.8305</x:v>
      </x:c>
      <x:c t="n" s="0">
        <x:v>16.77783</x:v>
      </x:c>
      <x:c t="n" s="0">
        <x:v>26.17386</x:v>
      </x:c>
      <x:c t="n" s="0">
        <x:v>22.54615</x:v>
      </x:c>
      <x:c t="n" s="0">
        <x:v>20.42532</x:v>
      </x:c>
      <x:c t="n" s="0">
        <x:v>21.54338</x:v>
      </x:c>
      <x:c t="n" s="0">
        <x:v>22.02388</x:v>
      </x:c>
      <x:c t="n" s="0">
        <x:v>23.49163</x:v>
      </x:c>
      <x:c t="n" s="0">
        <x:v>15.33333</x:v>
      </x:c>
      <x:c t="n" s="0">
        <x:v>19.33982</x:v>
      </x:c>
      <x:c t="n" s="0">
        <x:v>17.43221</x:v>
      </x:c>
      <x:c t="n" s="0">
        <x:v>11.2361</x:v>
      </x:c>
      <x:c t="n" s="0">
        <x:v>13.70627</x:v>
      </x:c>
      <x:c t="n" s="0">
        <x:v>15.40065</x:v>
      </x:c>
      <x:c t="n" s="0">
        <x:v>12.91372</x:v>
      </x:c>
      <x:c t="n" s="0">
        <x:v>9.760047</x:v>
      </x:c>
      <x:c t="n" s="0">
        <x:v>6.640745</x:v>
      </x:c>
      <x:c t="n" s="0">
        <x:v>7.003093</x:v>
      </x:c>
      <x:c t="n" s="0">
        <x:v>8.524834</x:v>
      </x:c>
      <x:c t="n" s="0">
        <x:v>8.259766</x:v>
      </x:c>
      <x:c t="n" s="0">
        <x:v>9.197168</x:v>
      </x:c>
      <x:c t="n" s="0">
        <x:v>4.345706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43948.6289930556</x:v>
      </x:c>
      <x:c t="n" s="7">
        <x:v>43948.6289930556</x:v>
      </x:c>
      <x:c t="n" s="0">
        <x:v>32.02605</x:v>
      </x:c>
      <x:c t="n" s="0">
        <x:v>54.20069</x:v>
      </x:c>
      <x:c t="n" s="0">
        <x:v>64.49139</x:v>
      </x:c>
      <x:c t="n" s="0">
        <x:v>69.09891</x:v>
      </x:c>
      <x:c t="n" s="0">
        <x:v>-30.06697</x:v>
      </x:c>
      <x:c t="n" s="0">
        <x:v>-29.16826</x:v>
      </x:c>
      <x:c t="n" s="0">
        <x:v>-20.81983</x:v>
      </x:c>
      <x:c t="n" s="0">
        <x:v>-12.3866</x:v>
      </x:c>
      <x:c t="n" s="0">
        <x:v>-7.465982</x:v>
      </x:c>
      <x:c t="n" s="0">
        <x:v>1.978652</x:v>
      </x:c>
      <x:c t="n" s="0">
        <x:v>3.020069</x:v>
      </x:c>
      <x:c t="n" s="0">
        <x:v>6.355851</x:v>
      </x:c>
      <x:c t="n" s="0">
        <x:v>3.430438</x:v>
      </x:c>
      <x:c t="n" s="0">
        <x:v>10.78651</x:v>
      </x:c>
      <x:c t="n" s="0">
        <x:v>12.84565</x:v>
      </x:c>
      <x:c t="n" s="0">
        <x:v>25.08602</x:v>
      </x:c>
      <x:c t="n" s="0">
        <x:v>26.73192</x:v>
      </x:c>
      <x:c t="n" s="0">
        <x:v>14.71579</x:v>
      </x:c>
      <x:c t="n" s="0">
        <x:v>16.32914</x:v>
      </x:c>
      <x:c t="n" s="0">
        <x:v>18.82191</x:v>
      </x:c>
      <x:c t="n" s="0">
        <x:v>23.57828</x:v>
      </x:c>
      <x:c t="n" s="0">
        <x:v>27.01534</x:v>
      </x:c>
      <x:c t="n" s="0">
        <x:v>25.40194</x:v>
      </x:c>
      <x:c t="n" s="0">
        <x:v>23.8653</x:v>
      </x:c>
      <x:c t="n" s="0">
        <x:v>23.88886</x:v>
      </x:c>
      <x:c t="n" s="0">
        <x:v>21.48586</x:v>
      </x:c>
      <x:c t="n" s="0">
        <x:v>20.50919</x:v>
      </x:c>
      <x:c t="n" s="0">
        <x:v>19.58082</x:v>
      </x:c>
      <x:c t="n" s="0">
        <x:v>17.49033</x:v>
      </x:c>
      <x:c t="n" s="0">
        <x:v>14.03775</x:v>
      </x:c>
      <x:c t="n" s="0">
        <x:v>14.19378</x:v>
      </x:c>
      <x:c t="n" s="0">
        <x:v>15.36107</x:v>
      </x:c>
      <x:c t="n" s="0">
        <x:v>21.37817</x:v>
      </x:c>
      <x:c t="n" s="0">
        <x:v>12.84526</x:v>
      </x:c>
      <x:c t="n" s="0">
        <x:v>7.228734</x:v>
      </x:c>
      <x:c t="n" s="0">
        <x:v>7.382349</x:v>
      </x:c>
      <x:c t="n" s="0">
        <x:v>8.911341</x:v>
      </x:c>
      <x:c t="n" s="0">
        <x:v>7.547284</x:v>
      </x:c>
      <x:c t="n" s="0">
        <x:v>8.992303</x:v>
      </x:c>
      <x:c t="n" s="0">
        <x:v>5.020476</x:v>
      </x:c>
      <x:c t="n" s="0">
        <x:v>-30.06697</x:v>
      </x:c>
      <x:c t="n" s="0">
        <x:v>-29.16826</x:v>
      </x:c>
      <x:c t="n" s="0">
        <x:v>-24.25601</x:v>
      </x:c>
      <x:c t="n" s="0">
        <x:v>-12.70002</x:v>
      </x:c>
      <x:c t="n" s="0">
        <x:v>-6.221581</x:v>
      </x:c>
      <x:c t="n" s="0">
        <x:v>0.7524329</x:v>
      </x:c>
      <x:c t="n" s="0">
        <x:v>5.281282</x:v>
      </x:c>
      <x:c t="n" s="0">
        <x:v>9.49036</x:v>
      </x:c>
      <x:c t="n" s="0">
        <x:v>7.361203</x:v>
      </x:c>
      <x:c t="n" s="0">
        <x:v>11.29295</x:v>
      </x:c>
      <x:c t="n" s="0">
        <x:v>8.168173</x:v>
      </x:c>
      <x:c t="n" s="0">
        <x:v>26.02896</x:v>
      </x:c>
      <x:c t="n" s="0">
        <x:v>27.70055</x:v>
      </x:c>
      <x:c t="n" s="0">
        <x:v>12.68664</x:v>
      </x:c>
      <x:c t="n" s="0">
        <x:v>14.60306</x:v>
      </x:c>
      <x:c t="n" s="0">
        <x:v>21.08304</x:v>
      </x:c>
      <x:c t="n" s="0">
        <x:v>19.62238</x:v>
      </x:c>
      <x:c t="n" s="0">
        <x:v>30.19807</x:v>
      </x:c>
      <x:c t="n" s="0">
        <x:v>31.35334</x:v>
      </x:c>
      <x:c t="n" s="0">
        <x:v>25.63737</x:v>
      </x:c>
      <x:c t="n" s="0">
        <x:v>27.16553</x:v>
      </x:c>
      <x:c t="n" s="0">
        <x:v>20.48216</x:v>
      </x:c>
      <x:c t="n" s="0">
        <x:v>22.07337</x:v>
      </x:c>
      <x:c t="n" s="0">
        <x:v>20.10863</x:v>
      </x:c>
      <x:c t="n" s="0">
        <x:v>19.97903</x:v>
      </x:c>
      <x:c t="n" s="0">
        <x:v>13.71904</x:v>
      </x:c>
      <x:c t="n" s="0">
        <x:v>13.27547</x:v>
      </x:c>
      <x:c t="n" s="0">
        <x:v>12.99262</x:v>
      </x:c>
      <x:c t="n" s="0">
        <x:v>12.48193</x:v>
      </x:c>
      <x:c t="n" s="0">
        <x:v>11.7648</x:v>
      </x:c>
      <x:c t="n" s="0">
        <x:v>7.048131</x:v>
      </x:c>
      <x:c t="n" s="0">
        <x:v>7.138706</x:v>
      </x:c>
      <x:c t="n" s="0">
        <x:v>9.32275</x:v>
      </x:c>
      <x:c t="n" s="0">
        <x:v>7.875006</x:v>
      </x:c>
      <x:c t="n" s="0">
        <x:v>9.472874</x:v>
      </x:c>
      <x:c t="n" s="0">
        <x:v>4.991063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43948.6289930556</x:v>
      </x:c>
      <x:c t="n" s="7">
        <x:v>43948.6289930556</x:v>
      </x:c>
      <x:c t="n" s="0">
        <x:v>33.7328</x:v>
      </x:c>
      <x:c t="n" s="0">
        <x:v>54.20069</x:v>
      </x:c>
      <x:c t="n" s="0">
        <x:v>69.63967</x:v>
      </x:c>
      <x:c t="n" s="0">
        <x:v>71.29761</x:v>
      </x:c>
      <x:c t="n" s="0">
        <x:v>-30.06697</x:v>
      </x:c>
      <x:c t="n" s="0">
        <x:v>-29.16826</x:v>
      </x:c>
      <x:c t="n" s="0">
        <x:v>-21.18131</x:v>
      </x:c>
      <x:c t="n" s="0">
        <x:v>-12.431</x:v>
      </x:c>
      <x:c t="n" s="0">
        <x:v>-7.354664</x:v>
      </x:c>
      <x:c t="n" s="0">
        <x:v>1.819834</x:v>
      </x:c>
      <x:c t="n" s="0">
        <x:v>3.4329</x:v>
      </x:c>
      <x:c t="n" s="0">
        <x:v>7.255101</x:v>
      </x:c>
      <x:c t="n" s="0">
        <x:v>4.337205</x:v>
      </x:c>
      <x:c t="n" s="0">
        <x:v>10.87216</x:v>
      </x:c>
      <x:c t="n" s="0">
        <x:v>12.27621</x:v>
      </x:c>
      <x:c t="n" s="0">
        <x:v>25.24644</x:v>
      </x:c>
      <x:c t="n" s="0">
        <x:v>26.51554</x:v>
      </x:c>
      <x:c t="n" s="0">
        <x:v>15.08479</x:v>
      </x:c>
      <x:c t="n" s="0">
        <x:v>15.83339</x:v>
      </x:c>
      <x:c t="n" s="0">
        <x:v>18.68308</x:v>
      </x:c>
      <x:c t="n" s="0">
        <x:v>22.93306</x:v>
      </x:c>
      <x:c t="n" s="0">
        <x:v>27.15907</x:v>
      </x:c>
      <x:c t="n" s="0">
        <x:v>26.13864</x:v>
      </x:c>
      <x:c t="n" s="0">
        <x:v>24.19346</x:v>
      </x:c>
      <x:c t="n" s="0">
        <x:v>24.11145</x:v>
      </x:c>
      <x:c t="n" s="0">
        <x:v>21.15376</x:v>
      </x:c>
      <x:c t="n" s="0">
        <x:v>20.58485</x:v>
      </x:c>
      <x:c t="n" s="0">
        <x:v>19.15386</x:v>
      </x:c>
      <x:c t="n" s="0">
        <x:v>17.69664</x:v>
      </x:c>
      <x:c t="n" s="0">
        <x:v>13.89295</x:v>
      </x:c>
      <x:c t="n" s="0">
        <x:v>13.93974</x:v>
      </x:c>
      <x:c t="n" s="0">
        <x:v>15.32919</x:v>
      </x:c>
      <x:c t="n" s="0">
        <x:v>20.8369</x:v>
      </x:c>
      <x:c t="n" s="0">
        <x:v>12.73659</x:v>
      </x:c>
      <x:c t="n" s="0">
        <x:v>7.472067</x:v>
      </x:c>
      <x:c t="n" s="0">
        <x:v>7.836532</x:v>
      </x:c>
      <x:c t="n" s="0">
        <x:v>8.70834</x:v>
      </x:c>
      <x:c t="n" s="0">
        <x:v>7.502709</x:v>
      </x:c>
      <x:c t="n" s="0">
        <x:v>9.258091</x:v>
      </x:c>
      <x:c t="n" s="0">
        <x:v>5.050187</x:v>
      </x:c>
      <x:c t="n" s="0">
        <x:v>-30.06697</x:v>
      </x:c>
      <x:c t="n" s="0">
        <x:v>-28.90863</x:v>
      </x:c>
      <x:c t="n" s="0">
        <x:v>-24.25601</x:v>
      </x:c>
      <x:c t="n" s="0">
        <x:v>-12.70002</x:v>
      </x:c>
      <x:c t="n" s="0">
        <x:v>-6.964292</x:v>
      </x:c>
      <x:c t="n" s="0">
        <x:v>0.7524329</x:v>
      </x:c>
      <x:c t="n" s="0">
        <x:v>5.281282</x:v>
      </x:c>
      <x:c t="n" s="0">
        <x:v>10.46529</x:v>
      </x:c>
      <x:c t="n" s="0">
        <x:v>7.635316</x:v>
      </x:c>
      <x:c t="n" s="0">
        <x:v>11.35953</x:v>
      </x:c>
      <x:c t="n" s="0">
        <x:v>4.836797</x:v>
      </x:c>
      <x:c t="n" s="0">
        <x:v>26.10102</x:v>
      </x:c>
      <x:c t="n" s="0">
        <x:v>23.61262</x:v>
      </x:c>
      <x:c t="n" s="0">
        <x:v>17.52492</x:v>
      </x:c>
      <x:c t="n" s="0">
        <x:v>12.58087</x:v>
      </x:c>
      <x:c t="n" s="0">
        <x:v>15.87885</x:v>
      </x:c>
      <x:c t="n" s="0">
        <x:v>11.21906</x:v>
      </x:c>
      <x:c t="n" s="0">
        <x:v>28.11749</x:v>
      </x:c>
      <x:c t="n" s="0">
        <x:v>25.34698</x:v>
      </x:c>
      <x:c t="n" s="0">
        <x:v>26.28339</x:v>
      </x:c>
      <x:c t="n" s="0">
        <x:v>23.2561</x:v>
      </x:c>
      <x:c t="n" s="0">
        <x:v>19.96903</x:v>
      </x:c>
      <x:c t="n" s="0">
        <x:v>20.51429</x:v>
      </x:c>
      <x:c t="n" s="0">
        <x:v>14.07307</x:v>
      </x:c>
      <x:c t="n" s="0">
        <x:v>15.16133</x:v>
      </x:c>
      <x:c t="n" s="0">
        <x:v>13.29453</x:v>
      </x:c>
      <x:c t="n" s="0">
        <x:v>13.39551</x:v>
      </x:c>
      <x:c t="n" s="0">
        <x:v>16.61873</x:v>
      </x:c>
      <x:c t="n" s="0">
        <x:v>14.28273</x:v>
      </x:c>
      <x:c t="n" s="0">
        <x:v>11.70024</x:v>
      </x:c>
      <x:c t="n" s="0">
        <x:v>8.415672</x:v>
      </x:c>
      <x:c t="n" s="0">
        <x:v>10.03463</x:v>
      </x:c>
      <x:c t="n" s="0">
        <x:v>7.492524</x:v>
      </x:c>
      <x:c t="n" s="0">
        <x:v>7.146867</x:v>
      </x:c>
      <x:c t="n" s="0">
        <x:v>9.968345</x:v>
      </x:c>
      <x:c t="n" s="0">
        <x:v>4.481264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43948.6289930556</x:v>
      </x:c>
      <x:c t="n" s="7">
        <x:v>43948.6289930556</x:v>
      </x:c>
      <x:c t="n" s="0">
        <x:v>32.94131</x:v>
      </x:c>
      <x:c t="n" s="0">
        <x:v>54.20069</x:v>
      </x:c>
      <x:c t="n" s="0">
        <x:v>65.41449</x:v>
      </x:c>
      <x:c t="n" s="0">
        <x:v>69.1965</x:v>
      </x:c>
      <x:c t="n" s="0">
        <x:v>-30.06697</x:v>
      </x:c>
      <x:c t="n" s="0">
        <x:v>-29.16826</x:v>
      </x:c>
      <x:c t="n" s="0">
        <x:v>-21.51579</x:v>
      </x:c>
      <x:c t="n" s="0">
        <x:v>-12.46928</x:v>
      </x:c>
      <x:c t="n" s="0">
        <x:v>-7.313723</x:v>
      </x:c>
      <x:c t="n" s="0">
        <x:v>1.679444</x:v>
      </x:c>
      <x:c t="n" s="0">
        <x:v>3.756842</x:v>
      </x:c>
      <x:c t="n" s="0">
        <x:v>7.89866</x:v>
      </x:c>
      <x:c t="n" s="0">
        <x:v>5.014255</x:v>
      </x:c>
      <x:c t="n" s="0">
        <x:v>10.94832</x:v>
      </x:c>
      <x:c t="n" s="0">
        <x:v>11.72275</x:v>
      </x:c>
      <x:c t="n" s="0">
        <x:v>25.38393</x:v>
      </x:c>
      <x:c t="n" s="0">
        <x:v>26.19494</x:v>
      </x:c>
      <x:c t="n" s="0">
        <x:v>15.53824</x:v>
      </x:c>
      <x:c t="n" s="0">
        <x:v>15.84214</x:v>
      </x:c>
      <x:c t="n" s="0">
        <x:v>18.47221</x:v>
      </x:c>
      <x:c t="n" s="0">
        <x:v>22.62817</x:v>
      </x:c>
      <x:c t="n" s="0">
        <x:v>26.87388</x:v>
      </x:c>
      <x:c t="n" s="0">
        <x:v>25.62782</x:v>
      </x:c>
      <x:c t="n" s="0">
        <x:v>24.40504</x:v>
      </x:c>
      <x:c t="n" s="0">
        <x:v>24.01951</x:v>
      </x:c>
      <x:c t="n" s="0">
        <x:v>20.84734</x:v>
      </x:c>
      <x:c t="n" s="0">
        <x:v>20.64379</x:v>
      </x:c>
      <x:c t="n" s="0">
        <x:v>18.88268</x:v>
      </x:c>
      <x:c t="n" s="0">
        <x:v>17.45964</x:v>
      </x:c>
      <x:c t="n" s="0">
        <x:v>13.90145</x:v>
      </x:c>
      <x:c t="n" s="0">
        <x:v>13.72809</x:v>
      </x:c>
      <x:c t="n" s="0">
        <x:v>15.717</x:v>
      </x:c>
      <x:c t="n" s="0">
        <x:v>20.36432</x:v>
      </x:c>
      <x:c t="n" s="0">
        <x:v>12.41577</x:v>
      </x:c>
      <x:c t="n" s="0">
        <x:v>7.412195</x:v>
      </x:c>
      <x:c t="n" s="0">
        <x:v>8.586956</x:v>
      </x:c>
      <x:c t="n" s="0">
        <x:v>8.543564</x:v>
      </x:c>
      <x:c t="n" s="0">
        <x:v>7.409142</x:v>
      </x:c>
      <x:c t="n" s="0">
        <x:v>9.169909</x:v>
      </x:c>
      <x:c t="n" s="0">
        <x:v>5.015405</x:v>
      </x:c>
      <x:c t="n" s="0">
        <x:v>-30.06697</x:v>
      </x:c>
      <x:c t="n" s="0">
        <x:v>-28.66364</x:v>
      </x:c>
      <x:c t="n" s="0">
        <x:v>-24.25601</x:v>
      </x:c>
      <x:c t="n" s="0">
        <x:v>-12.70002</x:v>
      </x:c>
      <x:c t="n" s="0">
        <x:v>-7.081575</x:v>
      </x:c>
      <x:c t="n" s="0">
        <x:v>-0.08573584</x:v>
      </x:c>
      <x:c t="n" s="0">
        <x:v>4.238009</x:v>
      </x:c>
      <x:c t="n" s="0">
        <x:v>10.46051</x:v>
      </x:c>
      <x:c t="n" s="0">
        <x:v>7.6731</x:v>
      </x:c>
      <x:c t="n" s="0">
        <x:v>11.36895</x:v>
      </x:c>
      <x:c t="n" s="0">
        <x:v>4.836797</x:v>
      </x:c>
      <x:c t="n" s="0">
        <x:v>26.11122</x:v>
      </x:c>
      <x:c t="n" s="0">
        <x:v>23.61262</x:v>
      </x:c>
      <x:c t="n" s="0">
        <x:v>17.11104</x:v>
      </x:c>
      <x:c t="n" s="0">
        <x:v>15.89296</x:v>
      </x:c>
      <x:c t="n" s="0">
        <x:v>17.31447</x:v>
      </x:c>
      <x:c t="n" s="0">
        <x:v>21.63047</x:v>
      </x:c>
      <x:c t="n" s="0">
        <x:v>22.51249</x:v>
      </x:c>
      <x:c t="n" s="0">
        <x:v>20.70633</x:v>
      </x:c>
      <x:c t="n" s="0">
        <x:v>23.63633</x:v>
      </x:c>
      <x:c t="n" s="0">
        <x:v>24.26655</x:v>
      </x:c>
      <x:c t="n" s="0">
        <x:v>17.81772</x:v>
      </x:c>
      <x:c t="n" s="0">
        <x:v>20.91319</x:v>
      </x:c>
      <x:c t="n" s="0">
        <x:v>17.60962</x:v>
      </x:c>
      <x:c t="n" s="0">
        <x:v>15.69561</x:v>
      </x:c>
      <x:c t="n" s="0">
        <x:v>13.81748</x:v>
      </x:c>
      <x:c t="n" s="0">
        <x:v>10.69466</x:v>
      </x:c>
      <x:c t="n" s="0">
        <x:v>16.73741</x:v>
      </x:c>
      <x:c t="n" s="0">
        <x:v>17.66955</x:v>
      </x:c>
      <x:c t="n" s="0">
        <x:v>9.328403</x:v>
      </x:c>
      <x:c t="n" s="0">
        <x:v>7.356487</x:v>
      </x:c>
      <x:c t="n" s="0">
        <x:v>12.50115</x:v>
      </x:c>
      <x:c t="n" s="0">
        <x:v>7.001116</x:v>
      </x:c>
      <x:c t="n" s="0">
        <x:v>6.156651</x:v>
      </x:c>
      <x:c t="n" s="0">
        <x:v>7.596788</x:v>
      </x:c>
      <x:c t="n" s="0">
        <x:v>4.808318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43948.6289930556</x:v>
      </x:c>
      <x:c t="n" s="7">
        <x:v>43948.6289930556</x:v>
      </x:c>
      <x:c t="n" s="0">
        <x:v>36.87594</x:v>
      </x:c>
      <x:c t="n" s="0">
        <x:v>54.20069</x:v>
      </x:c>
      <x:c t="n" s="0">
        <x:v>58.79227</x:v>
      </x:c>
      <x:c t="n" s="0">
        <x:v>66.46649</x:v>
      </x:c>
      <x:c t="n" s="0">
        <x:v>-30.06697</x:v>
      </x:c>
      <x:c t="n" s="0">
        <x:v>-29.16826</x:v>
      </x:c>
      <x:c t="n" s="0">
        <x:v>-21.82327</x:v>
      </x:c>
      <x:c t="n" s="0">
        <x:v>-12.50224</x:v>
      </x:c>
      <x:c t="n" s="0">
        <x:v>-7.279062</x:v>
      </x:c>
      <x:c t="n" s="0">
        <x:v>1.169226</x:v>
      </x:c>
      <x:c t="n" s="0">
        <x:v>3.222638</x:v>
      </x:c>
      <x:c t="n" s="0">
        <x:v>8.37711</x:v>
      </x:c>
      <x:c t="n" s="0">
        <x:v>5.519136</x:v>
      </x:c>
      <x:c t="n" s="0">
        <x:v>11.01232</x:v>
      </x:c>
      <x:c t="n" s="0">
        <x:v>11.1869</x:v>
      </x:c>
      <x:c t="n" s="0">
        <x:v>25.49799</x:v>
      </x:c>
      <x:c t="n" s="0">
        <x:v>26.05816</x:v>
      </x:c>
      <x:c t="n" s="0">
        <x:v>15.54176</x:v>
      </x:c>
      <x:c t="n" s="0">
        <x:v>15.48101</x:v>
      </x:c>
      <x:c t="n" s="0">
        <x:v>18.30002</x:v>
      </x:c>
      <x:c t="n" s="0">
        <x:v>22.27102</x:v>
      </x:c>
      <x:c t="n" s="0">
        <x:v>27.22166</x:v>
      </x:c>
      <x:c t="n" s="0">
        <x:v>25.45097</x:v>
      </x:c>
      <x:c t="n" s="0">
        <x:v>24.92629</x:v>
      </x:c>
      <x:c t="n" s="0">
        <x:v>24.1473</x:v>
      </x:c>
      <x:c t="n" s="0">
        <x:v>21.07179</x:v>
      </x:c>
      <x:c t="n" s="0">
        <x:v>20.28432</x:v>
      </x:c>
      <x:c t="n" s="0">
        <x:v>19.12184</x:v>
      </x:c>
      <x:c t="n" s="0">
        <x:v>17.31041</x:v>
      </x:c>
      <x:c t="n" s="0">
        <x:v>13.92485</x:v>
      </x:c>
      <x:c t="n" s="0">
        <x:v>13.54428</x:v>
      </x:c>
      <x:c t="n" s="0">
        <x:v>15.89501</x:v>
      </x:c>
      <x:c t="n" s="0">
        <x:v>20.26744</x:v>
      </x:c>
      <x:c t="n" s="0">
        <x:v>12.07003</x:v>
      </x:c>
      <x:c t="n" s="0">
        <x:v>7.707551</x:v>
      </x:c>
      <x:c t="n" s="0">
        <x:v>9.918968</x:v>
      </x:c>
      <x:c t="n" s="0">
        <x:v>8.318055</x:v>
      </x:c>
      <x:c t="n" s="0">
        <x:v>7.259617</x:v>
      </x:c>
      <x:c t="n" s="0">
        <x:v>9.097277</x:v>
      </x:c>
      <x:c t="n" s="0">
        <x:v>5.029821</x:v>
      </x:c>
      <x:c t="n" s="0">
        <x:v>-30.06697</x:v>
      </x:c>
      <x:c t="n" s="0">
        <x:v>-28.66364</x:v>
      </x:c>
      <x:c t="n" s="0">
        <x:v>-24.25601</x:v>
      </x:c>
      <x:c t="n" s="0">
        <x:v>-12.70002</x:v>
      </x:c>
      <x:c t="n" s="0">
        <x:v>-7.081575</x:v>
      </x:c>
      <x:c t="n" s="0">
        <x:v>-4.50624</x:v>
      </x:c>
      <x:c t="n" s="0">
        <x:v>-3.080806</x:v>
      </x:c>
      <x:c t="n" s="0">
        <x:v>10.44616</x:v>
      </x:c>
      <x:c t="n" s="0">
        <x:v>7.6731</x:v>
      </x:c>
      <x:c t="n" s="0">
        <x:v>11.36895</x:v>
      </x:c>
      <x:c t="n" s="0">
        <x:v>4.836797</x:v>
      </x:c>
      <x:c t="n" s="0">
        <x:v>25.74825</x:v>
      </x:c>
      <x:c t="n" s="0">
        <x:v>25.69914</x:v>
      </x:c>
      <x:c t="n" s="0">
        <x:v>15.56225</x:v>
      </x:c>
      <x:c t="n" s="0">
        <x:v>9.862391</x:v>
      </x:c>
      <x:c t="n" s="0">
        <x:v>16.95879</x:v>
      </x:c>
      <x:c t="n" s="0">
        <x:v>16.64687</x:v>
      </x:c>
      <x:c t="n" s="0">
        <x:v>30.79615</x:v>
      </x:c>
      <x:c t="n" s="0">
        <x:v>25.13625</x:v>
      </x:c>
      <x:c t="n" s="0">
        <x:v>27.62665</x:v>
      </x:c>
      <x:c t="n" s="0">
        <x:v>23.7164</x:v>
      </x:c>
      <x:c t="n" s="0">
        <x:v>23.65996</x:v>
      </x:c>
      <x:c t="n" s="0">
        <x:v>17.91896</x:v>
      </x:c>
      <x:c t="n" s="0">
        <x:v>20.21344</x:v>
      </x:c>
      <x:c t="n" s="0">
        <x:v>16.96031</x:v>
      </x:c>
      <x:c t="n" s="0">
        <x:v>14.71681</x:v>
      </x:c>
      <x:c t="n" s="0">
        <x:v>13.4238</x:v>
      </x:c>
      <x:c t="n" s="0">
        <x:v>17.77617</x:v>
      </x:c>
      <x:c t="n" s="0">
        <x:v>19.22096</x:v>
      </x:c>
      <x:c t="n" s="0">
        <x:v>9.18312</x:v>
      </x:c>
      <x:c t="n" s="0">
        <x:v>8.519046</x:v>
      </x:c>
      <x:c t="n" s="0">
        <x:v>13.27337</x:v>
      </x:c>
      <x:c t="n" s="0">
        <x:v>7.051761</x:v>
      </x:c>
      <x:c t="n" s="0">
        <x:v>6.214347</x:v>
      </x:c>
      <x:c t="n" s="0">
        <x:v>8.74803</x:v>
      </x:c>
      <x:c t="n" s="0">
        <x:v>5.787572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43948.6289930556</x:v>
      </x:c>
      <x:c t="n" s="7">
        <x:v>43948.6289930556</x:v>
      </x:c>
      <x:c t="n" s="0">
        <x:v>33.378</x:v>
      </x:c>
      <x:c t="n" s="0">
        <x:v>54.20069</x:v>
      </x:c>
      <x:c t="n" s="0">
        <x:v>69.23783</x:v>
      </x:c>
      <x:c t="n" s="0">
        <x:v>71.80251</x:v>
      </x:c>
      <x:c t="n" s="0">
        <x:v>-30.06697</x:v>
      </x:c>
      <x:c t="n" s="0">
        <x:v>-29.16826</x:v>
      </x:c>
      <x:c t="n" s="0">
        <x:v>-22.10433</x:v>
      </x:c>
      <x:c t="n" s="0">
        <x:v>-12.53058</x:v>
      </x:c>
      <x:c t="n" s="0">
        <x:v>-7.249676</x:v>
      </x:c>
      <x:c t="n" s="0">
        <x:v>0.6803476</x:v>
      </x:c>
      <x:c t="n" s="0">
        <x:v>2.707828</x:v>
      </x:c>
      <x:c t="n" s="0">
        <x:v>8.747739</x:v>
      </x:c>
      <x:c t="n" s="0">
        <x:v>5.827321</x:v>
      </x:c>
      <x:c t="n" s="0">
        <x:v>10.88067</x:v>
      </x:c>
      <x:c t="n" s="0">
        <x:v>10.79878</x:v>
      </x:c>
      <x:c t="n" s="0">
        <x:v>25.16819</x:v>
      </x:c>
      <x:c t="n" s="0">
        <x:v>26.08202</x:v>
      </x:c>
      <x:c t="n" s="0">
        <x:v>15.50494</x:v>
      </x:c>
      <x:c t="n" s="0">
        <x:v>14.90769</x:v>
      </x:c>
      <x:c t="n" s="0">
        <x:v>17.94359</x:v>
      </x:c>
      <x:c t="n" s="0">
        <x:v>22.5248</x:v>
      </x:c>
      <x:c t="n" s="0">
        <x:v>27.99926</x:v>
      </x:c>
      <x:c t="n" s="0">
        <x:v>25.46527</x:v>
      </x:c>
      <x:c t="n" s="0">
        <x:v>24.67892</x:v>
      </x:c>
      <x:c t="n" s="0">
        <x:v>23.78442</x:v>
      </x:c>
      <x:c t="n" s="0">
        <x:v>21.45651</x:v>
      </x:c>
      <x:c t="n" s="0">
        <x:v>20.72748</x:v>
      </x:c>
      <x:c t="n" s="0">
        <x:v>18.79269</x:v>
      </x:c>
      <x:c t="n" s="0">
        <x:v>17.19434</x:v>
      </x:c>
      <x:c t="n" s="0">
        <x:v>14.133</x:v>
      </x:c>
      <x:c t="n" s="0">
        <x:v>13.72224</x:v>
      </x:c>
      <x:c t="n" s="0">
        <x:v>16.62387</x:v>
      </x:c>
      <x:c t="n" s="0">
        <x:v>20.27224</x:v>
      </x:c>
      <x:c t="n" s="0">
        <x:v>11.81108</x:v>
      </x:c>
      <x:c t="n" s="0">
        <x:v>7.696114</x:v>
      </x:c>
      <x:c t="n" s="0">
        <x:v>9.874825</x:v>
      </x:c>
      <x:c t="n" s="0">
        <x:v>8.304508</x:v>
      </x:c>
      <x:c t="n" s="0">
        <x:v>7.233186</x:v>
      </x:c>
      <x:c t="n" s="0">
        <x:v>8.945028</x:v>
      </x:c>
      <x:c t="n" s="0">
        <x:v>5.02852</x:v>
      </x:c>
      <x:c t="n" s="0">
        <x:v>-30.06697</x:v>
      </x:c>
      <x:c t="n" s="0">
        <x:v>-28.66364</x:v>
      </x:c>
      <x:c t="n" s="0">
        <x:v>-24.25601</x:v>
      </x:c>
      <x:c t="n" s="0">
        <x:v>-12.70002</x:v>
      </x:c>
      <x:c t="n" s="0">
        <x:v>-7.081575</x:v>
      </x:c>
      <x:c t="n" s="0">
        <x:v>-4.50624</x:v>
      </x:c>
      <x:c t="n" s="0">
        <x:v>-3.080806</x:v>
      </x:c>
      <x:c t="n" s="0">
        <x:v>10.44616</x:v>
      </x:c>
      <x:c t="n" s="0">
        <x:v>7.110312</x:v>
      </x:c>
      <x:c t="n" s="0">
        <x:v>9.252874</x:v>
      </x:c>
      <x:c t="n" s="0">
        <x:v>8.135201</x:v>
      </x:c>
      <x:c t="n" s="0">
        <x:v>21.65697</x:v>
      </x:c>
      <x:c t="n" s="0">
        <x:v>26.219</x:v>
      </x:c>
      <x:c t="n" s="0">
        <x:v>15.01952</x:v>
      </x:c>
      <x:c t="n" s="0">
        <x:v>7.137993</x:v>
      </x:c>
      <x:c t="n" s="0">
        <x:v>13.31973</x:v>
      </x:c>
      <x:c t="n" s="0">
        <x:v>24.59448</x:v>
      </x:c>
      <x:c t="n" s="0">
        <x:v>29.39889</x:v>
      </x:c>
      <x:c t="n" s="0">
        <x:v>24.97863</x:v>
      </x:c>
      <x:c t="n" s="0">
        <x:v>23.91335</x:v>
      </x:c>
      <x:c t="n" s="0">
        <x:v>20.62696</x:v>
      </x:c>
      <x:c t="n" s="0">
        <x:v>22.06254</x:v>
      </x:c>
      <x:c t="n" s="0">
        <x:v>22.53985</x:v>
      </x:c>
      <x:c t="n" s="0">
        <x:v>15.05203</x:v>
      </x:c>
      <x:c t="n" s="0">
        <x:v>17.30403</x:v>
      </x:c>
      <x:c t="n" s="0">
        <x:v>14.0604</x:v>
      </x:c>
      <x:c t="n" s="0">
        <x:v>15.22942</x:v>
      </x:c>
      <x:c t="n" s="0">
        <x:v>18.92468</x:v>
      </x:c>
      <x:c t="n" s="0">
        <x:v>19.58433</x:v>
      </x:c>
      <x:c t="n" s="0">
        <x:v>9.803186</x:v>
      </x:c>
      <x:c t="n" s="0">
        <x:v>8.093782</x:v>
      </x:c>
      <x:c t="n" s="0">
        <x:v>9.350131</x:v>
      </x:c>
      <x:c t="n" s="0">
        <x:v>8.231267</x:v>
      </x:c>
      <x:c t="n" s="0">
        <x:v>7.179998</x:v>
      </x:c>
      <x:c t="n" s="0">
        <x:v>7.866096</x:v>
      </x:c>
      <x:c t="n" s="0">
        <x:v>4.085223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43948.6289930556</x:v>
      </x:c>
      <x:c t="n" s="7">
        <x:v>43948.6289930556</x:v>
      </x:c>
      <x:c t="n" s="0">
        <x:v>33.96365</x:v>
      </x:c>
      <x:c t="n" s="0">
        <x:v>54.20069</x:v>
      </x:c>
      <x:c t="n" s="0">
        <x:v>74.42094</x:v>
      </x:c>
      <x:c t="n" s="0">
        <x:v>77.91483</x:v>
      </x:c>
      <x:c t="n" s="0">
        <x:v>-30.06697</x:v>
      </x:c>
      <x:c t="n" s="0">
        <x:v>-29.16826</x:v>
      </x:c>
      <x:c t="n" s="0">
        <x:v>-22.18733</x:v>
      </x:c>
      <x:c t="n" s="0">
        <x:v>-12.74696</x:v>
      </x:c>
      <x:c t="n" s="0">
        <x:v>-7.224734</x:v>
      </x:c>
      <x:c t="n" s="0">
        <x:v>0.2142909</x:v>
      </x:c>
      <x:c t="n" s="0">
        <x:v>2.214008</x:v>
      </x:c>
      <x:c t="n" s="0">
        <x:v>9.041007</x:v>
      </x:c>
      <x:c t="n" s="0">
        <x:v>6.002347</x:v>
      </x:c>
      <x:c t="n" s="0">
        <x:v>10.58121</x:v>
      </x:c>
      <x:c t="n" s="0">
        <x:v>10.56273</x:v>
      </x:c>
      <x:c t="n" s="0">
        <x:v>24.80163</x:v>
      </x:c>
      <x:c t="n" s="0">
        <x:v>25.94244</x:v>
      </x:c>
      <x:c t="n" s="0">
        <x:v>15.36004</x:v>
      </x:c>
      <x:c t="n" s="0">
        <x:v>14.33111</x:v>
      </x:c>
      <x:c t="n" s="0">
        <x:v>17.56651</x:v>
      </x:c>
      <x:c t="n" s="0">
        <x:v>22.57558</x:v>
      </x:c>
      <x:c t="n" s="0">
        <x:v>27.59597</x:v>
      </x:c>
      <x:c t="n" s="0">
        <x:v>25.18439</x:v>
      </x:c>
      <x:c t="n" s="0">
        <x:v>24.74419</x:v>
      </x:c>
      <x:c t="n" s="0">
        <x:v>23.41109</x:v>
      </x:c>
      <x:c t="n" s="0">
        <x:v>21.53641</x:v>
      </x:c>
      <x:c t="n" s="0">
        <x:v>20.35507</x:v>
      </x:c>
      <x:c t="n" s="0">
        <x:v>19.47348</x:v>
      </x:c>
      <x:c t="n" s="0">
        <x:v>17.09616</x:v>
      </x:c>
      <x:c t="n" s="0">
        <x:v>14.00928</x:v>
      </x:c>
      <x:c t="n" s="0">
        <x:v>13.94033</x:v>
      </x:c>
      <x:c t="n" s="0">
        <x:v>16.43486</x:v>
      </x:c>
      <x:c t="n" s="0">
        <x:v>19.67186</x:v>
      </x:c>
      <x:c t="n" s="0">
        <x:v>11.50957</x:v>
      </x:c>
      <x:c t="n" s="0">
        <x:v>7.856337</x:v>
      </x:c>
      <x:c t="n" s="0">
        <x:v>9.727655</x:v>
      </x:c>
      <x:c t="n" s="0">
        <x:v>8.279699</x:v>
      </x:c>
      <x:c t="n" s="0">
        <x:v>6.970813</x:v>
      </x:c>
      <x:c t="n" s="0">
        <x:v>8.907489</x:v>
      </x:c>
      <x:c t="n" s="0">
        <x:v>4.937737</x:v>
      </x:c>
      <x:c t="n" s="0">
        <x:v>-30.06697</x:v>
      </x:c>
      <x:c t="n" s="0">
        <x:v>-28.50937</x:v>
      </x:c>
      <x:c t="n" s="0">
        <x:v>-22.32089</x:v>
      </x:c>
      <x:c t="n" s="0">
        <x:v>-14.92348</x:v>
      </x:c>
      <x:c t="n" s="0">
        <x:v>-7.081575</x:v>
      </x:c>
      <x:c t="n" s="0">
        <x:v>-4.50624</x:v>
      </x:c>
      <x:c t="n" s="0">
        <x:v>-3.080806</x:v>
      </x:c>
      <x:c t="n" s="0">
        <x:v>9.954785</x:v>
      </x:c>
      <x:c t="n" s="0">
        <x:v>6.905253</x:v>
      </x:c>
      <x:c t="n" s="0">
        <x:v>8.233127</x:v>
      </x:c>
      <x:c t="n" s="0">
        <x:v>8.84431</x:v>
      </x:c>
      <x:c t="n" s="0">
        <x:v>21.65697</x:v>
      </x:c>
      <x:c t="n" s="0">
        <x:v>24.12432</x:v>
      </x:c>
      <x:c t="n" s="0">
        <x:v>14.39914</x:v>
      </x:c>
      <x:c t="n" s="0">
        <x:v>6.61899</x:v>
      </x:c>
      <x:c t="n" s="0">
        <x:v>16.56805</x:v>
      </x:c>
      <x:c t="n" s="0">
        <x:v>21.28922</x:v>
      </x:c>
      <x:c t="n" s="0">
        <x:v>25.14747</x:v>
      </x:c>
      <x:c t="n" s="0">
        <x:v>22.92898</x:v>
      </x:c>
      <x:c t="n" s="0">
        <x:v>22.93281</x:v>
      </x:c>
      <x:c t="n" s="0">
        <x:v>21.86871</x:v>
      </x:c>
      <x:c t="n" s="0">
        <x:v>22.19083</x:v>
      </x:c>
      <x:c t="n" s="0">
        <x:v>18.08448</x:v>
      </x:c>
      <x:c t="n" s="0">
        <x:v>21.98373</x:v>
      </x:c>
      <x:c t="n" s="0">
        <x:v>15.16044</x:v>
      </x:c>
      <x:c t="n" s="0">
        <x:v>13.23223</x:v>
      </x:c>
      <x:c t="n" s="0">
        <x:v>15.58362</x:v>
      </x:c>
      <x:c t="n" s="0">
        <x:v>14.62818</x:v>
      </x:c>
      <x:c t="n" s="0">
        <x:v>10.81523</x:v>
      </x:c>
      <x:c t="n" s="0">
        <x:v>9.656721</x:v>
      </x:c>
      <x:c t="n" s="0">
        <x:v>8.984121</x:v>
      </x:c>
      <x:c t="n" s="0">
        <x:v>8.661586</x:v>
      </x:c>
      <x:c t="n" s="0">
        <x:v>8.685101</x:v>
      </x:c>
      <x:c t="n" s="0">
        <x:v>5.128984</x:v>
      </x:c>
      <x:c t="n" s="0">
        <x:v>8.744653</x:v>
      </x:c>
      <x:c t="n" s="0">
        <x:v>4.440505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43948.6289930556</x:v>
      </x:c>
      <x:c t="n" s="7">
        <x:v>43948.6289930556</x:v>
      </x:c>
      <x:c t="n" s="0">
        <x:v>36.19748</x:v>
      </x:c>
      <x:c t="n" s="0">
        <x:v>54.20069</x:v>
      </x:c>
      <x:c t="n" s="0">
        <x:v>76.83533</x:v>
      </x:c>
      <x:c t="n" s="0">
        <x:v>78.65228</x:v>
      </x:c>
      <x:c t="n" s="0">
        <x:v>-30.06697</x:v>
      </x:c>
      <x:c t="n" s="0">
        <x:v>-29.16826</x:v>
      </x:c>
      <x:c t="n" s="0">
        <x:v>-22.20693</x:v>
      </x:c>
      <x:c t="n" s="0">
        <x:v>-13.00436</x:v>
      </x:c>
      <x:c t="n" s="0">
        <x:v>-7.261367</x:v>
      </x:c>
      <x:c t="n" s="0">
        <x:v>-0.2276123</x:v>
      </x:c>
      <x:c t="n" s="0">
        <x:v>1.742686</x:v>
      </x:c>
      <x:c t="n" s="0">
        <x:v>8.599012</x:v>
      </x:c>
      <x:c t="n" s="0">
        <x:v>6.66985</x:v>
      </x:c>
      <x:c t="n" s="0">
        <x:v>10.30802</x:v>
      </x:c>
      <x:c t="n" s="0">
        <x:v>10.35046</x:v>
      </x:c>
      <x:c t="n" s="0">
        <x:v>24.46205</x:v>
      </x:c>
      <x:c t="n" s="0">
        <x:v>25.55357</x:v>
      </x:c>
      <x:c t="n" s="0">
        <x:v>15.13071</x:v>
      </x:c>
      <x:c t="n" s="0">
        <x:v>14.73195</x:v>
      </x:c>
      <x:c t="n" s="0">
        <x:v>17.8861</x:v>
      </x:c>
      <x:c t="n" s="0">
        <x:v>22.00764</x:v>
      </x:c>
      <x:c t="n" s="0">
        <x:v>27.54399</x:v>
      </x:c>
      <x:c t="n" s="0">
        <x:v>24.77825</x:v>
      </x:c>
      <x:c t="n" s="0">
        <x:v>25.08157</x:v>
      </x:c>
      <x:c t="n" s="0">
        <x:v>24.24005</x:v>
      </x:c>
      <x:c t="n" s="0">
        <x:v>21.72808</x:v>
      </x:c>
      <x:c t="n" s="0">
        <x:v>20.14152</x:v>
      </x:c>
      <x:c t="n" s="0">
        <x:v>19.01119</x:v>
      </x:c>
      <x:c t="n" s="0">
        <x:v>17.05036</x:v>
      </x:c>
      <x:c t="n" s="0">
        <x:v>13.48507</x:v>
      </x:c>
      <x:c t="n" s="0">
        <x:v>14.75511</x:v>
      </x:c>
      <x:c t="n" s="0">
        <x:v>16.54919</x:v>
      </x:c>
      <x:c t="n" s="0">
        <x:v>19.0668</x:v>
      </x:c>
      <x:c t="n" s="0">
        <x:v>11.35503</x:v>
      </x:c>
      <x:c t="n" s="0">
        <x:v>7.849914</x:v>
      </x:c>
      <x:c t="n" s="0">
        <x:v>9.561349</x:v>
      </x:c>
      <x:c t="n" s="0">
        <x:v>8.444349</x:v>
      </x:c>
      <x:c t="n" s="0">
        <x:v>6.935121</x:v>
      </x:c>
      <x:c t="n" s="0">
        <x:v>8.758767</x:v>
      </x:c>
      <x:c t="n" s="0">
        <x:v>4.758849</x:v>
      </x:c>
      <x:c t="n" s="0">
        <x:v>-30.06697</x:v>
      </x:c>
      <x:c t="n" s="0">
        <x:v>-28.50937</x:v>
      </x:c>
      <x:c t="n" s="0">
        <x:v>-22.32089</x:v>
      </x:c>
      <x:c t="n" s="0">
        <x:v>-14.92348</x:v>
      </x:c>
      <x:c t="n" s="0">
        <x:v>-8.31294</x:v>
      </x:c>
      <x:c t="n" s="0">
        <x:v>-4.50624</x:v>
      </x:c>
      <x:c t="n" s="0">
        <x:v>-3.080806</x:v>
      </x:c>
      <x:c t="n" s="0">
        <x:v>2.035517</x:v>
      </x:c>
      <x:c t="n" s="0">
        <x:v>11.76953</x:v>
      </x:c>
      <x:c t="n" s="0">
        <x:v>8.233127</x:v>
      </x:c>
      <x:c t="n" s="0">
        <x:v>8.84431</x:v>
      </x:c>
      <x:c t="n" s="0">
        <x:v>21.65697</x:v>
      </x:c>
      <x:c t="n" s="0">
        <x:v>22.10463</x:v>
      </x:c>
      <x:c t="n" s="0">
        <x:v>12.99035</x:v>
      </x:c>
      <x:c t="n" s="0">
        <x:v>17.59866</x:v>
      </x:c>
      <x:c t="n" s="0">
        <x:v>19.57743</x:v>
      </x:c>
      <x:c t="n" s="0">
        <x:v>18.88522</x:v>
      </x:c>
      <x:c t="n" s="0">
        <x:v>25.70307</x:v>
      </x:c>
      <x:c t="n" s="0">
        <x:v>20.87768</x:v>
      </x:c>
      <x:c t="n" s="0">
        <x:v>28.66599</x:v>
      </x:c>
      <x:c t="n" s="0">
        <x:v>27.568</x:v>
      </x:c>
      <x:c t="n" s="0">
        <x:v>21.27304</x:v>
      </x:c>
      <x:c t="n" s="0">
        <x:v>17.19337</x:v>
      </x:c>
      <x:c t="n" s="0">
        <x:v>17.07569</x:v>
      </x:c>
      <x:c t="n" s="0">
        <x:v>16.17719</x:v>
      </x:c>
      <x:c t="n" s="0">
        <x:v>6.849002</x:v>
      </x:c>
      <x:c t="n" s="0">
        <x:v>17.97526</x:v>
      </x:c>
      <x:c t="n" s="0">
        <x:v>17.67105</x:v>
      </x:c>
      <x:c t="n" s="0">
        <x:v>9.423336</x:v>
      </x:c>
      <x:c t="n" s="0">
        <x:v>10.30854</x:v>
      </x:c>
      <x:c t="n" s="0">
        <x:v>6.670156</x:v>
      </x:c>
      <x:c t="n" s="0">
        <x:v>7.993805</x:v>
      </x:c>
      <x:c t="n" s="0">
        <x:v>9.169555</x:v>
      </x:c>
      <x:c t="n" s="0">
        <x:v>6.439211</x:v>
      </x:c>
      <x:c t="n" s="0">
        <x:v>7.292511</x:v>
      </x:c>
      <x:c t="n" s="0">
        <x:v>3.780279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43948.6289930556</x:v>
      </x:c>
      <x:c t="n" s="7">
        <x:v>43948.6289930556</x:v>
      </x:c>
      <x:c t="n" s="0">
        <x:v>33.69042</x:v>
      </x:c>
      <x:c t="n" s="0">
        <x:v>54.20069</x:v>
      </x:c>
      <x:c t="n" s="0">
        <x:v>68.74482</x:v>
      </x:c>
      <x:c t="n" s="0">
        <x:v>75.19291</x:v>
      </x:c>
      <x:c t="n" s="0">
        <x:v>-30.06697</x:v>
      </x:c>
      <x:c t="n" s="0">
        <x:v>-29.16826</x:v>
      </x:c>
      <x:c t="n" s="0">
        <x:v>-22.22363</x:v>
      </x:c>
      <x:c t="n" s="0">
        <x:v>-13.23696</x:v>
      </x:c>
      <x:c t="n" s="0">
        <x:v>-7.690074</x:v>
      </x:c>
      <x:c t="n" s="0">
        <x:v>-0.6442377</x:v>
      </x:c>
      <x:c t="n" s="0">
        <x:v>1.364388</x:v>
      </x:c>
      <x:c t="n" s="0">
        <x:v>8.074474</x:v>
      </x:c>
      <x:c t="n" s="0">
        <x:v>9.357352</x:v>
      </x:c>
      <x:c t="n" s="0">
        <x:v>9.771449</x:v>
      </x:c>
      <x:c t="n" s="0">
        <x:v>10.16058</x:v>
      </x:c>
      <x:c t="n" s="0">
        <x:v>24.44684</x:v>
      </x:c>
      <x:c t="n" s="0">
        <x:v>25.19144</x:v>
      </x:c>
      <x:c t="n" s="0">
        <x:v>14.82398</x:v>
      </x:c>
      <x:c t="n" s="0">
        <x:v>15.26845</x:v>
      </x:c>
      <x:c t="n" s="0">
        <x:v>18.27077</x:v>
      </x:c>
      <x:c t="n" s="0">
        <x:v>22.07466</x:v>
      </x:c>
      <x:c t="n" s="0">
        <x:v>26.97051</x:v>
      </x:c>
      <x:c t="n" s="0">
        <x:v>24.64001</x:v>
      </x:c>
      <x:c t="n" s="0">
        <x:v>25.57234</x:v>
      </x:c>
      <x:c t="n" s="0">
        <x:v>24.15161</x:v>
      </x:c>
      <x:c t="n" s="0">
        <x:v>21.74523</x:v>
      </x:c>
      <x:c t="n" s="0">
        <x:v>19.8618</x:v>
      </x:c>
      <x:c t="n" s="0">
        <x:v>18.80549</x:v>
      </x:c>
      <x:c t="n" s="0">
        <x:v>16.82044</x:v>
      </x:c>
      <x:c t="n" s="0">
        <x:v>13.22958</x:v>
      </x:c>
      <x:c t="n" s="0">
        <x:v>15.32896</x:v>
      </x:c>
      <x:c t="n" s="0">
        <x:v>16.28181</x:v>
      </x:c>
      <x:c t="n" s="0">
        <x:v>18.54671</x:v>
      </x:c>
      <x:c t="n" s="0">
        <x:v>11.27926</x:v>
      </x:c>
      <x:c t="n" s="0">
        <x:v>7.574263</x:v>
      </x:c>
      <x:c t="n" s="0">
        <x:v>9.277098</x:v>
      </x:c>
      <x:c t="n" s="0">
        <x:v>8.43725</x:v>
      </x:c>
      <x:c t="n" s="0">
        <x:v>6.861517</x:v>
      </x:c>
      <x:c t="n" s="0">
        <x:v>8.68043</x:v>
      </x:c>
      <x:c t="n" s="0">
        <x:v>4.753585</x:v>
      </x:c>
      <x:c t="n" s="0">
        <x:v>-30.06697</x:v>
      </x:c>
      <x:c t="n" s="0">
        <x:v>-28.50937</x:v>
      </x:c>
      <x:c t="n" s="0">
        <x:v>-22.32089</x:v>
      </x:c>
      <x:c t="n" s="0">
        <x:v>-14.92348</x:v>
      </x:c>
      <x:c t="n" s="0">
        <x:v>-11.74576</x:v>
      </x:c>
      <x:c t="n" s="0">
        <x:v>-4.50624</x:v>
      </x:c>
      <x:c t="n" s="0">
        <x:v>-1.383385</x:v>
      </x:c>
      <x:c t="n" s="0">
        <x:v>2.035517</x:v>
      </x:c>
      <x:c t="n" s="0">
        <x:v>15.0388</x:v>
      </x:c>
      <x:c t="n" s="0">
        <x:v>-0.9047768</x:v>
      </x:c>
      <x:c t="n" s="0">
        <x:v>8.200842</x:v>
      </x:c>
      <x:c t="n" s="0">
        <x:v>24.93542</x:v>
      </x:c>
      <x:c t="n" s="0">
        <x:v>22.03497</x:v>
      </x:c>
      <x:c t="n" s="0">
        <x:v>12.39687</x:v>
      </x:c>
      <x:c t="n" s="0">
        <x:v>17.37797</x:v>
      </x:c>
      <x:c t="n" s="0">
        <x:v>20.3654</x:v>
      </x:c>
      <x:c t="n" s="0">
        <x:v>21.03836</x:v>
      </x:c>
      <x:c t="n" s="0">
        <x:v>20.21309</x:v>
      </x:c>
      <x:c t="n" s="0">
        <x:v>23.60032</x:v>
      </x:c>
      <x:c t="n" s="0">
        <x:v>25.77056</x:v>
      </x:c>
      <x:c t="n" s="0">
        <x:v>22.19259</x:v>
      </x:c>
      <x:c t="n" s="0">
        <x:v>22.29848</x:v>
      </x:c>
      <x:c t="n" s="0">
        <x:v>19.29948</x:v>
      </x:c>
      <x:c t="n" s="0">
        <x:v>16.96232</x:v>
      </x:c>
      <x:c t="n" s="0">
        <x:v>15.80257</x:v>
      </x:c>
      <x:c t="n" s="0">
        <x:v>12.41455</x:v>
      </x:c>
      <x:c t="n" s="0">
        <x:v>16.73797</x:v>
      </x:c>
      <x:c t="n" s="0">
        <x:v>12.46453</x:v>
      </x:c>
      <x:c t="n" s="0">
        <x:v>12.8832</x:v>
      </x:c>
      <x:c t="n" s="0">
        <x:v>10.76141</x:v>
      </x:c>
      <x:c t="n" s="0">
        <x:v>5.451417</x:v>
      </x:c>
      <x:c t="n" s="0">
        <x:v>7.112026</x:v>
      </x:c>
      <x:c t="n" s="0">
        <x:v>8.394211</x:v>
      </x:c>
      <x:c t="n" s="0">
        <x:v>7.19057</x:v>
      </x:c>
      <x:c t="n" s="0">
        <x:v>9.583226</x:v>
      </x:c>
      <x:c t="n" s="0">
        <x:v>4.849269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43948.6289930556</x:v>
      </x:c>
      <x:c t="n" s="7">
        <x:v>43948.6289930556</x:v>
      </x:c>
      <x:c t="n" s="0">
        <x:v>33.79799</x:v>
      </x:c>
      <x:c t="n" s="0">
        <x:v>54.20069</x:v>
      </x:c>
      <x:c t="n" s="0">
        <x:v>75.68472</x:v>
      </x:c>
      <x:c t="n" s="0">
        <x:v>79.90714</x:v>
      </x:c>
      <x:c t="n" s="0">
        <x:v>-30.06697</x:v>
      </x:c>
      <x:c t="n" s="0">
        <x:v>-29.16826</x:v>
      </x:c>
      <x:c t="n" s="0">
        <x:v>-22.238</x:v>
      </x:c>
      <x:c t="n" s="0">
        <x:v>-13.44597</x:v>
      </x:c>
      <x:c t="n" s="0">
        <x:v>-8.093005</x:v>
      </x:c>
      <x:c t="n" s="0">
        <x:v>-1.03471</x:v>
      </x:c>
      <x:c t="n" s="0">
        <x:v>1.1261</x:v>
      </x:c>
      <x:c t="n" s="0">
        <x:v>7.819609</x:v>
      </x:c>
      <x:c t="n" s="0">
        <x:v>10.80018</x:v>
      </x:c>
      <x:c t="n" s="0">
        <x:v>9.149219</x:v>
      </x:c>
      <x:c t="n" s="0">
        <x:v>9.7148</x:v>
      </x:c>
      <x:c t="n" s="0">
        <x:v>24.52168</x:v>
      </x:c>
      <x:c t="n" s="0">
        <x:v>24.83486</x:v>
      </x:c>
      <x:c t="n" s="0">
        <x:v>14.50838</x:v>
      </x:c>
      <x:c t="n" s="0">
        <x:v>15.56502</x:v>
      </x:c>
      <x:c t="n" s="0">
        <x:v>18.85782</x:v>
      </x:c>
      <x:c t="n" s="0">
        <x:v>21.84586</x:v>
      </x:c>
      <x:c t="n" s="0">
        <x:v>26.52082</x:v>
      </x:c>
      <x:c t="n" s="0">
        <x:v>24.21698</x:v>
      </x:c>
      <x:c t="n" s="0">
        <x:v>25.53958</x:v>
      </x:c>
      <x:c t="n" s="0">
        <x:v>23.95098</x:v>
      </x:c>
      <x:c t="n" s="0">
        <x:v>21.44271</x:v>
      </x:c>
      <x:c t="n" s="0">
        <x:v>20.26758</x:v>
      </x:c>
      <x:c t="n" s="0">
        <x:v>18.78808</x:v>
      </x:c>
      <x:c t="n" s="0">
        <x:v>16.98528</x:v>
      </x:c>
      <x:c t="n" s="0">
        <x:v>13.29437</x:v>
      </x:c>
      <x:c t="n" s="0">
        <x:v>15.0915</x:v>
      </x:c>
      <x:c t="n" s="0">
        <x:v>15.88776</x:v>
      </x:c>
      <x:c t="n" s="0">
        <x:v>18.00823</x:v>
      </x:c>
      <x:c t="n" s="0">
        <x:v>11.39005</x:v>
      </x:c>
      <x:c t="n" s="0">
        <x:v>7.381537</x:v>
      </x:c>
      <x:c t="n" s="0">
        <x:v>8.878392</x:v>
      </x:c>
      <x:c t="n" s="0">
        <x:v>8.389732</x:v>
      </x:c>
      <x:c t="n" s="0">
        <x:v>6.752248</x:v>
      </x:c>
      <x:c t="n" s="0">
        <x:v>8.947886</x:v>
      </x:c>
      <x:c t="n" s="0">
        <x:v>4.848892</x:v>
      </x:c>
      <x:c t="n" s="0">
        <x:v>-30.06697</x:v>
      </x:c>
      <x:c t="n" s="0">
        <x:v>-28.50937</x:v>
      </x:c>
      <x:c t="n" s="0">
        <x:v>-22.32089</x:v>
      </x:c>
      <x:c t="n" s="0">
        <x:v>-14.92348</x:v>
      </x:c>
      <x:c t="n" s="0">
        <x:v>-11.74576</x:v>
      </x:c>
      <x:c t="n" s="0">
        <x:v>-4.50624</x:v>
      </x:c>
      <x:c t="n" s="0">
        <x:v>-0.6129441</x:v>
      </x:c>
      <x:c t="n" s="0">
        <x:v>6.763181</x:v>
      </x:c>
      <x:c t="n" s="0">
        <x:v>15.0388</x:v>
      </x:c>
      <x:c t="n" s="0">
        <x:v>-0.9047768</x:v>
      </x:c>
      <x:c t="n" s="0">
        <x:v>5.368309</x:v>
      </x:c>
      <x:c t="n" s="0">
        <x:v>24.93542</x:v>
      </x:c>
      <x:c t="n" s="0">
        <x:v>21.81905</x:v>
      </x:c>
      <x:c t="n" s="0">
        <x:v>11.84671</x:v>
      </x:c>
      <x:c t="n" s="0">
        <x:v>16.98324</x:v>
      </x:c>
      <x:c t="n" s="0">
        <x:v>20.75365</x:v>
      </x:c>
      <x:c t="n" s="0">
        <x:v>22.93353</x:v>
      </x:c>
      <x:c t="n" s="0">
        <x:v>21.44085</x:v>
      </x:c>
      <x:c t="n" s="0">
        <x:v>21.03627</x:v>
      </x:c>
      <x:c t="n" s="0">
        <x:v>24.93488</x:v>
      </x:c>
      <x:c t="n" s="0">
        <x:v>21.45201</x:v>
      </x:c>
      <x:c t="n" s="0">
        <x:v>18.37672</x:v>
      </x:c>
      <x:c t="n" s="0">
        <x:v>21.26072</x:v>
      </x:c>
      <x:c t="n" s="0">
        <x:v>18.69006</x:v>
      </x:c>
      <x:c t="n" s="0">
        <x:v>18.25754</x:v>
      </x:c>
      <x:c t="n" s="0">
        <x:v>13.42926</x:v>
      </x:c>
      <x:c t="n" s="0">
        <x:v>14.42662</x:v>
      </x:c>
      <x:c t="n" s="0">
        <x:v>15.73868</x:v>
      </x:c>
      <x:c t="n" s="0">
        <x:v>10.09192</x:v>
      </x:c>
      <x:c t="n" s="0">
        <x:v>11.75732</x:v>
      </x:c>
      <x:c t="n" s="0">
        <x:v>6.318627</x:v>
      </x:c>
      <x:c t="n" s="0">
        <x:v>5.535399</x:v>
      </x:c>
      <x:c t="n" s="0">
        <x:v>7.902241</x:v>
      </x:c>
      <x:c t="n" s="0">
        <x:v>7.947245</x:v>
      </x:c>
      <x:c t="n" s="0">
        <x:v>9.721748</x:v>
      </x:c>
      <x:c t="n" s="0">
        <x:v>5.541366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43948.6289930556</x:v>
      </x:c>
      <x:c t="n" s="7">
        <x:v>43948.6289930556</x:v>
      </x:c>
      <x:c t="n" s="0">
        <x:v>34.23068</x:v>
      </x:c>
      <x:c t="n" s="0">
        <x:v>54.20069</x:v>
      </x:c>
      <x:c t="n" s="0">
        <x:v>81.34349</x:v>
      </x:c>
      <x:c t="n" s="0">
        <x:v>82.82217</x:v>
      </x:c>
      <x:c t="n" s="0">
        <x:v>-30.06697</x:v>
      </x:c>
      <x:c t="n" s="0">
        <x:v>-29.16826</x:v>
      </x:c>
      <x:c t="n" s="0">
        <x:v>-22.25034</x:v>
      </x:c>
      <x:c t="n" s="0">
        <x:v>-13.6328</x:v>
      </x:c>
      <x:c t="n" s="0">
        <x:v>-8.46944</x:v>
      </x:c>
      <x:c t="n" s="0">
        <x:v>-1.454202</x:v>
      </x:c>
      <x:c t="n" s="0">
        <x:v>0.9117047</x:v>
      </x:c>
      <x:c t="n" s="0">
        <x:v>7.728879</x:v>
      </x:c>
      <x:c t="n" s="0">
        <x:v>11.73933</x:v>
      </x:c>
      <x:c t="n" s="0">
        <x:v>8.536622</x:v>
      </x:c>
      <x:c t="n" s="0">
        <x:v>9.294135</x:v>
      </x:c>
      <x:c t="n" s="0">
        <x:v>24.58459</x:v>
      </x:c>
      <x:c t="n" s="0">
        <x:v>24.50528</x:v>
      </x:c>
      <x:c t="n" s="0">
        <x:v>14.20772</x:v>
      </x:c>
      <x:c t="n" s="0">
        <x:v>15.74864</x:v>
      </x:c>
      <x:c t="n" s="0">
        <x:v>18.44585</x:v>
      </x:c>
      <x:c t="n" s="0">
        <x:v>22.37324</x:v>
      </x:c>
      <x:c t="n" s="0">
        <x:v>26.59085</x:v>
      </x:c>
      <x:c t="n" s="0">
        <x:v>23.99036</x:v>
      </x:c>
      <x:c t="n" s="0">
        <x:v>25.08088</x:v>
      </x:c>
      <x:c t="n" s="0">
        <x:v>23.48704</x:v>
      </x:c>
      <x:c t="n" s="0">
        <x:v>21.45998</x:v>
      </x:c>
      <x:c t="n" s="0">
        <x:v>19.90285</x:v>
      </x:c>
      <x:c t="n" s="0">
        <x:v>19.08998</x:v>
      </x:c>
      <x:c t="n" s="0">
        <x:v>17.00293</x:v>
      </x:c>
      <x:c t="n" s="0">
        <x:v>13.26488</x:v>
      </x:c>
      <x:c t="n" s="0">
        <x:v>15.04254</x:v>
      </x:c>
      <x:c t="n" s="0">
        <x:v>16.79025</x:v>
      </x:c>
      <x:c t="n" s="0">
        <x:v>17.49173</x:v>
      </x:c>
      <x:c t="n" s="0">
        <x:v>11.34492</x:v>
      </x:c>
      <x:c t="n" s="0">
        <x:v>7.233931</x:v>
      </x:c>
      <x:c t="n" s="0">
        <x:v>8.636275</x:v>
      </x:c>
      <x:c t="n" s="0">
        <x:v>8.445871</x:v>
      </x:c>
      <x:c t="n" s="0">
        <x:v>7.095402</x:v>
      </x:c>
      <x:c t="n" s="0">
        <x:v>8.928289</x:v>
      </x:c>
      <x:c t="n" s="0">
        <x:v>4.919071</x:v>
      </x:c>
      <x:c t="n" s="0">
        <x:v>-30.06697</x:v>
      </x:c>
      <x:c t="n" s="0">
        <x:v>-28.50937</x:v>
      </x:c>
      <x:c t="n" s="0">
        <x:v>-22.32089</x:v>
      </x:c>
      <x:c t="n" s="0">
        <x:v>-14.92348</x:v>
      </x:c>
      <x:c t="n" s="0">
        <x:v>-11.74576</x:v>
      </x:c>
      <x:c t="n" s="0">
        <x:v>-5.662595</x:v>
      </x:c>
      <x:c t="n" s="0">
        <x:v>-0.6129441</x:v>
      </x:c>
      <x:c t="n" s="0">
        <x:v>7.156363</x:v>
      </x:c>
      <x:c t="n" s="0">
        <x:v>14.4328</x:v>
      </x:c>
      <x:c t="n" s="0">
        <x:v>-0.9047768</x:v>
      </x:c>
      <x:c t="n" s="0">
        <x:v>5.368309</x:v>
      </x:c>
      <x:c t="n" s="0">
        <x:v>25.27914</x:v>
      </x:c>
      <x:c t="n" s="0">
        <x:v>21.63855</x:v>
      </x:c>
      <x:c t="n" s="0">
        <x:v>14.87431</x:v>
      </x:c>
      <x:c t="n" s="0">
        <x:v>16.5963</x:v>
      </x:c>
      <x:c t="n" s="0">
        <x:v>11.88266</x:v>
      </x:c>
      <x:c t="n" s="0">
        <x:v>23.5642</x:v>
      </x:c>
      <x:c t="n" s="0">
        <x:v>27.66752</x:v>
      </x:c>
      <x:c t="n" s="0">
        <x:v>24.14703</x:v>
      </x:c>
      <x:c t="n" s="0">
        <x:v>21.77624</x:v>
      </x:c>
      <x:c t="n" s="0">
        <x:v>19.39878</x:v>
      </x:c>
      <x:c t="n" s="0">
        <x:v>21.93693</x:v>
      </x:c>
      <x:c t="n" s="0">
        <x:v>18.57056</x:v>
      </x:c>
      <x:c t="n" s="0">
        <x:v>20.69637</x:v>
      </x:c>
      <x:c t="n" s="0">
        <x:v>16.67305</x:v>
      </x:c>
      <x:c t="n" s="0">
        <x:v>13.60635</x:v>
      </x:c>
      <x:c t="n" s="0">
        <x:v>13.95899</x:v>
      </x:c>
      <x:c t="n" s="0">
        <x:v>19.40974</x:v>
      </x:c>
      <x:c t="n" s="0">
        <x:v>11.92913</x:v>
      </x:c>
      <x:c t="n" s="0">
        <x:v>12.64591</x:v>
      </x:c>
      <x:c t="n" s="0">
        <x:v>6.413584</x:v>
      </x:c>
      <x:c t="n" s="0">
        <x:v>7.181351</x:v>
      </x:c>
      <x:c t="n" s="0">
        <x:v>8.636516</x:v>
      </x:c>
      <x:c t="n" s="0">
        <x:v>8.039071</x:v>
      </x:c>
      <x:c t="n" s="0">
        <x:v>8.085387</x:v>
      </x:c>
      <x:c t="n" s="0">
        <x:v>5.247039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43948.6289930556</x:v>
      </x:c>
      <x:c t="n" s="7">
        <x:v>43948.6289930556</x:v>
      </x:c>
      <x:c t="n" s="0">
        <x:v>33.2924</x:v>
      </x:c>
      <x:c t="n" s="0">
        <x:v>54.20069</x:v>
      </x:c>
      <x:c t="n" s="0">
        <x:v>81.31477</x:v>
      </x:c>
      <x:c t="n" s="0">
        <x:v>82.75038</x:v>
      </x:c>
      <x:c t="n" s="0">
        <x:v>-30.06697</x:v>
      </x:c>
      <x:c t="n" s="0">
        <x:v>-29.16826</x:v>
      </x:c>
      <x:c t="n" s="0">
        <x:v>-22.18428</x:v>
      </x:c>
      <x:c t="n" s="0">
        <x:v>-13.88436</x:v>
      </x:c>
      <x:c t="n" s="0">
        <x:v>-8.818959</x:v>
      </x:c>
      <x:c t="n" s="0">
        <x:v>-1.866582</x:v>
      </x:c>
      <x:c t="n" s="0">
        <x:v>0.7198346</x:v>
      </x:c>
      <x:c t="n" s="0">
        <x:v>7.649865</x:v>
      </x:c>
      <x:c t="n" s="0">
        <x:v>11.75456</x:v>
      </x:c>
      <x:c t="n" s="0">
        <x:v>7.993243</x:v>
      </x:c>
      <x:c t="n" s="0">
        <x:v>8.899505</x:v>
      </x:c>
      <x:c t="n" s="0">
        <x:v>24.85571</x:v>
      </x:c>
      <x:c t="n" s="0">
        <x:v>24.09588</x:v>
      </x:c>
      <x:c t="n" s="0">
        <x:v>15.28158</x:v>
      </x:c>
      <x:c t="n" s="0">
        <x:v>15.72318</x:v>
      </x:c>
      <x:c t="n" s="0">
        <x:v>19.42795</x:v>
      </x:c>
      <x:c t="n" s="0">
        <x:v>22.74798</x:v>
      </x:c>
      <x:c t="n" s="0">
        <x:v>26.33991</x:v>
      </x:c>
      <x:c t="n" s="0">
        <x:v>24.23952</x:v>
      </x:c>
      <x:c t="n" s="0">
        <x:v>25.13241</x:v>
      </x:c>
      <x:c t="n" s="0">
        <x:v>23.47046</x:v>
      </x:c>
      <x:c t="n" s="0">
        <x:v>21.26315</x:v>
      </x:c>
      <x:c t="n" s="0">
        <x:v>19.88487</x:v>
      </x:c>
      <x:c t="n" s="0">
        <x:v>18.9171</x:v>
      </x:c>
      <x:c t="n" s="0">
        <x:v>17.38596</x:v>
      </x:c>
      <x:c t="n" s="0">
        <x:v>13.47417</x:v>
      </x:c>
      <x:c t="n" s="0">
        <x:v>15.07196</x:v>
      </x:c>
      <x:c t="n" s="0">
        <x:v>16.90059</x:v>
      </x:c>
      <x:c t="n" s="0">
        <x:v>17.06549</x:v>
      </x:c>
      <x:c t="n" s="0">
        <x:v>12.09808</x:v>
      </x:c>
      <x:c t="n" s="0">
        <x:v>7.072449</x:v>
      </x:c>
      <x:c t="n" s="0">
        <x:v>8.505747</x:v>
      </x:c>
      <x:c t="n" s="0">
        <x:v>8.246912</x:v>
      </x:c>
      <x:c t="n" s="0">
        <x:v>7.278264</x:v>
      </x:c>
      <x:c t="n" s="0">
        <x:v>8.75149</x:v>
      </x:c>
      <x:c t="n" s="0">
        <x:v>4.910691</x:v>
      </x:c>
      <x:c t="n" s="0">
        <x:v>-30.06697</x:v>
      </x:c>
      <x:c t="n" s="0">
        <x:v>-28.50937</x:v>
      </x:c>
      <x:c t="n" s="0">
        <x:v>-21.41024</x:v>
      </x:c>
      <x:c t="n" s="0">
        <x:v>-16.63716</x:v>
      </x:c>
      <x:c t="n" s="0">
        <x:v>-11.74576</x:v>
      </x:c>
      <x:c t="n" s="0">
        <x:v>-5.662595</x:v>
      </x:c>
      <x:c t="n" s="0">
        <x:v>-0.6129441</x:v>
      </x:c>
      <x:c t="n" s="0">
        <x:v>7.156363</x:v>
      </x:c>
      <x:c t="n" s="0">
        <x:v>11.84257</x:v>
      </x:c>
      <x:c t="n" s="0">
        <x:v>2.026824</x:v>
      </x:c>
      <x:c t="n" s="0">
        <x:v>5.368309</x:v>
      </x:c>
      <x:c t="n" s="0">
        <x:v>26.17212</x:v>
      </x:c>
      <x:c t="n" s="0">
        <x:v>20.10775</x:v>
      </x:c>
      <x:c t="n" s="0">
        <x:v>18.86405</x:v>
      </x:c>
      <x:c t="n" s="0">
        <x:v>14.40135</x:v>
      </x:c>
      <x:c t="n" s="0">
        <x:v>23.90316</x:v>
      </x:c>
      <x:c t="n" s="0">
        <x:v>25.39425</x:v>
      </x:c>
      <x:c t="n" s="0">
        <x:v>23.1068</x:v>
      </x:c>
      <x:c t="n" s="0">
        <x:v>23.42797</x:v>
      </x:c>
      <x:c t="n" s="0">
        <x:v>26.52541</x:v>
      </x:c>
      <x:c t="n" s="0">
        <x:v>23.14808</x:v>
      </x:c>
      <x:c t="n" s="0">
        <x:v>19.87011</x:v>
      </x:c>
      <x:c t="n" s="0">
        <x:v>19.57691</x:v>
      </x:c>
      <x:c t="n" s="0">
        <x:v>15.40255</x:v>
      </x:c>
      <x:c t="n" s="0">
        <x:v>20.083</x:v>
      </x:c>
      <x:c t="n" s="0">
        <x:v>14.10433</x:v>
      </x:c>
      <x:c t="n" s="0">
        <x:v>15.042</x:v>
      </x:c>
      <x:c t="n" s="0">
        <x:v>16.7798</x:v>
      </x:c>
      <x:c t="n" s="0">
        <x:v>13.0137</x:v>
      </x:c>
      <x:c t="n" s="0">
        <x:v>14.35863</x:v>
      </x:c>
      <x:c t="n" s="0">
        <x:v>5.6514</x:v>
      </x:c>
      <x:c t="n" s="0">
        <x:v>7.145711</x:v>
      </x:c>
      <x:c t="n" s="0">
        <x:v>6.816693</x:v>
      </x:c>
      <x:c t="n" s="0">
        <x:v>8.056076</x:v>
      </x:c>
      <x:c t="n" s="0">
        <x:v>7.92686</x:v>
      </x:c>
      <x:c t="n" s="0">
        <x:v>4.342116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43948.6289930556</x:v>
      </x:c>
      <x:c t="n" s="7">
        <x:v>43948.6289930556</x:v>
      </x:c>
      <x:c t="n" s="0">
        <x:v>34.26065</x:v>
      </x:c>
      <x:c t="n" s="0">
        <x:v>54.20069</x:v>
      </x:c>
      <x:c t="n" s="0">
        <x:v>77.14288</x:v>
      </x:c>
      <x:c t="n" s="0">
        <x:v>79.75708</x:v>
      </x:c>
      <x:c t="n" s="0">
        <x:v>-30.06697</x:v>
      </x:c>
      <x:c t="n" s="0">
        <x:v>-29.16826</x:v>
      </x:c>
      <x:c t="n" s="0">
        <x:v>-21.92548</x:v>
      </x:c>
      <x:c t="n" s="0">
        <x:v>-14.37102</x:v>
      </x:c>
      <x:c t="n" s="0">
        <x:v>-9.141485</x:v>
      </x:c>
      <x:c t="n" s="0">
        <x:v>-2.252693</x:v>
      </x:c>
      <x:c t="n" s="0">
        <x:v>0.6374589</x:v>
      </x:c>
      <x:c t="n" s="0">
        <x:v>8.029156</x:v>
      </x:c>
      <x:c t="n" s="0">
        <x:v>11.76752</x:v>
      </x:c>
      <x:c t="n" s="0">
        <x:v>7.504516</x:v>
      </x:c>
      <x:c t="n" s="0">
        <x:v>8.784861</x:v>
      </x:c>
      <x:c t="n" s="0">
        <x:v>25.07457</x:v>
      </x:c>
      <x:c t="n" s="0">
        <x:v>23.69724</x:v>
      </x:c>
      <x:c t="n" s="0">
        <x:v>16.04771</x:v>
      </x:c>
      <x:c t="n" s="0">
        <x:v>15.22139</x:v>
      </x:c>
      <x:c t="n" s="0">
        <x:v>19.50053</x:v>
      </x:c>
      <x:c t="n" s="0">
        <x:v>23.08994</x:v>
      </x:c>
      <x:c t="n" s="0">
        <x:v>25.89581</x:v>
      </x:c>
      <x:c t="n" s="0">
        <x:v>24.57979</x:v>
      </x:c>
      <x:c t="n" s="0">
        <x:v>25.61582</x:v>
      </x:c>
      <x:c t="n" s="0">
        <x:v>23.36382</x:v>
      </x:c>
      <x:c t="n" s="0">
        <x:v>21.19771</x:v>
      </x:c>
      <x:c t="n" s="0">
        <x:v>19.86621</x:v>
      </x:c>
      <x:c t="n" s="0">
        <x:v>18.40109</x:v>
      </x:c>
      <x:c t="n" s="0">
        <x:v>17.68023</x:v>
      </x:c>
      <x:c t="n" s="0">
        <x:v>14.10843</x:v>
      </x:c>
      <x:c t="n" s="0">
        <x:v>15.05048</x:v>
      </x:c>
      <x:c t="n" s="0">
        <x:v>16.39074</x:v>
      </x:c>
      <x:c t="n" s="0">
        <x:v>16.52036</x:v>
      </x:c>
      <x:c t="n" s="0">
        <x:v>11.87556</x:v>
      </x:c>
      <x:c t="n" s="0">
        <x:v>6.927427</x:v>
      </x:c>
      <x:c t="n" s="0">
        <x:v>8.36038</x:v>
      </x:c>
      <x:c t="n" s="0">
        <x:v>8.220176</x:v>
      </x:c>
      <x:c t="n" s="0">
        <x:v>7.367728</x:v>
      </x:c>
      <x:c t="n" s="0">
        <x:v>8.715859</x:v>
      </x:c>
      <x:c t="n" s="0">
        <x:v>4.847857</x:v>
      </x:c>
      <x:c t="n" s="0">
        <x:v>-30.06697</x:v>
      </x:c>
      <x:c t="n" s="0">
        <x:v>-28.50937</x:v>
      </x:c>
      <x:c t="n" s="0">
        <x:v>-20.65783</x:v>
      </x:c>
      <x:c t="n" s="0">
        <x:v>-19.50878</x:v>
      </x:c>
      <x:c t="n" s="0">
        <x:v>-11.74576</x:v>
      </x:c>
      <x:c t="n" s="0">
        <x:v>-5.662595</x:v>
      </x:c>
      <x:c t="n" s="0">
        <x:v>0.4109811</x:v>
      </x:c>
      <x:c t="n" s="0">
        <x:v>10.54977</x:v>
      </x:c>
      <x:c t="n" s="0">
        <x:v>11.84257</x:v>
      </x:c>
      <x:c t="n" s="0">
        <x:v>2.321158</x:v>
      </x:c>
      <x:c t="n" s="0">
        <x:v>8.851649</x:v>
      </x:c>
      <x:c t="n" s="0">
        <x:v>26.17212</x:v>
      </x:c>
      <x:c t="n" s="0">
        <x:v>20.10775</x:v>
      </x:c>
      <x:c t="n" s="0">
        <x:v>19.00532</x:v>
      </x:c>
      <x:c t="n" s="0">
        <x:v>10.86089</x:v>
      </x:c>
      <x:c t="n" s="0">
        <x:v>16.48742</x:v>
      </x:c>
      <x:c t="n" s="0">
        <x:v>23.96074</x:v>
      </x:c>
      <x:c t="n" s="0">
        <x:v>21.42164</x:v>
      </x:c>
      <x:c t="n" s="0">
        <x:v>27.79605</x:v>
      </x:c>
      <x:c t="n" s="0">
        <x:v>27.27032</x:v>
      </x:c>
      <x:c t="n" s="0">
        <x:v>22.61186</x:v>
      </x:c>
      <x:c t="n" s="0">
        <x:v>19.88658</x:v>
      </x:c>
      <x:c t="n" s="0">
        <x:v>20.52796</x:v>
      </x:c>
      <x:c t="n" s="0">
        <x:v>17.92388</x:v>
      </x:c>
      <x:c t="n" s="0">
        <x:v>17.35419</x:v>
      </x:c>
      <x:c t="n" s="0">
        <x:v>16.61661</x:v>
      </x:c>
      <x:c t="n" s="0">
        <x:v>14.69662</x:v>
      </x:c>
      <x:c t="n" s="0">
        <x:v>12.04873</x:v>
      </x:c>
      <x:c t="n" s="0">
        <x:v>10.86118</x:v>
      </x:c>
      <x:c t="n" s="0">
        <x:v>10.4441</x:v>
      </x:c>
      <x:c t="n" s="0">
        <x:v>7.890141</x:v>
      </x:c>
      <x:c t="n" s="0">
        <x:v>7.323919</x:v>
      </x:c>
      <x:c t="n" s="0">
        <x:v>8.297589</x:v>
      </x:c>
      <x:c t="n" s="0">
        <x:v>6.362495</x:v>
      </x:c>
      <x:c t="n" s="0">
        <x:v>8.596567</x:v>
      </x:c>
      <x:c t="n" s="0">
        <x:v>5.338212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43948.6289930556</x:v>
      </x:c>
      <x:c t="n" s="7">
        <x:v>43948.6289930556</x:v>
      </x:c>
      <x:c t="n" s="0">
        <x:v>34.3762</x:v>
      </x:c>
      <x:c t="n" s="0">
        <x:v>54.20069</x:v>
      </x:c>
      <x:c t="n" s="0">
        <x:v>67.92681</x:v>
      </x:c>
      <x:c t="n" s="0">
        <x:v>74.67835</x:v>
      </x:c>
      <x:c t="n" s="0">
        <x:v>-30.06697</x:v>
      </x:c>
      <x:c t="n" s="0">
        <x:v>-29.07733</x:v>
      </x:c>
      <x:c t="n" s="0">
        <x:v>-21.716</x:v>
      </x:c>
      <x:c t="n" s="0">
        <x:v>-14.83472</x:v>
      </x:c>
      <x:c t="n" s="0">
        <x:v>-9.437268</x:v>
      </x:c>
      <x:c t="n" s="0">
        <x:v>-2.612006</x:v>
      </x:c>
      <x:c t="n" s="0">
        <x:v>0.6473625</x:v>
      </x:c>
      <x:c t="n" s="0">
        <x:v>8.681163</x:v>
      </x:c>
      <x:c t="n" s="0">
        <x:v>11.41739</x:v>
      </x:c>
      <x:c t="n" s="0">
        <x:v>7.03862</x:v>
      </x:c>
      <x:c t="n" s="0">
        <x:v>8.911201</x:v>
      </x:c>
      <x:c t="n" s="0">
        <x:v>25.25313</x:v>
      </x:c>
      <x:c t="n" s="0">
        <x:v>23.5958</x:v>
      </x:c>
      <x:c t="n" s="0">
        <x:v>16.66106</x:v>
      </x:c>
      <x:c t="n" s="0">
        <x:v>15.13802</x:v>
      </x:c>
      <x:c t="n" s="0">
        <x:v>18.8918</x:v>
      </x:c>
      <x:c t="n" s="0">
        <x:v>22.6939</x:v>
      </x:c>
      <x:c t="n" s="0">
        <x:v>26.79712</x:v>
      </x:c>
      <x:c t="n" s="0">
        <x:v>25.48092</x:v>
      </x:c>
      <x:c t="n" s="0">
        <x:v>25.55864</x:v>
      </x:c>
      <x:c t="n" s="0">
        <x:v>22.91958</x:v>
      </x:c>
      <x:c t="n" s="0">
        <x:v>21.46275</x:v>
      </x:c>
      <x:c t="n" s="0">
        <x:v>19.81185</x:v>
      </x:c>
      <x:c t="n" s="0">
        <x:v>18.48438</x:v>
      </x:c>
      <x:c t="n" s="0">
        <x:v>18.14132</x:v>
      </x:c>
      <x:c t="n" s="0">
        <x:v>14.3795</x:v>
      </x:c>
      <x:c t="n" s="0">
        <x:v>14.77385</x:v>
      </x:c>
      <x:c t="n" s="0">
        <x:v>15.95415</x:v>
      </x:c>
      <x:c t="n" s="0">
        <x:v>16.12766</x:v>
      </x:c>
      <x:c t="n" s="0">
        <x:v>11.82885</x:v>
      </x:c>
      <x:c t="n" s="0">
        <x:v>7.687412</x:v>
      </x:c>
      <x:c t="n" s="0">
        <x:v>8.165482</x:v>
      </x:c>
      <x:c t="n" s="0">
        <x:v>8.203867</x:v>
      </x:c>
      <x:c t="n" s="0">
        <x:v>7.203383</x:v>
      </x:c>
      <x:c t="n" s="0">
        <x:v>8.656031</x:v>
      </x:c>
      <x:c t="n" s="0">
        <x:v>4.968542</x:v>
      </x:c>
      <x:c t="n" s="0">
        <x:v>-30.06697</x:v>
      </x:c>
      <x:c t="n" s="0">
        <x:v>-28.82633</x:v>
      </x:c>
      <x:c t="n" s="0">
        <x:v>-20.65783</x:v>
      </x:c>
      <x:c t="n" s="0">
        <x:v>-19.50878</x:v>
      </x:c>
      <x:c t="n" s="0">
        <x:v>-12.22757</x:v>
      </x:c>
      <x:c t="n" s="0">
        <x:v>-5.662595</x:v>
      </x:c>
      <x:c t="n" s="0">
        <x:v>0.7048669</x:v>
      </x:c>
      <x:c t="n" s="0">
        <x:v>11.27131</x:v>
      </x:c>
      <x:c t="n" s="0">
        <x:v>6.114506</x:v>
      </x:c>
      <x:c t="n" s="0">
        <x:v>1.926165</x:v>
      </x:c>
      <x:c t="n" s="0">
        <x:v>9.584677</x:v>
      </x:c>
      <x:c t="n" s="0">
        <x:v>26.1465</x:v>
      </x:c>
      <x:c t="n" s="0">
        <x:v>23.78738</x:v>
      </x:c>
      <x:c t="n" s="0">
        <x:v>19.14214</x:v>
      </x:c>
      <x:c t="n" s="0">
        <x:v>14.98529</x:v>
      </x:c>
      <x:c t="n" s="0">
        <x:v>8.048532</x:v>
      </x:c>
      <x:c t="n" s="0">
        <x:v>14.87866</x:v>
      </x:c>
      <x:c t="n" s="0">
        <x:v>29.83803</x:v>
      </x:c>
      <x:c t="n" s="0">
        <x:v>28.29792</x:v>
      </x:c>
      <x:c t="n" s="0">
        <x:v>24.26974</x:v>
      </x:c>
      <x:c t="n" s="0">
        <x:v>18.49221</x:v>
      </x:c>
      <x:c t="n" s="0">
        <x:v>24.22222</x:v>
      </x:c>
      <x:c t="n" s="0">
        <x:v>20.67732</x:v>
      </x:c>
      <x:c t="n" s="0">
        <x:v>16.9524</x:v>
      </x:c>
      <x:c t="n" s="0">
        <x:v>21.07094</x:v>
      </x:c>
      <x:c t="n" s="0">
        <x:v>16.22931</x:v>
      </x:c>
      <x:c t="n" s="0">
        <x:v>13.77573</x:v>
      </x:c>
      <x:c t="n" s="0">
        <x:v>10.4444</x:v>
      </x:c>
      <x:c t="n" s="0">
        <x:v>12.74227</x:v>
      </x:c>
      <x:c t="n" s="0">
        <x:v>11.6448</x:v>
      </x:c>
      <x:c t="n" s="0">
        <x:v>10.20272</x:v>
      </x:c>
      <x:c t="n" s="0">
        <x:v>6.88944</x:v>
      </x:c>
      <x:c t="n" s="0">
        <x:v>7.680821</x:v>
      </x:c>
      <x:c t="n" s="0">
        <x:v>6.036987</x:v>
      </x:c>
      <x:c t="n" s="0">
        <x:v>8.537037</x:v>
      </x:c>
      <x:c t="n" s="0">
        <x:v>5.391653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43948.6289930556</x:v>
      </x:c>
      <x:c t="n" s="7">
        <x:v>43948.6289930556</x:v>
      </x:c>
      <x:c t="n" s="0">
        <x:v>34.16417</x:v>
      </x:c>
      <x:c t="n" s="0">
        <x:v>54.20069</x:v>
      </x:c>
      <x:c t="n" s="0">
        <x:v>61.80662</x:v>
      </x:c>
      <x:c t="n" s="0">
        <x:v>65.45191</x:v>
      </x:c>
      <x:c t="n" s="0">
        <x:v>-30.06697</x:v>
      </x:c>
      <x:c t="n" s="0">
        <x:v>-29.16826</x:v>
      </x:c>
      <x:c t="n" s="0">
        <x:v>-21.54483</x:v>
      </x:c>
      <x:c t="n" s="0">
        <x:v>-15.27414</x:v>
      </x:c>
      <x:c t="n" s="0">
        <x:v>-10.01153</x:v>
      </x:c>
      <x:c t="n" s="0">
        <x:v>-2.944314</x:v>
      </x:c>
      <x:c t="n" s="0">
        <x:v>0.6558028</x:v>
      </x:c>
      <x:c t="n" s="0">
        <x:v>9.077592</x:v>
      </x:c>
      <x:c t="n" s="0">
        <x:v>10.86334</x:v>
      </x:c>
      <x:c t="n" s="0">
        <x:v>6.448853</x:v>
      </x:c>
      <x:c t="n" s="0">
        <x:v>9.016264</x:v>
      </x:c>
      <x:c t="n" s="0">
        <x:v>25.36842</x:v>
      </x:c>
      <x:c t="n" s="0">
        <x:v>23.7479</x:v>
      </x:c>
      <x:c t="n" s="0">
        <x:v>16.73575</x:v>
      </x:c>
      <x:c t="n" s="0">
        <x:v>15.15149</x:v>
      </x:c>
      <x:c t="n" s="0">
        <x:v>18.63286</x:v>
      </x:c>
      <x:c t="n" s="0">
        <x:v>22.37564</x:v>
      </x:c>
      <x:c t="n" s="0">
        <x:v>26.2593</x:v>
      </x:c>
      <x:c t="n" s="0">
        <x:v>26.07447</x:v>
      </x:c>
      <x:c t="n" s="0">
        <x:v>25.41643</x:v>
      </x:c>
      <x:c t="n" s="0">
        <x:v>22.46072</x:v>
      </x:c>
      <x:c t="n" s="0">
        <x:v>21.40858</x:v>
      </x:c>
      <x:c t="n" s="0">
        <x:v>19.94978</x:v>
      </x:c>
      <x:c t="n" s="0">
        <x:v>18.84621</x:v>
      </x:c>
      <x:c t="n" s="0">
        <x:v>18.41968</x:v>
      </x:c>
      <x:c t="n" s="0">
        <x:v>14.39979</x:v>
      </x:c>
      <x:c t="n" s="0">
        <x:v>14.62111</x:v>
      </x:c>
      <x:c t="n" s="0">
        <x:v>15.48404</x:v>
      </x:c>
      <x:c t="n" s="0">
        <x:v>15.70907</x:v>
      </x:c>
      <x:c t="n" s="0">
        <x:v>11.76203</x:v>
      </x:c>
      <x:c t="n" s="0">
        <x:v>7.737213</x:v>
      </x:c>
      <x:c t="n" s="0">
        <x:v>8.108738</x:v>
      </x:c>
      <x:c t="n" s="0">
        <x:v>8.126686</x:v>
      </x:c>
      <x:c t="n" s="0">
        <x:v>6.926994</x:v>
      </x:c>
      <x:c t="n" s="0">
        <x:v>8.694187</x:v>
      </x:c>
      <x:c t="n" s="0">
        <x:v>5.221238</x:v>
      </x:c>
      <x:c t="n" s="0">
        <x:v>-30.06697</x:v>
      </x:c>
      <x:c t="n" s="0">
        <x:v>-29.16826</x:v>
      </x:c>
      <x:c t="n" s="0">
        <x:v>-20.65783</x:v>
      </x:c>
      <x:c t="n" s="0">
        <x:v>-19.50878</x:v>
      </x:c>
      <x:c t="n" s="0">
        <x:v>-19.70638</x:v>
      </x:c>
      <x:c t="n" s="0">
        <x:v>-5.662595</x:v>
      </x:c>
      <x:c t="n" s="0">
        <x:v>0.7048669</x:v>
      </x:c>
      <x:c t="n" s="0">
        <x:v>10.03187</x:v>
      </x:c>
      <x:c t="n" s="0">
        <x:v>3.958191</x:v>
      </x:c>
      <x:c t="n" s="0">
        <x:v>-2.842923</x:v>
      </x:c>
      <x:c t="n" s="0">
        <x:v>9.584677</x:v>
      </x:c>
      <x:c t="n" s="0">
        <x:v>25.96278</x:v>
      </x:c>
      <x:c t="n" s="0">
        <x:v>24.54457</x:v>
      </x:c>
      <x:c t="n" s="0">
        <x:v>15.85217</x:v>
      </x:c>
      <x:c t="n" s="0">
        <x:v>15.43516</x:v>
      </x:c>
      <x:c t="n" s="0">
        <x:v>18.59391</x:v>
      </x:c>
      <x:c t="n" s="0">
        <x:v>20.4505</x:v>
      </x:c>
      <x:c t="n" s="0">
        <x:v>21.09742</x:v>
      </x:c>
      <x:c t="n" s="0">
        <x:v>28.75113</x:v>
      </x:c>
      <x:c t="n" s="0">
        <x:v>23.4353</x:v>
      </x:c>
      <x:c t="n" s="0">
        <x:v>18.09979</x:v>
      </x:c>
      <x:c t="n" s="0">
        <x:v>18.31126</x:v>
      </x:c>
      <x:c t="n" s="0">
        <x:v>19.46846</x:v>
      </x:c>
      <x:c t="n" s="0">
        <x:v>20.49898</x:v>
      </x:c>
      <x:c t="n" s="0">
        <x:v>18.43017</x:v>
      </x:c>
      <x:c t="n" s="0">
        <x:v>14.43751</x:v>
      </x:c>
      <x:c t="n" s="0">
        <x:v>12.3434</x:v>
      </x:c>
      <x:c t="n" s="0">
        <x:v>10.96394</x:v>
      </x:c>
      <x:c t="n" s="0">
        <x:v>11.78434</x:v>
      </x:c>
      <x:c t="n" s="0">
        <x:v>12.04323</x:v>
      </x:c>
      <x:c t="n" s="0">
        <x:v>8.095118</x:v>
      </x:c>
      <x:c t="n" s="0">
        <x:v>8.548113</x:v>
      </x:c>
      <x:c t="n" s="0">
        <x:v>7.950388</x:v>
      </x:c>
      <x:c t="n" s="0">
        <x:v>5.185746</x:v>
      </x:c>
      <x:c t="n" s="0">
        <x:v>8.538692</x:v>
      </x:c>
      <x:c t="n" s="0">
        <x:v>6.405338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43948.6289930556</x:v>
      </x:c>
      <x:c t="n" s="7">
        <x:v>43948.6289930556</x:v>
      </x:c>
      <x:c t="n" s="0">
        <x:v>35.37745</x:v>
      </x:c>
      <x:c t="n" s="0">
        <x:v>54.20069</x:v>
      </x:c>
      <x:c t="n" s="0">
        <x:v>67.94952</x:v>
      </x:c>
      <x:c t="n" s="0">
        <x:v>73.34624</x:v>
      </x:c>
      <x:c t="n" s="0">
        <x:v>-30.06697</x:v>
      </x:c>
      <x:c t="n" s="0">
        <x:v>-29.16826</x:v>
      </x:c>
      <x:c t="n" s="0">
        <x:v>-21.40377</x:v>
      </x:c>
      <x:c t="n" s="0">
        <x:v>-15.68818</x:v>
      </x:c>
      <x:c t="n" s="0">
        <x:v>-10.61793</x:v>
      </x:c>
      <x:c t="n" s="0">
        <x:v>-3.294732</x:v>
      </x:c>
      <x:c t="n" s="0">
        <x:v>0.6629978</x:v>
      </x:c>
      <x:c t="n" s="0">
        <x:v>8.789281</x:v>
      </x:c>
      <x:c t="n" s="0">
        <x:v>10.32685</x:v>
      </x:c>
      <x:c t="n" s="0">
        <x:v>5.850067</x:v>
      </x:c>
      <x:c t="n" s="0">
        <x:v>9.10402</x:v>
      </x:c>
      <x:c t="n" s="0">
        <x:v>25.46042</x:v>
      </x:c>
      <x:c t="n" s="0">
        <x:v>23.57238</x:v>
      </x:c>
      <x:c t="n" s="0">
        <x:v>16.41191</x:v>
      </x:c>
      <x:c t="n" s="0">
        <x:v>15.25952</x:v>
      </x:c>
      <x:c t="n" s="0">
        <x:v>18.73691</x:v>
      </x:c>
      <x:c t="n" s="0">
        <x:v>21.8106</x:v>
      </x:c>
      <x:c t="n" s="0">
        <x:v>25.68613</x:v>
      </x:c>
      <x:c t="n" s="0">
        <x:v>26.31748</x:v>
      </x:c>
      <x:c t="n" s="0">
        <x:v>24.85644</x:v>
      </x:c>
      <x:c t="n" s="0">
        <x:v>22.16345</x:v>
      </x:c>
      <x:c t="n" s="0">
        <x:v>21.01603</x:v>
      </x:c>
      <x:c t="n" s="0">
        <x:v>19.83573</x:v>
      </x:c>
      <x:c t="n" s="0">
        <x:v>18.66775</x:v>
      </x:c>
      <x:c t="n" s="0">
        <x:v>18.10387</x:v>
      </x:c>
      <x:c t="n" s="0">
        <x:v>14.50451</x:v>
      </x:c>
      <x:c t="n" s="0">
        <x:v>14.33453</x:v>
      </x:c>
      <x:c t="n" s="0">
        <x:v>15.04992</x:v>
      </x:c>
      <x:c t="n" s="0">
        <x:v>15.32766</x:v>
      </x:c>
      <x:c t="n" s="0">
        <x:v>11.68986</x:v>
      </x:c>
      <x:c t="n" s="0">
        <x:v>7.804881</x:v>
      </x:c>
      <x:c t="n" s="0">
        <x:v>8.072626</x:v>
      </x:c>
      <x:c t="n" s="0">
        <x:v>8.129889</x:v>
      </x:c>
      <x:c t="n" s="0">
        <x:v>7.348308</x:v>
      </x:c>
      <x:c t="n" s="0">
        <x:v>8.785215</x:v>
      </x:c>
      <x:c t="n" s="0">
        <x:v>5.209986</x:v>
      </x:c>
      <x:c t="n" s="0">
        <x:v>-30.06697</x:v>
      </x:c>
      <x:c t="n" s="0">
        <x:v>-29.16826</x:v>
      </x:c>
      <x:c t="n" s="0">
        <x:v>-20.65783</x:v>
      </x:c>
      <x:c t="n" s="0">
        <x:v>-19.50878</x:v>
      </x:c>
      <x:c t="n" s="0">
        <x:v>-19.70638</x:v>
      </x:c>
      <x:c t="n" s="0">
        <x:v>-6.606668</x:v>
      </x:c>
      <x:c t="n" s="0">
        <x:v>0.7048669</x:v>
      </x:c>
      <x:c t="n" s="0">
        <x:v>6.559429</x:v>
      </x:c>
      <x:c t="n" s="0">
        <x:v>3.958191</x:v>
      </x:c>
      <x:c t="n" s="0">
        <x:v>-2.842923</x:v>
      </x:c>
      <x:c t="n" s="0">
        <x:v>11.46234</x:v>
      </x:c>
      <x:c t="n" s="0">
        <x:v>25.96278</x:v>
      </x:c>
      <x:c t="n" s="0">
        <x:v>20.28758</x:v>
      </x:c>
      <x:c t="n" s="0">
        <x:v>13.79233</x:v>
      </x:c>
      <x:c t="n" s="0">
        <x:v>16.13957</x:v>
      </x:c>
      <x:c t="n" s="0">
        <x:v>17.75797</x:v>
      </x:c>
      <x:c t="n" s="0">
        <x:v>15.2752</x:v>
      </x:c>
      <x:c t="n" s="0">
        <x:v>14.95818</x:v>
      </x:c>
      <x:c t="n" s="0">
        <x:v>27.16118</x:v>
      </x:c>
      <x:c t="n" s="0">
        <x:v>19.91449</x:v>
      </x:c>
      <x:c t="n" s="0">
        <x:v>19.22144</x:v>
      </x:c>
      <x:c t="n" s="0">
        <x:v>17.04955</x:v>
      </x:c>
      <x:c t="n" s="0">
        <x:v>19.82738</x:v>
      </x:c>
      <x:c t="n" s="0">
        <x:v>18.88505</x:v>
      </x:c>
      <x:c t="n" s="0">
        <x:v>15.54818</x:v>
      </x:c>
      <x:c t="n" s="0">
        <x:v>15.21797</x:v>
      </x:c>
      <x:c t="n" s="0">
        <x:v>11.89617</x:v>
      </x:c>
      <x:c t="n" s="0">
        <x:v>10.98277</x:v>
      </x:c>
      <x:c t="n" s="0">
        <x:v>11.63742</x:v>
      </x:c>
      <x:c t="n" s="0">
        <x:v>10.37435</x:v>
      </x:c>
      <x:c t="n" s="0">
        <x:v>7.761415</x:v>
      </x:c>
      <x:c t="n" s="0">
        <x:v>7.64916</x:v>
      </x:c>
      <x:c t="n" s="0">
        <x:v>7.89308</x:v>
      </x:c>
      <x:c t="n" s="0">
        <x:v>9.181273</x:v>
      </x:c>
      <x:c t="n" s="0">
        <x:v>9.225307</x:v>
      </x:c>
      <x:c t="n" s="0">
        <x:v>5.299726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43948.6289930556</x:v>
      </x:c>
      <x:c t="n" s="7">
        <x:v>43948.6289930556</x:v>
      </x:c>
      <x:c t="n" s="0">
        <x:v>35.85784</x:v>
      </x:c>
      <x:c t="n" s="0">
        <x:v>54.20069</x:v>
      </x:c>
      <x:c t="n" s="0">
        <x:v>77.17495</x:v>
      </x:c>
      <x:c t="n" s="0">
        <x:v>79.59285</x:v>
      </x:c>
      <x:c t="n" s="0">
        <x:v>-30.06697</x:v>
      </x:c>
      <x:c t="n" s="0">
        <x:v>-29.16826</x:v>
      </x:c>
      <x:c t="n" s="0">
        <x:v>-21.28675</x:v>
      </x:c>
      <x:c t="n" s="0">
        <x:v>-16.07599</x:v>
      </x:c>
      <x:c t="n" s="0">
        <x:v>-11.21264</x:v>
      </x:c>
      <x:c t="n" s="0">
        <x:v>-3.693861</x:v>
      </x:c>
      <x:c t="n" s="0">
        <x:v>0.6691331</x:v>
      </x:c>
      <x:c t="n" s="0">
        <x:v>8.526934</x:v>
      </x:c>
      <x:c t="n" s="0">
        <x:v>9.839874</x:v>
      </x:c>
      <x:c t="n" s="0">
        <x:v>5.263925</x:v>
      </x:c>
      <x:c t="n" s="0">
        <x:v>10.47078</x:v>
      </x:c>
      <x:c t="n" s="0">
        <x:v>25.57647</x:v>
      </x:c>
      <x:c t="n" s="0">
        <x:v>22.88743</x:v>
      </x:c>
      <x:c t="n" s="0">
        <x:v>16.183</x:v>
      </x:c>
      <x:c t="n" s="0">
        <x:v>15.54612</x:v>
      </x:c>
      <x:c t="n" s="0">
        <x:v>18.15553</x:v>
      </x:c>
      <x:c t="n" s="0">
        <x:v>21.61598</x:v>
      </x:c>
      <x:c t="n" s="0">
        <x:v>25.07981</x:v>
      </x:c>
      <x:c t="n" s="0">
        <x:v>26.22766</x:v>
      </x:c>
      <x:c t="n" s="0">
        <x:v>24.55609</x:v>
      </x:c>
      <x:c t="n" s="0">
        <x:v>22.26242</x:v>
      </x:c>
      <x:c t="n" s="0">
        <x:v>20.81321</x:v>
      </x:c>
      <x:c t="n" s="0">
        <x:v>20.50908</x:v>
      </x:c>
      <x:c t="n" s="0">
        <x:v>18.64585</x:v>
      </x:c>
      <x:c t="n" s="0">
        <x:v>17.62013</x:v>
      </x:c>
      <x:c t="n" s="0">
        <x:v>14.77566</x:v>
      </x:c>
      <x:c t="n" s="0">
        <x:v>14.23803</x:v>
      </x:c>
      <x:c t="n" s="0">
        <x:v>15.01502</x:v>
      </x:c>
      <x:c t="n" s="0">
        <x:v>15.031</x:v>
      </x:c>
      <x:c t="n" s="0">
        <x:v>11.71678</x:v>
      </x:c>
      <x:c t="n" s="0">
        <x:v>7.694328</x:v>
      </x:c>
      <x:c t="n" s="0">
        <x:v>7.993011</x:v>
      </x:c>
      <x:c t="n" s="0">
        <x:v>8.06785</x:v>
      </x:c>
      <x:c t="n" s="0">
        <x:v>7.191901</x:v>
      </x:c>
      <x:c t="n" s="0">
        <x:v>9.016671</x:v>
      </x:c>
      <x:c t="n" s="0">
        <x:v>5.272832</x:v>
      </x:c>
      <x:c t="n" s="0">
        <x:v>-30.06697</x:v>
      </x:c>
      <x:c t="n" s="0">
        <x:v>-29.16826</x:v>
      </x:c>
      <x:c t="n" s="0">
        <x:v>-20.65783</x:v>
      </x:c>
      <x:c t="n" s="0">
        <x:v>-19.50878</x:v>
      </x:c>
      <x:c t="n" s="0">
        <x:v>-19.70638</x:v>
      </x:c>
      <x:c t="n" s="0">
        <x:v>-7.290515</x:v>
      </x:c>
      <x:c t="n" s="0">
        <x:v>0.7048669</x:v>
      </x:c>
      <x:c t="n" s="0">
        <x:v>6.559429</x:v>
      </x:c>
      <x:c t="n" s="0">
        <x:v>4.98435</x:v>
      </x:c>
      <x:c t="n" s="0">
        <x:v>-2.842923</x:v>
      </x:c>
      <x:c t="n" s="0">
        <x:v>14.58633</x:v>
      </x:c>
      <x:c t="n" s="0">
        <x:v>26.59616</x:v>
      </x:c>
      <x:c t="n" s="0">
        <x:v>-9.746805</x:v>
      </x:c>
      <x:c t="n" s="0">
        <x:v>14.73347</x:v>
      </x:c>
      <x:c t="n" s="0">
        <x:v>16.92478</x:v>
      </x:c>
      <x:c t="n" s="0">
        <x:v>12.9423</x:v>
      </x:c>
      <x:c t="n" s="0">
        <x:v>21.44797</x:v>
      </x:c>
      <x:c t="n" s="0">
        <x:v>16.50974</x:v>
      </x:c>
      <x:c t="n" s="0">
        <x:v>25.18875</x:v>
      </x:c>
      <x:c t="n" s="0">
        <x:v>23.15264</x:v>
      </x:c>
      <x:c t="n" s="0">
        <x:v>22.85784</x:v>
      </x:c>
      <x:c t="n" s="0">
        <x:v>18.94511</x:v>
      </x:c>
      <x:c t="n" s="0">
        <x:v>22.66999</x:v>
      </x:c>
      <x:c t="n" s="0">
        <x:v>15.99106</x:v>
      </x:c>
      <x:c t="n" s="0">
        <x:v>14.18523</x:v>
      </x:c>
      <x:c t="n" s="0">
        <x:v>15.61128</x:v>
      </x:c>
      <x:c t="n" s="0">
        <x:v>13.33996</x:v>
      </x:c>
      <x:c t="n" s="0">
        <x:v>14.98079</x:v>
      </x:c>
      <x:c t="n" s="0">
        <x:v>17.49024</x:v>
      </x:c>
      <x:c t="n" s="0">
        <x:v>12.5858</x:v>
      </x:c>
      <x:c t="n" s="0">
        <x:v>7.309814</x:v>
      </x:c>
      <x:c t="n" s="0">
        <x:v>7.673994</x:v>
      </x:c>
      <x:c t="n" s="0">
        <x:v>7.857223</x:v>
      </x:c>
      <x:c t="n" s="0">
        <x:v>6.279439</x:v>
      </x:c>
      <x:c t="n" s="0">
        <x:v>10.13557</x:v>
      </x:c>
      <x:c t="n" s="0">
        <x:v>6.056742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43948.6289930556</x:v>
      </x:c>
      <x:c t="n" s="7">
        <x:v>43948.6289930556</x:v>
      </x:c>
      <x:c t="n" s="0">
        <x:v>33.27834</x:v>
      </x:c>
      <x:c t="n" s="0">
        <x:v>54.20069</x:v>
      </x:c>
      <x:c t="n" s="0">
        <x:v>77.97502</x:v>
      </x:c>
      <x:c t="n" s="0">
        <x:v>79.16745</x:v>
      </x:c>
      <x:c t="n" s="0">
        <x:v>-30.06697</x:v>
      </x:c>
      <x:c t="n" s="0">
        <x:v>-29.16826</x:v>
      </x:c>
      <x:c t="n" s="0">
        <x:v>-21.18923</x:v>
      </x:c>
      <x:c t="n" s="0">
        <x:v>-16.43701</x:v>
      </x:c>
      <x:c t="n" s="0">
        <x:v>-11.7942</x:v>
      </x:c>
      <x:c t="n" s="0">
        <x:v>-4.066413</x:v>
      </x:c>
      <x:c t="n" s="0">
        <x:v>0.1598357</x:v>
      </x:c>
      <x:c t="n" s="0">
        <x:v>8.289609</x:v>
      </x:c>
      <x:c t="n" s="0">
        <x:v>9.406814</x:v>
      </x:c>
      <x:c t="n" s="0">
        <x:v>5.793647</x:v>
      </x:c>
      <x:c t="n" s="0">
        <x:v>11.3719</x:v>
      </x:c>
      <x:c t="n" s="0">
        <x:v>25.91226</x:v>
      </x:c>
      <x:c t="n" s="0">
        <x:v>22.20253</x:v>
      </x:c>
      <x:c t="n" s="0">
        <x:v>15.99926</x:v>
      </x:c>
      <x:c t="n" s="0">
        <x:v>15.52423</x:v>
      </x:c>
      <x:c t="n" s="0">
        <x:v>17.93545</x:v>
      </x:c>
      <x:c t="n" s="0">
        <x:v>21.90991</x:v>
      </x:c>
      <x:c t="n" s="0">
        <x:v>24.51046</x:v>
      </x:c>
      <x:c t="n" s="0">
        <x:v>26.02271</x:v>
      </x:c>
      <x:c t="n" s="0">
        <x:v>24.53524</x:v>
      </x:c>
      <x:c t="n" s="0">
        <x:v>22.19874</x:v>
      </x:c>
      <x:c t="n" s="0">
        <x:v>20.32075</x:v>
      </x:c>
      <x:c t="n" s="0">
        <x:v>20.13702</x:v>
      </x:c>
      <x:c t="n" s="0">
        <x:v>18.39218</x:v>
      </x:c>
      <x:c t="n" s="0">
        <x:v>17.58711</x:v>
      </x:c>
      <x:c t="n" s="0">
        <x:v>14.73486</x:v>
      </x:c>
      <x:c t="n" s="0">
        <x:v>14.75379</x:v>
      </x:c>
      <x:c t="n" s="0">
        <x:v>23.07188</x:v>
      </x:c>
      <x:c t="n" s="0">
        <x:v>20.20002</x:v>
      </x:c>
      <x:c t="n" s="0">
        <x:v>11.5822</x:v>
      </x:c>
      <x:c t="n" s="0">
        <x:v>7.57701</x:v>
      </x:c>
      <x:c t="n" s="0">
        <x:v>8.013779</x:v>
      </x:c>
      <x:c t="n" s="0">
        <x:v>8.113396</x:v>
      </x:c>
      <x:c t="n" s="0">
        <x:v>6.923923</x:v>
      </x:c>
      <x:c t="n" s="0">
        <x:v>8.974688</x:v>
      </x:c>
      <x:c t="n" s="0">
        <x:v>5.409489</x:v>
      </x:c>
      <x:c t="n" s="0">
        <x:v>-30.06697</x:v>
      </x:c>
      <x:c t="n" s="0">
        <x:v>-29.16826</x:v>
      </x:c>
      <x:c t="n" s="0">
        <x:v>-20.03515</x:v>
      </x:c>
      <x:c t="n" s="0">
        <x:v>-20.29976</x:v>
      </x:c>
      <x:c t="n" s="0">
        <x:v>-19.70638</x:v>
      </x:c>
      <x:c t="n" s="0">
        <x:v>-7.290515</x:v>
      </x:c>
      <x:c t="n" s="0">
        <x:v>-21.52304</x:v>
      </x:c>
      <x:c t="n" s="0">
        <x:v>5.452211</x:v>
      </x:c>
      <x:c t="n" s="0">
        <x:v>5.278785</x:v>
      </x:c>
      <x:c t="n" s="0">
        <x:v>9.106644</x:v>
      </x:c>
      <x:c t="n" s="0">
        <x:v>14.58633</x:v>
      </x:c>
      <x:c t="n" s="0">
        <x:v>27.48168</x:v>
      </x:c>
      <x:c t="n" s="0">
        <x:v>18.32603</x:v>
      </x:c>
      <x:c t="n" s="0">
        <x:v>15.85452</x:v>
      </x:c>
      <x:c t="n" s="0">
        <x:v>14.15346</x:v>
      </x:c>
      <x:c t="n" s="0">
        <x:v>15.58498</x:v>
      </x:c>
      <x:c t="n" s="0">
        <x:v>22.87915</x:v>
      </x:c>
      <x:c t="n" s="0">
        <x:v>21.39541</x:v>
      </x:c>
      <x:c t="n" s="0">
        <x:v>23.653</x:v>
      </x:c>
      <x:c t="n" s="0">
        <x:v>24.0127</x:v>
      </x:c>
      <x:c t="n" s="0">
        <x:v>23.13798</x:v>
      </x:c>
      <x:c t="n" s="0">
        <x:v>17.32864</x:v>
      </x:c>
      <x:c t="n" s="0">
        <x:v>15.16394</x:v>
      </x:c>
      <x:c t="n" s="0">
        <x:v>16.27745</x:v>
      </x:c>
      <x:c t="n" s="0">
        <x:v>16.6282</x:v>
      </x:c>
      <x:c t="n" s="0">
        <x:v>18.03889</x:v>
      </x:c>
      <x:c t="n" s="0">
        <x:v>17.55675</x:v>
      </x:c>
      <x:c t="n" s="0">
        <x:v>30.8004</x:v>
      </x:c>
      <x:c t="n" s="0">
        <x:v>27.03195</x:v>
      </x:c>
      <x:c t="n" s="0">
        <x:v>9.904791</x:v>
      </x:c>
      <x:c t="n" s="0">
        <x:v>5.683054</x:v>
      </x:c>
      <x:c t="n" s="0">
        <x:v>7.411538</x:v>
      </x:c>
      <x:c t="n" s="0">
        <x:v>8.423082</x:v>
      </x:c>
      <x:c t="n" s="0">
        <x:v>5.34961</x:v>
      </x:c>
      <x:c t="n" s="0">
        <x:v>8.822262</x:v>
      </x:c>
      <x:c t="n" s="0">
        <x:v>5.093098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43948.6289930556</x:v>
      </x:c>
      <x:c t="n" s="7">
        <x:v>43948.6289930556</x:v>
      </x:c>
      <x:c t="n" s="0">
        <x:v>33.0698</x:v>
      </x:c>
      <x:c t="n" s="0">
        <x:v>54.20069</x:v>
      </x:c>
      <x:c t="n" s="0">
        <x:v>77.18439</x:v>
      </x:c>
      <x:c t="n" s="0">
        <x:v>78.31104</x:v>
      </x:c>
      <x:c t="n" s="0">
        <x:v>-30.06697</x:v>
      </x:c>
      <x:c t="n" s="0">
        <x:v>-29.16826</x:v>
      </x:c>
      <x:c t="n" s="0">
        <x:v>-20.69442</x:v>
      </x:c>
      <x:c t="n" s="0">
        <x:v>-17.0019</x:v>
      </x:c>
      <x:c t="n" s="0">
        <x:v>-12.3611</x:v>
      </x:c>
      <x:c t="n" s="0">
        <x:v>-4.412023</x:v>
      </x:c>
      <x:c t="n" s="0">
        <x:v>-0.5204293</x:v>
      </x:c>
      <x:c t="n" s="0">
        <x:v>7.653783</x:v>
      </x:c>
      <x:c t="n" s="0">
        <x:v>8.957177</x:v>
      </x:c>
      <x:c t="n" s="0">
        <x:v>6.464544</x:v>
      </x:c>
      <x:c t="n" s="0">
        <x:v>12.01658</x:v>
      </x:c>
      <x:c t="n" s="0">
        <x:v>26.17981</x:v>
      </x:c>
      <x:c t="n" s="0">
        <x:v>22.58836</x:v>
      </x:c>
      <x:c t="n" s="0">
        <x:v>16.37982</x:v>
      </x:c>
      <x:c t="n" s="0">
        <x:v>15.08327</x:v>
      </x:c>
      <x:c t="n" s="0">
        <x:v>17.42509</x:v>
      </x:c>
      <x:c t="n" s="0">
        <x:v>21.72168</x:v>
      </x:c>
      <x:c t="n" s="0">
        <x:v>25.17679</x:v>
      </x:c>
      <x:c t="n" s="0">
        <x:v>25.69226</x:v>
      </x:c>
      <x:c t="n" s="0">
        <x:v>24.52822</x:v>
      </x:c>
      <x:c t="n" s="0">
        <x:v>22.65951</x:v>
      </x:c>
      <x:c t="n" s="0">
        <x:v>20.13977</x:v>
      </x:c>
      <x:c t="n" s="0">
        <x:v>19.8052</x:v>
      </x:c>
      <x:c t="n" s="0">
        <x:v>18.54063</x:v>
      </x:c>
      <x:c t="n" s="0">
        <x:v>17.24308</x:v>
      </x:c>
      <x:c t="n" s="0">
        <x:v>17.17203</x:v>
      </x:c>
      <x:c t="n" s="0">
        <x:v>14.97088</x:v>
      </x:c>
      <x:c t="n" s="0">
        <x:v>22.53636</x:v>
      </x:c>
      <x:c t="n" s="0">
        <x:v>19.6383</x:v>
      </x:c>
      <x:c t="n" s="0">
        <x:v>11.37833</x:v>
      </x:c>
      <x:c t="n" s="0">
        <x:v>7.488749</x:v>
      </x:c>
      <x:c t="n" s="0">
        <x:v>7.805293</x:v>
      </x:c>
      <x:c t="n" s="0">
        <x:v>8.254654</x:v>
      </x:c>
      <x:c t="n" s="0">
        <x:v>6.931096</x:v>
      </x:c>
      <x:c t="n" s="0">
        <x:v>9.22497</x:v>
      </x:c>
      <x:c t="n" s="0">
        <x:v>5.242373</x:v>
      </x:c>
      <x:c t="n" s="0">
        <x:v>-30.06697</x:v>
      </x:c>
      <x:c t="n" s="0">
        <x:v>-29.16826</x:v>
      </x:c>
      <x:c t="n" s="0">
        <x:v>-18.57164</x:v>
      </x:c>
      <x:c t="n" s="0">
        <x:v>-24.27162</x:v>
      </x:c>
      <x:c t="n" s="0">
        <x:v>-19.70638</x:v>
      </x:c>
      <x:c t="n" s="0">
        <x:v>-7.290515</x:v>
      </x:c>
      <x:c t="n" s="0">
        <x:v>-21.52304</x:v>
      </x:c>
      <x:c t="n" s="0">
        <x:v>-3.447848</x:v>
      </x:c>
      <x:c t="n" s="0">
        <x:v>3.764453</x:v>
      </x:c>
      <x:c t="n" s="0">
        <x:v>9.106644</x:v>
      </x:c>
      <x:c t="n" s="0">
        <x:v>14.58633</x:v>
      </x:c>
      <x:c t="n" s="0">
        <x:v>27.48168</x:v>
      </x:c>
      <x:c t="n" s="0">
        <x:v>24.34155</x:v>
      </x:c>
      <x:c t="n" s="0">
        <x:v>18.11413</x:v>
      </x:c>
      <x:c t="n" s="0">
        <x:v>10.37685</x:v>
      </x:c>
      <x:c t="n" s="0">
        <x:v>14.0414</x:v>
      </x:c>
      <x:c t="n" s="0">
        <x:v>19.19501</x:v>
      </x:c>
      <x:c t="n" s="0">
        <x:v>27.46122</x:v>
      </x:c>
      <x:c t="n" s="0">
        <x:v>23.93621</x:v>
      </x:c>
      <x:c t="n" s="0">
        <x:v>25.00161</x:v>
      </x:c>
      <x:c t="n" s="0">
        <x:v>23.88814</x:v>
      </x:c>
      <x:c t="n" s="0">
        <x:v>19.97308</x:v>
      </x:c>
      <x:c t="n" s="0">
        <x:v>18.24362</x:v>
      </x:c>
      <x:c t="n" s="0">
        <x:v>19.5848</x:v>
      </x:c>
      <x:c t="n" s="0">
        <x:v>15.15791</x:v>
      </x:c>
      <x:c t="n" s="0">
        <x:v>22.37487</x:v>
      </x:c>
      <x:c t="n" s="0">
        <x:v>15.78139</x:v>
      </x:c>
      <x:c t="n" s="0">
        <x:v>15.68776</x:v>
      </x:c>
      <x:c t="n" s="0">
        <x:v>14.28017</x:v>
      </x:c>
      <x:c t="n" s="0">
        <x:v>10.24299</x:v>
      </x:c>
      <x:c t="n" s="0">
        <x:v>7.569227</x:v>
      </x:c>
      <x:c t="n" s="0">
        <x:v>6.480256</x:v>
      </x:c>
      <x:c t="n" s="0">
        <x:v>9.011089</x:v>
      </x:c>
      <x:c t="n" s="0">
        <x:v>7.109052</x:v>
      </x:c>
      <x:c t="n" s="0">
        <x:v>10.36212</x:v>
      </x:c>
      <x:c t="n" s="0">
        <x:v>4.87058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43948.6289930556</x:v>
      </x:c>
      <x:c t="n" s="7">
        <x:v>43948.6289930556</x:v>
      </x:c>
      <x:c t="n" s="0">
        <x:v>33.67205</x:v>
      </x:c>
      <x:c t="n" s="0">
        <x:v>54.20069</x:v>
      </x:c>
      <x:c t="n" s="0">
        <x:v>80.49442</x:v>
      </x:c>
      <x:c t="n" s="0">
        <x:v>81.89163</x:v>
      </x:c>
      <x:c t="n" s="0">
        <x:v>-30.06697</x:v>
      </x:c>
      <x:c t="n" s="0">
        <x:v>-29.16826</x:v>
      </x:c>
      <x:c t="n" s="0">
        <x:v>-20.31235</x:v>
      </x:c>
      <x:c t="n" s="0">
        <x:v>-17.55031</x:v>
      </x:c>
      <x:c t="n" s="0">
        <x:v>-12.9354</x:v>
      </x:c>
      <x:c t="n" s="0">
        <x:v>-4.730651</x:v>
      </x:c>
      <x:c t="n" s="0">
        <x:v>-1.199842</x:v>
      </x:c>
      <x:c t="n" s="0">
        <x:v>7.025705</x:v>
      </x:c>
      <x:c t="n" s="0">
        <x:v>8.400814</x:v>
      </x:c>
      <x:c t="n" s="0">
        <x:v>6.965417</x:v>
      </x:c>
      <x:c t="n" s="0">
        <x:v>12.42729</x:v>
      </x:c>
      <x:c t="n" s="0">
        <x:v>26.39594</x:v>
      </x:c>
      <x:c t="n" s="0">
        <x:v>22.89273</x:v>
      </x:c>
      <x:c t="n" s="0">
        <x:v>16.45243</x:v>
      </x:c>
      <x:c t="n" s="0">
        <x:v>14.56476</x:v>
      </x:c>
      <x:c t="n" s="0">
        <x:v>17.7907</x:v>
      </x:c>
      <x:c t="n" s="0">
        <x:v>21.18946</x:v>
      </x:c>
      <x:c t="n" s="0">
        <x:v>25.17707</x:v>
      </x:c>
      <x:c t="n" s="0">
        <x:v>26.17376</x:v>
      </x:c>
      <x:c t="n" s="0">
        <x:v>24.37936</x:v>
      </x:c>
      <x:c t="n" s="0">
        <x:v>22.97808</x:v>
      </x:c>
      <x:c t="n" s="0">
        <x:v>21.4223</x:v>
      </x:c>
      <x:c t="n" s="0">
        <x:v>19.73882</x:v>
      </x:c>
      <x:c t="n" s="0">
        <x:v>18.48093</x:v>
      </x:c>
      <x:c t="n" s="0">
        <x:v>17.20373</x:v>
      </x:c>
      <x:c t="n" s="0">
        <x:v>17.1656</x:v>
      </x:c>
      <x:c t="n" s="0">
        <x:v>14.95387</x:v>
      </x:c>
      <x:c t="n" s="0">
        <x:v>22.03654</x:v>
      </x:c>
      <x:c t="n" s="0">
        <x:v>19.15538</x:v>
      </x:c>
      <x:c t="n" s="0">
        <x:v>11.22094</x:v>
      </x:c>
      <x:c t="n" s="0">
        <x:v>7.386213</x:v>
      </x:c>
      <x:c t="n" s="0">
        <x:v>7.772987</x:v>
      </x:c>
      <x:c t="n" s="0">
        <x:v>8.512886</x:v>
      </x:c>
      <x:c t="n" s="0">
        <x:v>6.837739</x:v>
      </x:c>
      <x:c t="n" s="0">
        <x:v>9.417564</x:v>
      </x:c>
      <x:c t="n" s="0">
        <x:v>5.361722</x:v>
      </x:c>
      <x:c t="n" s="0">
        <x:v>-30.06697</x:v>
      </x:c>
      <x:c t="n" s="0">
        <x:v>-29.16826</x:v>
      </x:c>
      <x:c t="n" s="0">
        <x:v>-18.57164</x:v>
      </x:c>
      <x:c t="n" s="0">
        <x:v>-24.27162</x:v>
      </x:c>
      <x:c t="n" s="0">
        <x:v>-21.14788</x:v>
      </x:c>
      <x:c t="n" s="0">
        <x:v>-7.290515</x:v>
      </x:c>
      <x:c t="n" s="0">
        <x:v>-21.52304</x:v>
      </x:c>
      <x:c t="n" s="0">
        <x:v>-3.447848</x:v>
      </x:c>
      <x:c t="n" s="0">
        <x:v>1.4196</x:v>
      </x:c>
      <x:c t="n" s="0">
        <x:v>8.696271</x:v>
      </x:c>
      <x:c t="n" s="0">
        <x:v>14.06986</x:v>
      </x:c>
      <x:c t="n" s="0">
        <x:v>26.79209</x:v>
      </x:c>
      <x:c t="n" s="0">
        <x:v>24.01329</x:v>
      </x:c>
      <x:c t="n" s="0">
        <x:v>15.31522</x:v>
      </x:c>
      <x:c t="n" s="0">
        <x:v>8.682546</x:v>
      </x:c>
      <x:c t="n" s="0">
        <x:v>19.92265</x:v>
      </x:c>
      <x:c t="n" s="0">
        <x:v>15.38203</x:v>
      </x:c>
      <x:c t="n" s="0">
        <x:v>25.93311</x:v>
      </x:c>
      <x:c t="n" s="0">
        <x:v>28.31164</x:v>
      </x:c>
      <x:c t="n" s="0">
        <x:v>22.08213</x:v>
      </x:c>
      <x:c t="n" s="0">
        <x:v>24.953</x:v>
      </x:c>
      <x:c t="n" s="0">
        <x:v>24.9488</x:v>
      </x:c>
      <x:c t="n" s="0">
        <x:v>19.12707</x:v>
      </x:c>
      <x:c t="n" s="0">
        <x:v>18.6834</x:v>
      </x:c>
      <x:c t="n" s="0">
        <x:v>16.61307</x:v>
      </x:c>
      <x:c t="n" s="0">
        <x:v>15.44683</x:v>
      </x:c>
      <x:c t="n" s="0">
        <x:v>15.28904</x:v>
      </x:c>
      <x:c t="n" s="0">
        <x:v>18.21751</x:v>
      </x:c>
      <x:c t="n" s="0">
        <x:v>12.85452</x:v>
      </x:c>
      <x:c t="n" s="0">
        <x:v>10.06762</x:v>
      </x:c>
      <x:c t="n" s="0">
        <x:v>6.999413</x:v>
      </x:c>
      <x:c t="n" s="0">
        <x:v>7.539824</x:v>
      </x:c>
      <x:c t="n" s="0">
        <x:v>9.974955</x:v>
      </x:c>
      <x:c t="n" s="0">
        <x:v>6.249845</x:v>
      </x:c>
      <x:c t="n" s="0">
        <x:v>10.20752</x:v>
      </x:c>
      <x:c t="n" s="0">
        <x:v>5.880261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43948.6289930556</x:v>
      </x:c>
      <x:c t="n" s="7">
        <x:v>43948.6289930556</x:v>
      </x:c>
      <x:c t="n" s="0">
        <x:v>39.43219</x:v>
      </x:c>
      <x:c t="n" s="0">
        <x:v>54.20069</x:v>
      </x:c>
      <x:c t="n" s="0">
        <x:v>80.58414</x:v>
      </x:c>
      <x:c t="n" s="0">
        <x:v>81.79722</x:v>
      </x:c>
      <x:c t="n" s="0">
        <x:v>-30.06697</x:v>
      </x:c>
      <x:c t="n" s="0">
        <x:v>-29.16826</x:v>
      </x:c>
      <x:c t="n" s="0">
        <x:v>-20.01073</x:v>
      </x:c>
      <x:c t="n" s="0">
        <x:v>-18.0806</x:v>
      </x:c>
      <x:c t="n" s="0">
        <x:v>-13.536</x:v>
      </x:c>
      <x:c t="n" s="0">
        <x:v>-5.022593</x:v>
      </x:c>
      <x:c t="n" s="0">
        <x:v>-1.878259</x:v>
      </x:c>
      <x:c t="n" s="0">
        <x:v>6.460409</x:v>
      </x:c>
      <x:c t="n" s="0">
        <x:v>7.86178</x:v>
      </x:c>
      <x:c t="n" s="0">
        <x:v>6.994972</x:v>
      </x:c>
      <x:c t="n" s="0">
        <x:v>12.64314</x:v>
      </x:c>
      <x:c t="n" s="0">
        <x:v>26.08722</x:v>
      </x:c>
      <x:c t="n" s="0">
        <x:v>22.68347</x:v>
      </x:c>
      <x:c t="n" s="0">
        <x:v>15.82108</x:v>
      </x:c>
      <x:c t="n" s="0">
        <x:v>14.78728</x:v>
      </x:c>
      <x:c t="n" s="0">
        <x:v>17.85535</x:v>
      </x:c>
      <x:c t="n" s="0">
        <x:v>20.66248</x:v>
      </x:c>
      <x:c t="n" s="0">
        <x:v>25.34941</x:v>
      </x:c>
      <x:c t="n" s="0">
        <x:v>25.81773</x:v>
      </x:c>
      <x:c t="n" s="0">
        <x:v>23.95239</x:v>
      </x:c>
      <x:c t="n" s="0">
        <x:v>22.88948</x:v>
      </x:c>
      <x:c t="n" s="0">
        <x:v>20.89272</x:v>
      </x:c>
      <x:c t="n" s="0">
        <x:v>19.67953</x:v>
      </x:c>
      <x:c t="n" s="0">
        <x:v>18.59742</x:v>
      </x:c>
      <x:c t="n" s="0">
        <x:v>16.70524</x:v>
      </x:c>
      <x:c t="n" s="0">
        <x:v>16.95212</x:v>
      </x:c>
      <x:c t="n" s="0">
        <x:v>15.46787</x:v>
      </x:c>
      <x:c t="n" s="0">
        <x:v>22.13426</x:v>
      </x:c>
      <x:c t="n" s="0">
        <x:v>18.7184</x:v>
      </x:c>
      <x:c t="n" s="0">
        <x:v>11.6988</x:v>
      </x:c>
      <x:c t="n" s="0">
        <x:v>7.326855</x:v>
      </x:c>
      <x:c t="n" s="0">
        <x:v>7.6094</x:v>
      </x:c>
      <x:c t="n" s="0">
        <x:v>8.507636</x:v>
      </x:c>
      <x:c t="n" s="0">
        <x:v>6.646955</x:v>
      </x:c>
      <x:c t="n" s="0">
        <x:v>9.341639</x:v>
      </x:c>
      <x:c t="n" s="0">
        <x:v>5.374412</x:v>
      </x:c>
      <x:c t="n" s="0">
        <x:v>-30.06697</x:v>
      </x:c>
      <x:c t="n" s="0">
        <x:v>-29.16826</x:v>
      </x:c>
      <x:c t="n" s="0">
        <x:v>-18.57164</x:v>
      </x:c>
      <x:c t="n" s="0">
        <x:v>-24.27162</x:v>
      </x:c>
      <x:c t="n" s="0">
        <x:v>-22.318</x:v>
      </x:c>
      <x:c t="n" s="0">
        <x:v>-7.290515</x:v>
      </x:c>
      <x:c t="n" s="0">
        <x:v>-5.787468</x:v>
      </x:c>
      <x:c t="n" s="0">
        <x:v>-0.1720929</x:v>
      </x:c>
      <x:c t="n" s="0">
        <x:v>1.4196</x:v>
      </x:c>
      <x:c t="n" s="0">
        <x:v>7.16397</x:v>
      </x:c>
      <x:c t="n" s="0">
        <x:v>13.72767</x:v>
      </x:c>
      <x:c t="n" s="0">
        <x:v>23.6382</x:v>
      </x:c>
      <x:c t="n" s="0">
        <x:v>20.54934</x:v>
      </x:c>
      <x:c t="n" s="0">
        <x:v>5.093278</x:v>
      </x:c>
      <x:c t="n" s="0">
        <x:v>17.23286</x:v>
      </x:c>
      <x:c t="n" s="0">
        <x:v>17.38847</x:v>
      </x:c>
      <x:c t="n" s="0">
        <x:v>13.71631</x:v>
      </x:c>
      <x:c t="n" s="0">
        <x:v>25.48218</x:v>
      </x:c>
      <x:c t="n" s="0">
        <x:v>24.88599</x:v>
      </x:c>
      <x:c t="n" s="0">
        <x:v>18.02067</x:v>
      </x:c>
      <x:c t="n" s="0">
        <x:v>21.76137</x:v>
      </x:c>
      <x:c t="n" s="0">
        <x:v>15.08005</x:v>
      </x:c>
      <x:c t="n" s="0">
        <x:v>20.36674</x:v>
      </x:c>
      <x:c t="n" s="0">
        <x:v>17.88567</x:v>
      </x:c>
      <x:c t="n" s="0">
        <x:v>13.83472</x:v>
      </x:c>
      <x:c t="n" s="0">
        <x:v>15.10189</x:v>
      </x:c>
      <x:c t="n" s="0">
        <x:v>17.02827</x:v>
      </x:c>
      <x:c t="n" s="0">
        <x:v>22.81415</x:v>
      </x:c>
      <x:c t="n" s="0">
        <x:v>29.13708</x:v>
      </x:c>
      <x:c t="n" s="0">
        <x:v>14.06165</x:v>
      </x:c>
      <x:c t="n" s="0">
        <x:v>6.842001</x:v>
      </x:c>
      <x:c t="n" s="0">
        <x:v>6.816628</x:v>
      </x:c>
      <x:c t="n" s="0">
        <x:v>8.249505</x:v>
      </x:c>
      <x:c t="n" s="0">
        <x:v>4.502492</x:v>
      </x:c>
      <x:c t="n" s="0">
        <x:v>9.717954</x:v>
      </x:c>
      <x:c t="n" s="0">
        <x:v>5.348736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43948.6289930556</x:v>
      </x:c>
      <x:c t="n" s="7">
        <x:v>43948.6289930556</x:v>
      </x:c>
      <x:c t="n" s="0">
        <x:v>39.23648</x:v>
      </x:c>
      <x:c t="n" s="0">
        <x:v>54.20069</x:v>
      </x:c>
      <x:c t="n" s="0">
        <x:v>74.56023</x:v>
      </x:c>
      <x:c t="n" s="0">
        <x:v>79.1186</x:v>
      </x:c>
      <x:c t="n" s="0">
        <x:v>-30.06697</x:v>
      </x:c>
      <x:c t="n" s="0">
        <x:v>-29.16826</x:v>
      </x:c>
      <x:c t="n" s="0">
        <x:v>-19.76872</x:v>
      </x:c>
      <x:c t="n" s="0">
        <x:v>-18.59116</x:v>
      </x:c>
      <x:c t="n" s="0">
        <x:v>-14.12417</x:v>
      </x:c>
      <x:c t="n" s="0">
        <x:v>-5.259511</x:v>
      </x:c>
      <x:c t="n" s="0">
        <x:v>-0.8614114</x:v>
      </x:c>
      <x:c t="n" s="0">
        <x:v>5.945127</x:v>
      </x:c>
      <x:c t="n" s="0">
        <x:v>7.390815</x:v>
      </x:c>
      <x:c t="n" s="0">
        <x:v>7.020056</x:v>
      </x:c>
      <x:c t="n" s="0">
        <x:v>12.81936</x:v>
      </x:c>
      <x:c t="n" s="0">
        <x:v>25.80499</x:v>
      </x:c>
      <x:c t="n" s="0">
        <x:v>22.43009</x:v>
      </x:c>
      <x:c t="n" s="0">
        <x:v>15.526</x:v>
      </x:c>
      <x:c t="n" s="0">
        <x:v>15.36243</x:v>
      </x:c>
      <x:c t="n" s="0">
        <x:v>17.56811</x:v>
      </x:c>
      <x:c t="n" s="0">
        <x:v>20.94937</x:v>
      </x:c>
      <x:c t="n" s="0">
        <x:v>24.99823</x:v>
      </x:c>
      <x:c t="n" s="0">
        <x:v>26.03642</x:v>
      </x:c>
      <x:c t="n" s="0">
        <x:v>23.62168</x:v>
      </x:c>
      <x:c t="n" s="0">
        <x:v>22.50103</x:v>
      </x:c>
      <x:c t="n" s="0">
        <x:v>20.7761</x:v>
      </x:c>
      <x:c t="n" s="0">
        <x:v>20.42226</x:v>
      </x:c>
      <x:c t="n" s="0">
        <x:v>18.51627</x:v>
      </x:c>
      <x:c t="n" s="0">
        <x:v>16.72629</x:v>
      </x:c>
      <x:c t="n" s="0">
        <x:v>17.03042</x:v>
      </x:c>
      <x:c t="n" s="0">
        <x:v>15.63638</x:v>
      </x:c>
      <x:c t="n" s="0">
        <x:v>22.47042</x:v>
      </x:c>
      <x:c t="n" s="0">
        <x:v>29.63074</x:v>
      </x:c>
      <x:c t="n" s="0">
        <x:v>12.68252</x:v>
      </x:c>
      <x:c t="n" s="0">
        <x:v>7.192376</x:v>
      </x:c>
      <x:c t="n" s="0">
        <x:v>7.619521</x:v>
      </x:c>
      <x:c t="n" s="0">
        <x:v>8.473352</x:v>
      </x:c>
      <x:c t="n" s="0">
        <x:v>6.702082</x:v>
      </x:c>
      <x:c t="n" s="0">
        <x:v>9.645488</x:v>
      </x:c>
      <x:c t="n" s="0">
        <x:v>5.204213</x:v>
      </x:c>
      <x:c t="n" s="0">
        <x:v>-30.06697</x:v>
      </x:c>
      <x:c t="n" s="0">
        <x:v>-29.16826</x:v>
      </x:c>
      <x:c t="n" s="0">
        <x:v>-18.57164</x:v>
      </x:c>
      <x:c t="n" s="0">
        <x:v>-24.27162</x:v>
      </x:c>
      <x:c t="n" s="0">
        <x:v>-22.318</x:v>
      </x:c>
      <x:c t="n" s="0">
        <x:v>-6.485546</x:v>
      </x:c>
      <x:c t="n" s="0">
        <x:v>3.140782</x:v>
      </x:c>
      <x:c t="n" s="0">
        <x:v>0.1446723</x:v>
      </x:c>
      <x:c t="n" s="0">
        <x:v>4.100017</x:v>
      </x:c>
      <x:c t="n" s="0">
        <x:v>7.16397</x:v>
      </x:c>
      <x:c t="n" s="0">
        <x:v>13.72767</x:v>
      </x:c>
      <x:c t="n" s="0">
        <x:v>23.6382</x:v>
      </x:c>
      <x:c t="n" s="0">
        <x:v>20.54934</x:v>
      </x:c>
      <x:c t="n" s="0">
        <x:v>14.60767</x:v>
      </x:c>
      <x:c t="n" s="0">
        <x:v>16.39415</x:v>
      </x:c>
      <x:c t="n" s="0">
        <x:v>14.45943</x:v>
      </x:c>
      <x:c t="n" s="0">
        <x:v>23.54149</x:v>
      </x:c>
      <x:c t="n" s="0">
        <x:v>21.01322</x:v>
      </x:c>
      <x:c t="n" s="0">
        <x:v>25.10942</x:v>
      </x:c>
      <x:c t="n" s="0">
        <x:v>22.99352</x:v>
      </x:c>
      <x:c t="n" s="0">
        <x:v>17.62592</x:v>
      </x:c>
      <x:c t="n" s="0">
        <x:v>19.32485</x:v>
      </x:c>
      <x:c t="n" s="0">
        <x:v>23.96376</x:v>
      </x:c>
      <x:c t="n" s="0">
        <x:v>19.32896</x:v>
      </x:c>
      <x:c t="n" s="0">
        <x:v>17.70464</x:v>
      </x:c>
      <x:c t="n" s="0">
        <x:v>18.172</x:v>
      </x:c>
      <x:c t="n" s="0">
        <x:v>16.86759</x:v>
      </x:c>
      <x:c t="n" s="0">
        <x:v>23.29668</x:v>
      </x:c>
      <x:c t="n" s="0">
        <x:v>39.74311</x:v>
      </x:c>
      <x:c t="n" s="0">
        <x:v>16.60186</x:v>
      </x:c>
      <x:c t="n" s="0">
        <x:v>6.415828</x:v>
      </x:c>
      <x:c t="n" s="0">
        <x:v>7.573181</x:v>
      </x:c>
      <x:c t="n" s="0">
        <x:v>8.027979</x:v>
      </x:c>
      <x:c t="n" s="0">
        <x:v>6.779991</x:v>
      </x:c>
      <x:c t="n" s="0">
        <x:v>10.21148</x:v>
      </x:c>
      <x:c t="n" s="0">
        <x:v>3.662441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43948.6289930556</x:v>
      </x:c>
      <x:c t="n" s="7">
        <x:v>43948.6289930556</x:v>
      </x:c>
      <x:c t="n" s="0">
        <x:v>40.36953</x:v>
      </x:c>
      <x:c t="n" s="0">
        <x:v>54.20069</x:v>
      </x:c>
      <x:c t="n" s="0">
        <x:v>66.03051</x:v>
      </x:c>
      <x:c t="n" s="0">
        <x:v>73.63348</x:v>
      </x:c>
      <x:c t="n" s="0">
        <x:v>-30.06697</x:v>
      </x:c>
      <x:c t="n" s="0">
        <x:v>-29.16826</x:v>
      </x:c>
      <x:c t="n" s="0">
        <x:v>-19.5722</x:v>
      </x:c>
      <x:c t="n" s="0">
        <x:v>-19.08039</x:v>
      </x:c>
      <x:c t="n" s="0">
        <x:v>-14.69844</x:v>
      </x:c>
      <x:c t="n" s="0">
        <x:v>-5.280699</x:v>
      </x:c>
      <x:c t="n" s="0">
        <x:v>0.005332341</x:v>
      </x:c>
      <x:c t="n" s="0">
        <x:v>5.450798</x:v>
      </x:c>
      <x:c t="n" s="0">
        <x:v>7.28071</x:v>
      </x:c>
      <x:c t="n" s="0">
        <x:v>7.041363</x:v>
      </x:c>
      <x:c t="n" s="0">
        <x:v>12.96439</x:v>
      </x:c>
      <x:c t="n" s="0">
        <x:v>25.59876</x:v>
      </x:c>
      <x:c t="n" s="0">
        <x:v>22.17834</x:v>
      </x:c>
      <x:c t="n" s="0">
        <x:v>15.55698</x:v>
      </x:c>
      <x:c t="n" s="0">
        <x:v>14.73802</x:v>
      </x:c>
      <x:c t="n" s="0">
        <x:v>17.36141</x:v>
      </x:c>
      <x:c t="n" s="0">
        <x:v>22.70769</x:v>
      </x:c>
      <x:c t="n" s="0">
        <x:v>25.12874</x:v>
      </x:c>
      <x:c t="n" s="0">
        <x:v>25.79941</x:v>
      </x:c>
      <x:c t="n" s="0">
        <x:v>23.46148</x:v>
      </x:c>
      <x:c t="n" s="0">
        <x:v>22.59512</x:v>
      </x:c>
      <x:c t="n" s="0">
        <x:v>20.30051</x:v>
      </x:c>
      <x:c t="n" s="0">
        <x:v>20.61847</x:v>
      </x:c>
      <x:c t="n" s="0">
        <x:v>18.62693</x:v>
      </x:c>
      <x:c t="n" s="0">
        <x:v>16.8625</x:v>
      </x:c>
      <x:c t="n" s="0">
        <x:v>17.1762</x:v>
      </x:c>
      <x:c t="n" s="0">
        <x:v>15.4547</x:v>
      </x:c>
      <x:c t="n" s="0">
        <x:v>23.73346</x:v>
      </x:c>
      <x:c t="n" s="0">
        <x:v>32.81966</x:v>
      </x:c>
      <x:c t="n" s="0">
        <x:v>14.28342</x:v>
      </x:c>
      <x:c t="n" s="0">
        <x:v>7.130559</x:v>
      </x:c>
      <x:c t="n" s="0">
        <x:v>7.631574</x:v>
      </x:c>
      <x:c t="n" s="0">
        <x:v>8.500506</x:v>
      </x:c>
      <x:c t="n" s="0">
        <x:v>6.938965</x:v>
      </x:c>
      <x:c t="n" s="0">
        <x:v>9.684908</x:v>
      </x:c>
      <x:c t="n" s="0">
        <x:v>5.075046</x:v>
      </x:c>
      <x:c t="n" s="0">
        <x:v>-30.06697</x:v>
      </x:c>
      <x:c t="n" s="0">
        <x:v>-29.16826</x:v>
      </x:c>
      <x:c t="n" s="0">
        <x:v>-18.57164</x:v>
      </x:c>
      <x:c t="n" s="0">
        <x:v>-24.27162</x:v>
      </x:c>
      <x:c t="n" s="0">
        <x:v>-22.318</x:v>
      </x:c>
      <x:c t="n" s="0">
        <x:v>-5.406737</x:v>
      </x:c>
      <x:c t="n" s="0">
        <x:v>3.140782</x:v>
      </x:c>
      <x:c t="n" s="0">
        <x:v>0.1446723</x:v>
      </x:c>
      <x:c t="n" s="0">
        <x:v>6.573779</x:v>
      </x:c>
      <x:c t="n" s="0">
        <x:v>7.563268</x:v>
      </x:c>
      <x:c t="n" s="0">
        <x:v>13.33678</x:v>
      </x:c>
      <x:c t="n" s="0">
        <x:v>24.5493</x:v>
      </x:c>
      <x:c t="n" s="0">
        <x:v>20.20405</x:v>
      </x:c>
      <x:c t="n" s="0">
        <x:v>15.73391</x:v>
      </x:c>
      <x:c t="n" s="0">
        <x:v>4.532669</x:v>
      </x:c>
      <x:c t="n" s="0">
        <x:v>16.9427</x:v>
      </x:c>
      <x:c t="n" s="0">
        <x:v>28.06484</x:v>
      </x:c>
      <x:c t="n" s="0">
        <x:v>27.03452</x:v>
      </x:c>
      <x:c t="n" s="0">
        <x:v>24.77521</x:v>
      </x:c>
      <x:c t="n" s="0">
        <x:v>21.67101</x:v>
      </x:c>
      <x:c t="n" s="0">
        <x:v>25.64517</x:v>
      </x:c>
      <x:c t="n" s="0">
        <x:v>18.2232</x:v>
      </x:c>
      <x:c t="n" s="0">
        <x:v>19.65538</x:v>
      </x:c>
      <x:c t="n" s="0">
        <x:v>18.23405</x:v>
      </x:c>
      <x:c t="n" s="0">
        <x:v>17.30824</x:v>
      </x:c>
      <x:c t="n" s="0">
        <x:v>17.98979</x:v>
      </x:c>
      <x:c t="n" s="0">
        <x:v>13.55783</x:v>
      </x:c>
      <x:c t="n" s="0">
        <x:v>29.14043</x:v>
      </x:c>
      <x:c t="n" s="0">
        <x:v>37.04473</x:v>
      </x:c>
      <x:c t="n" s="0">
        <x:v>18.23303</x:v>
      </x:c>
      <x:c t="n" s="0">
        <x:v>6.240227</x:v>
      </x:c>
      <x:c t="n" s="0">
        <x:v>8.239153</x:v>
      </x:c>
      <x:c t="n" s="0">
        <x:v>8.977451</x:v>
      </x:c>
      <x:c t="n" s="0">
        <x:v>8.676859</x:v>
      </x:c>
      <x:c t="n" s="0">
        <x:v>10.98289</x:v>
      </x:c>
      <x:c t="n" s="0">
        <x:v>5.224104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43948.6289930556</x:v>
      </x:c>
      <x:c t="n" s="7">
        <x:v>43948.6289930556</x:v>
      </x:c>
      <x:c t="n" s="0">
        <x:v>39.40613</x:v>
      </x:c>
      <x:c t="n" s="0">
        <x:v>54.20069</x:v>
      </x:c>
      <x:c t="n" s="0">
        <x:v>76.90611</x:v>
      </x:c>
      <x:c t="n" s="0">
        <x:v>79.32019</x:v>
      </x:c>
      <x:c t="n" s="0">
        <x:v>-30.06697</x:v>
      </x:c>
      <x:c t="n" s="0">
        <x:v>-29.16826</x:v>
      </x:c>
      <x:c t="n" s="0">
        <x:v>-19.18146</x:v>
      </x:c>
      <x:c t="n" s="0">
        <x:v>-19.42694</x:v>
      </x:c>
      <x:c t="n" s="0">
        <x:v>-15.25725</x:v>
      </x:c>
      <x:c t="n" s="0">
        <x:v>-5.298879</x:v>
      </x:c>
      <x:c t="n" s="0">
        <x:v>0.6293133</x:v>
      </x:c>
      <x:c t="n" s="0">
        <x:v>4.957363</x:v>
      </x:c>
      <x:c t="n" s="0">
        <x:v>7.184417</x:v>
      </x:c>
      <x:c t="n" s="0">
        <x:v>7.480403</x:v>
      </x:c>
      <x:c t="n" s="0">
        <x:v>12.61254</x:v>
      </x:c>
      <x:c t="n" s="0">
        <x:v>25.55668</x:v>
      </x:c>
      <x:c t="n" s="0">
        <x:v>21.92861</x:v>
      </x:c>
      <x:c t="n" s="0">
        <x:v>15.57012</x:v>
      </x:c>
      <x:c t="n" s="0">
        <x:v>14.45086</x:v>
      </x:c>
      <x:c t="n" s="0">
        <x:v>17.41056</x:v>
      </x:c>
      <x:c t="n" s="0">
        <x:v>22.82129</x:v>
      </x:c>
      <x:c t="n" s="0">
        <x:v>25.41378</x:v>
      </x:c>
      <x:c t="n" s="0">
        <x:v>25.30842</x:v>
      </x:c>
      <x:c t="n" s="0">
        <x:v>23.39801</x:v>
      </x:c>
      <x:c t="n" s="0">
        <x:v>22.69689</x:v>
      </x:c>
      <x:c t="n" s="0">
        <x:v>20.55864</x:v>
      </x:c>
      <x:c t="n" s="0">
        <x:v>20.32445</x:v>
      </x:c>
      <x:c t="n" s="0">
        <x:v>18.67187</x:v>
      </x:c>
      <x:c t="n" s="0">
        <x:v>17.22477</x:v>
      </x:c>
      <x:c t="n" s="0">
        <x:v>16.96047</x:v>
      </x:c>
      <x:c t="n" s="0">
        <x:v>15.1719</x:v>
      </x:c>
      <x:c t="n" s="0">
        <x:v>25.62136</x:v>
      </x:c>
      <x:c t="n" s="0">
        <x:v>34.00791</x:v>
      </x:c>
      <x:c t="n" s="0">
        <x:v>14.54146</x:v>
      </x:c>
      <x:c t="n" s="0">
        <x:v>7.175288</x:v>
      </x:c>
      <x:c t="n" s="0">
        <x:v>8.026677</x:v>
      </x:c>
      <x:c t="n" s="0">
        <x:v>8.584656</x:v>
      </x:c>
      <x:c t="n" s="0">
        <x:v>7.249822</x:v>
      </x:c>
      <x:c t="n" s="0">
        <x:v>9.980732</x:v>
      </x:c>
      <x:c t="n" s="0">
        <x:v>5.250438</x:v>
      </x:c>
      <x:c t="n" s="0">
        <x:v>-30.06697</x:v>
      </x:c>
      <x:c t="n" s="0">
        <x:v>-29.16826</x:v>
      </x:c>
      <x:c t="n" s="0">
        <x:v>-16.98045</x:v>
      </x:c>
      <x:c t="n" s="0">
        <x:v>-21.66742</x:v>
      </x:c>
      <x:c t="n" s="0">
        <x:v>-22.318</x:v>
      </x:c>
      <x:c t="n" s="0">
        <x:v>-5.406737</x:v>
      </x:c>
      <x:c t="n" s="0">
        <x:v>3.140782</x:v>
      </x:c>
      <x:c t="n" s="0">
        <x:v>-0.5564814</x:v>
      </x:c>
      <x:c t="n" s="0">
        <x:v>6.573779</x:v>
      </x:c>
      <x:c t="n" s="0">
        <x:v>9.644703</x:v>
      </x:c>
      <x:c t="n" s="0">
        <x:v>8.660813</x:v>
      </x:c>
      <x:c t="n" s="0">
        <x:v>25.302</x:v>
      </x:c>
      <x:c t="n" s="0">
        <x:v>20.08257</x:v>
      </x:c>
      <x:c t="n" s="0">
        <x:v>15.61889</x:v>
      </x:c>
      <x:c t="n" s="0">
        <x:v>13.59339</x:v>
      </x:c>
      <x:c t="n" s="0">
        <x:v>17.14243</x:v>
      </x:c>
      <x:c t="n" s="0">
        <x:v>20.65837</x:v>
      </x:c>
      <x:c t="n" s="0">
        <x:v>25.43546</x:v>
      </x:c>
      <x:c t="n" s="0">
        <x:v>19.73809</x:v>
      </x:c>
      <x:c t="n" s="0">
        <x:v>21.94002</x:v>
      </x:c>
      <x:c t="n" s="0">
        <x:v>16.77526</x:v>
      </x:c>
      <x:c t="n" s="0">
        <x:v>21.90228</x:v>
      </x:c>
      <x:c t="n" s="0">
        <x:v>16.72614</x:v>
      </x:c>
      <x:c t="n" s="0">
        <x:v>20.11659</x:v>
      </x:c>
      <x:c t="n" s="0">
        <x:v>17.80503</x:v>
      </x:c>
      <x:c t="n" s="0">
        <x:v>15.76215</x:v>
      </x:c>
      <x:c t="n" s="0">
        <x:v>12.96356</x:v>
      </x:c>
      <x:c t="n" s="0">
        <x:v>30.93893</x:v>
      </x:c>
      <x:c t="n" s="0">
        <x:v>37.35394</x:v>
      </x:c>
      <x:c t="n" s="0">
        <x:v>16.08828</x:v>
      </x:c>
      <x:c t="n" s="0">
        <x:v>7.450464</x:v>
      </x:c>
      <x:c t="n" s="0">
        <x:v>9.519856</x:v>
      </x:c>
      <x:c t="n" s="0">
        <x:v>8.677277</x:v>
      </x:c>
      <x:c t="n" s="0">
        <x:v>8.822317</x:v>
      </x:c>
      <x:c t="n" s="0">
        <x:v>11.23523</x:v>
      </x:c>
      <x:c t="n" s="0">
        <x:v>5.53835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43948.6289930556</x:v>
      </x:c>
      <x:c t="n" s="7">
        <x:v>43948.6289930556</x:v>
      </x:c>
      <x:c t="n" s="0">
        <x:v>36.74353</x:v>
      </x:c>
      <x:c t="n" s="0">
        <x:v>54.20069</x:v>
      </x:c>
      <x:c t="n" s="0">
        <x:v>78.80672</x:v>
      </x:c>
      <x:c t="n" s="0">
        <x:v>79.98832</x:v>
      </x:c>
      <x:c t="n" s="0">
        <x:v>-30.06697</x:v>
      </x:c>
      <x:c t="n" s="0">
        <x:v>-29.16826</x:v>
      </x:c>
      <x:c t="n" s="0">
        <x:v>-18.68506</x:v>
      </x:c>
      <x:c t="n" s="0">
        <x:v>-19.63041</x:v>
      </x:c>
      <x:c t="n" s="0">
        <x:v>-15.79896</x:v>
      </x:c>
      <x:c t="n" s="0">
        <x:v>-5.314463</x:v>
      </x:c>
      <x:c t="n" s="0">
        <x:v>1.09932</x:v>
      </x:c>
      <x:c t="n" s="0">
        <x:v>4.464124</x:v>
      </x:c>
      <x:c t="n" s="0">
        <x:v>6.779501</x:v>
      </x:c>
      <x:c t="n" s="0">
        <x:v>7.871769</x:v>
      </x:c>
      <x:c t="n" s="0">
        <x:v>12.21624</x:v>
      </x:c>
      <x:c t="n" s="0">
        <x:v>25.52042</x:v>
      </x:c>
      <x:c t="n" s="0">
        <x:v>22.03178</x:v>
      </x:c>
      <x:c t="n" s="0">
        <x:v>15.57728</x:v>
      </x:c>
      <x:c t="n" s="0">
        <x:v>14.63781</x:v>
      </x:c>
      <x:c t="n" s="0">
        <x:v>17.15704</x:v>
      </x:c>
      <x:c t="n" s="0">
        <x:v>23.07316</x:v>
      </x:c>
      <x:c t="n" s="0">
        <x:v>24.8643</x:v>
      </x:c>
      <x:c t="n" s="0">
        <x:v>25.6181</x:v>
      </x:c>
      <x:c t="n" s="0">
        <x:v>22.89817</x:v>
      </x:c>
      <x:c t="n" s="0">
        <x:v>22.30447</x:v>
      </x:c>
      <x:c t="n" s="0">
        <x:v>20.17542</x:v>
      </x:c>
      <x:c t="n" s="0">
        <x:v>20.038</x:v>
      </x:c>
      <x:c t="n" s="0">
        <x:v>18.89719</x:v>
      </x:c>
      <x:c t="n" s="0">
        <x:v>17.15494</x:v>
      </x:c>
      <x:c t="n" s="0">
        <x:v>17.30776</x:v>
      </x:c>
      <x:c t="n" s="0">
        <x:v>15.02605</x:v>
      </x:c>
      <x:c t="n" s="0">
        <x:v>25.98989</x:v>
      </x:c>
      <x:c t="n" s="0">
        <x:v>34.70577</x:v>
      </x:c>
      <x:c t="n" s="0">
        <x:v>14.48742</x:v>
      </x:c>
      <x:c t="n" s="0">
        <x:v>7.125009</x:v>
      </x:c>
      <x:c t="n" s="0">
        <x:v>7.988878</x:v>
      </x:c>
      <x:c t="n" s="0">
        <x:v>8.390142</x:v>
      </x:c>
      <x:c t="n" s="0">
        <x:v>7.129827</x:v>
      </x:c>
      <x:c t="n" s="0">
        <x:v>10.01629</x:v>
      </x:c>
      <x:c t="n" s="0">
        <x:v>5.32748</x:v>
      </x:c>
      <x:c t="n" s="0">
        <x:v>-30.06697</x:v>
      </x:c>
      <x:c t="n" s="0">
        <x:v>-29.16826</x:v>
      </x:c>
      <x:c t="n" s="0">
        <x:v>-16.55762</x:v>
      </x:c>
      <x:c t="n" s="0">
        <x:v>-21.05919</x:v>
      </x:c>
      <x:c t="n" s="0">
        <x:v>-22.318</x:v>
      </x:c>
      <x:c t="n" s="0">
        <x:v>-5.406737</x:v>
      </x:c>
      <x:c t="n" s="0">
        <x:v>3.140782</x:v>
      </x:c>
      <x:c t="n" s="0">
        <x:v>-0.8178315</x:v>
      </x:c>
      <x:c t="n" s="0">
        <x:v>1.036829</x:v>
      </x:c>
      <x:c t="n" s="0">
        <x:v>9.644703</x:v>
      </x:c>
      <x:c t="n" s="0">
        <x:v>8.660813</x:v>
      </x:c>
      <x:c t="n" s="0">
        <x:v>25.302</x:v>
      </x:c>
      <x:c t="n" s="0">
        <x:v>23.58724</x:v>
      </x:c>
      <x:c t="n" s="0">
        <x:v>15.32817</x:v>
      </x:c>
      <x:c t="n" s="0">
        <x:v>16.8452</x:v>
      </x:c>
      <x:c t="n" s="0">
        <x:v>14.41199</x:v>
      </x:c>
      <x:c t="n" s="0">
        <x:v>23.88438</x:v>
      </x:c>
      <x:c t="n" s="0">
        <x:v>18.34468</x:v>
      </x:c>
      <x:c t="n" s="0">
        <x:v>27.54083</x:v>
      </x:c>
      <x:c t="n" s="0">
        <x:v>17.74445</x:v>
      </x:c>
      <x:c t="n" s="0">
        <x:v>21.36138</x:v>
      </x:c>
      <x:c t="n" s="0">
        <x:v>10.88101</x:v>
      </x:c>
      <x:c t="n" s="0">
        <x:v>18.52951</x:v>
      </x:c>
      <x:c t="n" s="0">
        <x:v>21.07649</x:v>
      </x:c>
      <x:c t="n" s="0">
        <x:v>17.34263</x:v>
      </x:c>
      <x:c t="n" s="0">
        <x:v>18.06789</x:v>
      </x:c>
      <x:c t="n" s="0">
        <x:v>13.95662</x:v>
      </x:c>
      <x:c t="n" s="0">
        <x:v>24.80652</x:v>
      </x:c>
      <x:c t="n" s="0">
        <x:v>36.71208</x:v>
      </x:c>
      <x:c t="n" s="0">
        <x:v>13.59174</x:v>
      </x:c>
      <x:c t="n" s="0">
        <x:v>8.404398</x:v>
      </x:c>
      <x:c t="n" s="0">
        <x:v>7.490749</x:v>
      </x:c>
      <x:c t="n" s="0">
        <x:v>7.020983</x:v>
      </x:c>
      <x:c t="n" s="0">
        <x:v>6.256139</x:v>
      </x:c>
      <x:c t="n" s="0">
        <x:v>9.226213</x:v>
      </x:c>
      <x:c t="n" s="0">
        <x:v>6.015797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43948.6289930556</x:v>
      </x:c>
      <x:c t="n" s="7">
        <x:v>43948.6289930556</x:v>
      </x:c>
      <x:c t="n" s="0">
        <x:v>33.96506</x:v>
      </x:c>
      <x:c t="n" s="0">
        <x:v>54.20069</x:v>
      </x:c>
      <x:c t="n" s="0">
        <x:v>75.66024</x:v>
      </x:c>
      <x:c t="n" s="0">
        <x:v>77.07347</x:v>
      </x:c>
      <x:c t="n" s="0">
        <x:v>-30.06697</x:v>
      </x:c>
      <x:c t="n" s="0">
        <x:v>-29.16826</x:v>
      </x:c>
      <x:c t="n" s="0">
        <x:v>-18.30188</x:v>
      </x:c>
      <x:c t="n" s="0">
        <x:v>-19.81204</x:v>
      </x:c>
      <x:c t="n" s="0">
        <x:v>-16.29886</x:v>
      </x:c>
      <x:c t="n" s="0">
        <x:v>-5.327816</x:v>
      </x:c>
      <x:c t="n" s="0">
        <x:v>1.554108</x:v>
      </x:c>
      <x:c t="n" s="0">
        <x:v>3.999978</x:v>
      </x:c>
      <x:c t="n" s="0">
        <x:v>6.287674</x:v>
      </x:c>
      <x:c t="n" s="0">
        <x:v>8.17716</x:v>
      </x:c>
      <x:c t="n" s="0">
        <x:v>11.84657</x:v>
      </x:c>
      <x:c t="n" s="0">
        <x:v>25.4805</x:v>
      </x:c>
      <x:c t="n" s="0">
        <x:v>22.57127</x:v>
      </x:c>
      <x:c t="n" s="0">
        <x:v>15.41459</x:v>
      </x:c>
      <x:c t="n" s="0">
        <x:v>15.62084</x:v>
      </x:c>
      <x:c t="n" s="0">
        <x:v>16.63832</x:v>
      </x:c>
      <x:c t="n" s="0">
        <x:v>22.7593</x:v>
      </x:c>
      <x:c t="n" s="0">
        <x:v>24.95814</x:v>
      </x:c>
      <x:c t="n" s="0">
        <x:v>25.25738</x:v>
      </x:c>
      <x:c t="n" s="0">
        <x:v>22.52928</x:v>
      </x:c>
      <x:c t="n" s="0">
        <x:v>22.69053</x:v>
      </x:c>
      <x:c t="n" s="0">
        <x:v>19.97173</x:v>
      </x:c>
      <x:c t="n" s="0">
        <x:v>20.13008</x:v>
      </x:c>
      <x:c t="n" s="0">
        <x:v>19.16531</x:v>
      </x:c>
      <x:c t="n" s="0">
        <x:v>17.30031</x:v>
      </x:c>
      <x:c t="n" s="0">
        <x:v>17.04594</x:v>
      </x:c>
      <x:c t="n" s="0">
        <x:v>14.79432</x:v>
      </x:c>
      <x:c t="n" s="0">
        <x:v>25.52008</x:v>
      </x:c>
      <x:c t="n" s="0">
        <x:v>34.20551</x:v>
      </x:c>
      <x:c t="n" s="0">
        <x:v>14.24901</x:v>
      </x:c>
      <x:c t="n" s="0">
        <x:v>7.403759</x:v>
      </x:c>
      <x:c t="n" s="0">
        <x:v>7.949124</x:v>
      </x:c>
      <x:c t="n" s="0">
        <x:v>8.220952</x:v>
      </x:c>
      <x:c t="n" s="0">
        <x:v>7.143333</x:v>
      </x:c>
      <x:c t="n" s="0">
        <x:v>9.782386</x:v>
      </x:c>
      <x:c t="n" s="0">
        <x:v>5.254725</x:v>
      </x:c>
      <x:c t="n" s="0">
        <x:v>-30.06697</x:v>
      </x:c>
      <x:c t="n" s="0">
        <x:v>-27.23664</x:v>
      </x:c>
      <x:c t="n" s="0">
        <x:v>-16.55762</x:v>
      </x:c>
      <x:c t="n" s="0">
        <x:v>-21.05919</x:v>
      </x:c>
      <x:c t="n" s="0">
        <x:v>-20.83549</x:v>
      </x:c>
      <x:c t="n" s="0">
        <x:v>-5.406737</x:v>
      </x:c>
      <x:c t="n" s="0">
        <x:v>4.19101</x:v>
      </x:c>
      <x:c t="n" s="0">
        <x:v>-0.4521872</x:v>
      </x:c>
      <x:c t="n" s="0">
        <x:v>1.036829</x:v>
      </x:c>
      <x:c t="n" s="0">
        <x:v>9.60322</x:v>
      </x:c>
      <x:c t="n" s="0">
        <x:v>8.660813</x:v>
      </x:c>
      <x:c t="n" s="0">
        <x:v>25.12374</x:v>
      </x:c>
      <x:c t="n" s="0">
        <x:v>24.83319</x:v>
      </x:c>
      <x:c t="n" s="0">
        <x:v>14.31707</x:v>
      </x:c>
      <x:c t="n" s="0">
        <x:v>19.0155</x:v>
      </x:c>
      <x:c t="n" s="0">
        <x:v>10.2137</x:v>
      </x:c>
      <x:c t="n" s="0">
        <x:v>20.79315</x:v>
      </x:c>
      <x:c t="n" s="0">
        <x:v>25.67485</x:v>
      </x:c>
      <x:c t="n" s="0">
        <x:v>20.01661</x:v>
      </x:c>
      <x:c t="n" s="0">
        <x:v>20.74728</x:v>
      </x:c>
      <x:c t="n" s="0">
        <x:v>23.38451</x:v>
      </x:c>
      <x:c t="n" s="0">
        <x:v>19.51893</x:v>
      </x:c>
      <x:c t="n" s="0">
        <x:v>20.76163</x:v>
      </x:c>
      <x:c t="n" s="0">
        <x:v>19.7063</x:v>
      </x:c>
      <x:c t="n" s="0">
        <x:v>17.50111</x:v>
      </x:c>
      <x:c t="n" s="0">
        <x:v>15.01788</x:v>
      </x:c>
      <x:c t="n" s="0">
        <x:v>16.82126</x:v>
      </x:c>
      <x:c t="n" s="0">
        <x:v>18.84102</x:v>
      </x:c>
      <x:c t="n" s="0">
        <x:v>28.43778</x:v>
      </x:c>
      <x:c t="n" s="0">
        <x:v>12.50037</x:v>
      </x:c>
      <x:c t="n" s="0">
        <x:v>8.313492</x:v>
      </x:c>
      <x:c t="n" s="0">
        <x:v>8.527372</x:v>
      </x:c>
      <x:c t="n" s="0">
        <x:v>8.285355</x:v>
      </x:c>
      <x:c t="n" s="0">
        <x:v>7.76773</x:v>
      </x:c>
      <x:c t="n" s="0">
        <x:v>9.291452</x:v>
      </x:c>
      <x:c t="n" s="0">
        <x:v>4.449857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43948.6289930556</x:v>
      </x:c>
      <x:c t="n" s="7">
        <x:v>43948.6289930556</x:v>
      </x:c>
      <x:c t="n" s="0">
        <x:v>33.51841</x:v>
      </x:c>
      <x:c t="n" s="0">
        <x:v>54.20069</x:v>
      </x:c>
      <x:c t="n" s="0">
        <x:v>70.79716</x:v>
      </x:c>
      <x:c t="n" s="0">
        <x:v>73.93542</x:v>
      </x:c>
      <x:c t="n" s="0">
        <x:v>-30.06697</x:v>
      </x:c>
      <x:c t="n" s="0">
        <x:v>-29.16826</x:v>
      </x:c>
      <x:c t="n" s="0">
        <x:v>-17.99945</x:v>
      </x:c>
      <x:c t="n" s="0">
        <x:v>-19.97345</x:v>
      </x:c>
      <x:c t="n" s="0">
        <x:v>-16.61345</x:v>
      </x:c>
      <x:c t="n" s="0">
        <x:v>-5.339253</x:v>
      </x:c>
      <x:c t="n" s="0">
        <x:v>2.409987</x:v>
      </x:c>
      <x:c t="n" s="0">
        <x:v>3.606775</x:v>
      </x:c>
      <x:c t="n" s="0">
        <x:v>5.818477</x:v>
      </x:c>
      <x:c t="n" s="0">
        <x:v>8.403493</x:v>
      </x:c>
      <x:c t="n" s="0">
        <x:v>11.76979</x:v>
      </x:c>
      <x:c t="n" s="0">
        <x:v>25.38876</x:v>
      </x:c>
      <x:c t="n" s="0">
        <x:v>22.98426</x:v>
      </x:c>
      <x:c t="n" s="0">
        <x:v>16.15583</x:v>
      </x:c>
      <x:c t="n" s="0">
        <x:v>15.93165</x:v>
      </x:c>
      <x:c t="n" s="0">
        <x:v>16.05414</x:v>
      </x:c>
      <x:c t="n" s="0">
        <x:v>22.54747</x:v>
      </x:c>
      <x:c t="n" s="0">
        <x:v>24.75736</x:v>
      </x:c>
      <x:c t="n" s="0">
        <x:v>25.04936</x:v>
      </x:c>
      <x:c t="n" s="0">
        <x:v>22.36902</x:v>
      </x:c>
      <x:c t="n" s="0">
        <x:v>22.23732</x:v>
      </x:c>
      <x:c t="n" s="0">
        <x:v>21.02542</x:v>
      </x:c>
      <x:c t="n" s="0">
        <x:v>20.28034</x:v>
      </x:c>
      <x:c t="n" s="0">
        <x:v>18.8646</x:v>
      </x:c>
      <x:c t="n" s="0">
        <x:v>17.19</x:v>
      </x:c>
      <x:c t="n" s="0">
        <x:v>17.05359</x:v>
      </x:c>
      <x:c t="n" s="0">
        <x:v>15.38643</x:v>
      </x:c>
      <x:c t="n" s="0">
        <x:v>24.98793</x:v>
      </x:c>
      <x:c t="n" s="0">
        <x:v>33.53706</x:v>
      </x:c>
      <x:c t="n" s="0">
        <x:v>14.03999</x:v>
      </x:c>
      <x:c t="n" s="0">
        <x:v>7.628314</x:v>
      </x:c>
      <x:c t="n" s="0">
        <x:v>7.916008</x:v>
      </x:c>
      <x:c t="n" s="0">
        <x:v>8.573485</x:v>
      </x:c>
      <x:c t="n" s="0">
        <x:v>7.398832</x:v>
      </x:c>
      <x:c t="n" s="0">
        <x:v>9.846692</x:v>
      </x:c>
      <x:c t="n" s="0">
        <x:v>5.198589</x:v>
      </x:c>
      <x:c t="n" s="0">
        <x:v>-30.06697</x:v>
      </x:c>
      <x:c t="n" s="0">
        <x:v>-24.82561</x:v>
      </x:c>
      <x:c t="n" s="0">
        <x:v>-16.55762</x:v>
      </x:c>
      <x:c t="n" s="0">
        <x:v>-21.05919</x:v>
      </x:c>
      <x:c t="n" s="0">
        <x:v>-19.12703</x:v>
      </x:c>
      <x:c t="n" s="0">
        <x:v>-5.406737</x:v>
      </x:c>
      <x:c t="n" s="0">
        <x:v>5.520038</x:v>
      </x:c>
      <x:c t="n" s="0">
        <x:v>0.09615026</x:v>
      </x:c>
      <x:c t="n" s="0">
        <x:v>1.036829</x:v>
      </x:c>
      <x:c t="n" s="0">
        <x:v>9.53319</x:v>
      </x:c>
      <x:c t="n" s="0">
        <x:v>12.31918</x:v>
      </x:c>
      <x:c t="n" s="0">
        <x:v>24.80936</x:v>
      </x:c>
      <x:c t="n" s="0">
        <x:v>25.42524</x:v>
      </x:c>
      <x:c t="n" s="0">
        <x:v>20.98209</x:v>
      </x:c>
      <x:c t="n" s="0">
        <x:v>16.64016</x:v>
      </x:c>
      <x:c t="n" s="0">
        <x:v>11.20689</x:v>
      </x:c>
      <x:c t="n" s="0">
        <x:v>20.05684</x:v>
      </x:c>
      <x:c t="n" s="0">
        <x:v>24.03752</x:v>
      </x:c>
      <x:c t="n" s="0">
        <x:v>22.9572</x:v>
      </x:c>
      <x:c t="n" s="0">
        <x:v>21.73997</x:v>
      </x:c>
      <x:c t="n" s="0">
        <x:v>19.20372</x:v>
      </x:c>
      <x:c t="n" s="0">
        <x:v>24.18156</x:v>
      </x:c>
      <x:c t="n" s="0">
        <x:v>20.62857</x:v>
      </x:c>
      <x:c t="n" s="0">
        <x:v>13.50319</x:v>
      </x:c>
      <x:c t="n" s="0">
        <x:v>16.34644</x:v>
      </x:c>
      <x:c t="n" s="0">
        <x:v>17.52843</x:v>
      </x:c>
      <x:c t="n" s="0">
        <x:v>15.11522</x:v>
      </x:c>
      <x:c t="n" s="0">
        <x:v>18.26651</x:v>
      </x:c>
      <x:c t="n" s="0">
        <x:v>18.23041</x:v>
      </x:c>
      <x:c t="n" s="0">
        <x:v>13.74466</x:v>
      </x:c>
      <x:c t="n" s="0">
        <x:v>8.79031</x:v>
      </x:c>
      <x:c t="n" s="0">
        <x:v>7.495</x:v>
      </x:c>
      <x:c t="n" s="0">
        <x:v>9.703025</x:v>
      </x:c>
      <x:c t="n" s="0">
        <x:v>7.582157</x:v>
      </x:c>
      <x:c t="n" s="0">
        <x:v>9.413138</x:v>
      </x:c>
      <x:c t="n" s="0">
        <x:v>5.018421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43948.6289930556</x:v>
      </x:c>
      <x:c t="n" s="7">
        <x:v>43948.6289930556</x:v>
      </x:c>
      <x:c t="n" s="0">
        <x:v>34.62854</x:v>
      </x:c>
      <x:c t="n" s="0">
        <x:v>54.20069</x:v>
      </x:c>
      <x:c t="n" s="0">
        <x:v>71.56478</x:v>
      </x:c>
      <x:c t="n" s="0">
        <x:v>73.0783</x:v>
      </x:c>
      <x:c t="n" s="0">
        <x:v>-30.06697</x:v>
      </x:c>
      <x:c t="n" s="0">
        <x:v>-28.83017</x:v>
      </x:c>
      <x:c t="n" s="0">
        <x:v>-17.75682</x:v>
      </x:c>
      <x:c t="n" s="0">
        <x:v>-20.11615</x:v>
      </x:c>
      <x:c t="n" s="0">
        <x:v>-16.90142</x:v>
      </x:c>
      <x:c t="n" s="0">
        <x:v>-3.131258</x:v>
      </x:c>
      <x:c t="n" s="0">
        <x:v>3.027373</x:v>
      </x:c>
      <x:c t="n" s="0">
        <x:v>3.240258</x:v>
      </x:c>
      <x:c t="n" s="0">
        <x:v>5.236166</x:v>
      </x:c>
      <x:c t="n" s="0">
        <x:v>8.587868</x:v>
      </x:c>
      <x:c t="n" s="0">
        <x:v>12.08901</x:v>
      </x:c>
      <x:c t="n" s="0">
        <x:v>25.30885</x:v>
      </x:c>
      <x:c t="n" s="0">
        <x:v>23.80497</x:v>
      </x:c>
      <x:c t="n" s="0">
        <x:v>18.31871</x:v>
      </x:c>
      <x:c t="n" s="0">
        <x:v>16.07209</x:v>
      </x:c>
      <x:c t="n" s="0">
        <x:v>16.27562</x:v>
      </x:c>
      <x:c t="n" s="0">
        <x:v>22.21661</x:v>
      </x:c>
      <x:c t="n" s="0">
        <x:v>24.29058</x:v>
      </x:c>
      <x:c t="n" s="0">
        <x:v>24.58487</x:v>
      </x:c>
      <x:c t="n" s="0">
        <x:v>23.41894</x:v>
      </x:c>
      <x:c t="n" s="0">
        <x:v>22.19594</x:v>
      </x:c>
      <x:c t="n" s="0">
        <x:v>20.94792</x:v>
      </x:c>
      <x:c t="n" s="0">
        <x:v>20.42096</x:v>
      </x:c>
      <x:c t="n" s="0">
        <x:v>18.70951</x:v>
      </x:c>
      <x:c t="n" s="0">
        <x:v>17.46756</x:v>
      </x:c>
      <x:c t="n" s="0">
        <x:v>17.05547</x:v>
      </x:c>
      <x:c t="n" s="0">
        <x:v>15.4491</x:v>
      </x:c>
      <x:c t="n" s="0">
        <x:v>24.98155</x:v>
      </x:c>
      <x:c t="n" s="0">
        <x:v>32.88744</x:v>
      </x:c>
      <x:c t="n" s="0">
        <x:v>14.00369</x:v>
      </x:c>
      <x:c t="n" s="0">
        <x:v>8.180085</x:v>
      </x:c>
      <x:c t="n" s="0">
        <x:v>7.855796</x:v>
      </x:c>
      <x:c t="n" s="0">
        <x:v>8.52493</x:v>
      </x:c>
      <x:c t="n" s="0">
        <x:v>7.248775</x:v>
      </x:c>
      <x:c t="n" s="0">
        <x:v>9.823818</x:v>
      </x:c>
      <x:c t="n" s="0">
        <x:v>5.204826</x:v>
      </x:c>
      <x:c t="n" s="0">
        <x:v>-30.06697</x:v>
      </x:c>
      <x:c t="n" s="0">
        <x:v>-24.82561</x:v>
      </x:c>
      <x:c t="n" s="0">
        <x:v>-16.55762</x:v>
      </x:c>
      <x:c t="n" s="0">
        <x:v>-21.05919</x:v>
      </x:c>
      <x:c t="n" s="0">
        <x:v>-19.12703</x:v>
      </x:c>
      <x:c t="n" s="0">
        <x:v>3.221607</x:v>
      </x:c>
      <x:c t="n" s="0">
        <x:v>5.520038</x:v>
      </x:c>
      <x:c t="n" s="0">
        <x:v>0.09615026</x:v>
      </x:c>
      <x:c t="n" s="0">
        <x:v>-5.655652</x:v>
      </x:c>
      <x:c t="n" s="0">
        <x:v>9.53319</x:v>
      </x:c>
      <x:c t="n" s="0">
        <x:v>13.59537</x:v>
      </x:c>
      <x:c t="n" s="0">
        <x:v>24.80936</x:v>
      </x:c>
      <x:c t="n" s="0">
        <x:v>26.83133</x:v>
      </x:c>
      <x:c t="n" s="0">
        <x:v>23.49719</x:v>
      </x:c>
      <x:c t="n" s="0">
        <x:v>17.31869</x:v>
      </x:c>
      <x:c t="n" s="0">
        <x:v>17.86348</x:v>
      </x:c>
      <x:c t="n" s="0">
        <x:v>21.06404</x:v>
      </x:c>
      <x:c t="n" s="0">
        <x:v>20.18327</x:v>
      </x:c>
      <x:c t="n" s="0">
        <x:v>23.39462</x:v>
      </x:c>
      <x:c t="n" s="0">
        <x:v>26.94934</x:v>
      </x:c>
      <x:c t="n" s="0">
        <x:v>22.45126</x:v>
      </x:c>
      <x:c t="n" s="0">
        <x:v>21.57033</x:v>
      </x:c>
      <x:c t="n" s="0">
        <x:v>21.94809</x:v>
      </x:c>
      <x:c t="n" s="0">
        <x:v>17.46515</x:v>
      </x:c>
      <x:c t="n" s="0">
        <x:v>19.78013</x:v>
      </x:c>
      <x:c t="n" s="0">
        <x:v>16.65956</x:v>
      </x:c>
      <x:c t="n" s="0">
        <x:v>17.6987</x:v>
      </x:c>
      <x:c t="n" s="0">
        <x:v>25.85645</x:v>
      </x:c>
      <x:c t="n" s="0">
        <x:v>21.21618</x:v>
      </x:c>
      <x:c t="n" s="0">
        <x:v>12.62851</x:v>
      </x:c>
      <x:c t="n" s="0">
        <x:v>12.61353</x:v>
      </x:c>
      <x:c t="n" s="0">
        <x:v>7.722053</x:v>
      </x:c>
      <x:c t="n" s="0">
        <x:v>8.304624</x:v>
      </x:c>
      <x:c t="n" s="0">
        <x:v>7.366444</x:v>
      </x:c>
      <x:c t="n" s="0">
        <x:v>10.14521</x:v>
      </x:c>
      <x:c t="n" s="0">
        <x:v>4.974037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43948.6289930556</x:v>
      </x:c>
      <x:c t="n" s="7">
        <x:v>43948.6289930556</x:v>
      </x:c>
      <x:c t="n" s="0">
        <x:v>36.39533</x:v>
      </x:c>
      <x:c t="n" s="0">
        <x:v>54.20069</x:v>
      </x:c>
      <x:c t="n" s="0">
        <x:v>70.97556</x:v>
      </x:c>
      <x:c t="n" s="0">
        <x:v>73.99977</x:v>
      </x:c>
      <x:c t="n" s="0">
        <x:v>-30.06697</x:v>
      </x:c>
      <x:c t="n" s="0">
        <x:v>-27.96368</x:v>
      </x:c>
      <x:c t="n" s="0">
        <x:v>-17.55985</x:v>
      </x:c>
      <x:c t="n" s="0">
        <x:v>-20.24186</x:v>
      </x:c>
      <x:c t="n" s="0">
        <x:v>-17.16347</x:v>
      </x:c>
      <x:c t="n" s="0">
        <x:v>-1.194305</x:v>
      </x:c>
      <x:c t="n" s="0">
        <x:v>3.492995</x:v>
      </x:c>
      <x:c t="n" s="0">
        <x:v>2.900724</x:v>
      </x:c>
      <x:c t="n" s="0">
        <x:v>4.579535</x:v>
      </x:c>
      <x:c t="n" s="0">
        <x:v>8.739358</x:v>
      </x:c>
      <x:c t="n" s="0">
        <x:v>12.34421</x:v>
      </x:c>
      <x:c t="n" s="0">
        <x:v>25.09851</x:v>
      </x:c>
      <x:c t="n" s="0">
        <x:v>24.40082</x:v>
      </x:c>
      <x:c t="n" s="0">
        <x:v>18.76932</x:v>
      </x:c>
      <x:c t="n" s="0">
        <x:v>16.46215</x:v>
      </x:c>
      <x:c t="n" s="0">
        <x:v>16.76619</x:v>
      </x:c>
      <x:c t="n" s="0">
        <x:v>22.51097</x:v>
      </x:c>
      <x:c t="n" s="0">
        <x:v>24.61404</x:v>
      </x:c>
      <x:c t="n" s="0">
        <x:v>24.81395</x:v>
      </x:c>
      <x:c t="n" s="0">
        <x:v>23.55435</x:v>
      </x:c>
      <x:c t="n" s="0">
        <x:v>21.82268</x:v>
      </x:c>
      <x:c t="n" s="0">
        <x:v>21.49864</x:v>
      </x:c>
      <x:c t="n" s="0">
        <x:v>20.39036</x:v>
      </x:c>
      <x:c t="n" s="0">
        <x:v>18.57871</x:v>
      </x:c>
      <x:c t="n" s="0">
        <x:v>17.62756</x:v>
      </x:c>
      <x:c t="n" s="0">
        <x:v>16.90117</x:v>
      </x:c>
      <x:c t="n" s="0">
        <x:v>16.32686</x:v>
      </x:c>
      <x:c t="n" s="0">
        <x:v>24.95867</x:v>
      </x:c>
      <x:c t="n" s="0">
        <x:v>32.30094</x:v>
      </x:c>
      <x:c t="n" s="0">
        <x:v>13.84451</x:v>
      </x:c>
      <x:c t="n" s="0">
        <x:v>9.731251</x:v>
      </x:c>
      <x:c t="n" s="0">
        <x:v>7.844467</x:v>
      </x:c>
      <x:c t="n" s="0">
        <x:v>8.445469</x:v>
      </x:c>
      <x:c t="n" s="0">
        <x:v>7.208838</x:v>
      </x:c>
      <x:c t="n" s="0">
        <x:v>9.620653</x:v>
      </x:c>
      <x:c t="n" s="0">
        <x:v>5.122605</x:v>
      </x:c>
      <x:c t="n" s="0">
        <x:v>-30.06697</x:v>
      </x:c>
      <x:c t="n" s="0">
        <x:v>-24.82561</x:v>
      </x:c>
      <x:c t="n" s="0">
        <x:v>-16.55762</x:v>
      </x:c>
      <x:c t="n" s="0">
        <x:v>-21.05919</x:v>
      </x:c>
      <x:c t="n" s="0">
        <x:v>-19.12703</x:v>
      </x:c>
      <x:c t="n" s="0">
        <x:v>3.726432</x:v>
      </x:c>
      <x:c t="n" s="0">
        <x:v>5.520038</x:v>
      </x:c>
      <x:c t="n" s="0">
        <x:v>5.101753</x:v>
      </x:c>
      <x:c t="n" s="0">
        <x:v>-8.881225</x:v>
      </x:c>
      <x:c t="n" s="0">
        <x:v>11.20162</x:v>
      </x:c>
      <x:c t="n" s="0">
        <x:v>13.59537</x:v>
      </x:c>
      <x:c t="n" s="0">
        <x:v>22.94872</x:v>
      </x:c>
      <x:c t="n" s="0">
        <x:v>26.61391</x:v>
      </x:c>
      <x:c t="n" s="0">
        <x:v>18.5879</x:v>
      </x:c>
      <x:c t="n" s="0">
        <x:v>18.23042</x:v>
      </x:c>
      <x:c t="n" s="0">
        <x:v>19.14362</x:v>
      </x:c>
      <x:c t="n" s="0">
        <x:v>24.29068</x:v>
      </x:c>
      <x:c t="n" s="0">
        <x:v>26.65122</x:v>
      </x:c>
      <x:c t="n" s="0">
        <x:v>24.98295</x:v>
      </x:c>
      <x:c t="n" s="0">
        <x:v>23.4862</x:v>
      </x:c>
      <x:c t="n" s="0">
        <x:v>17.62982</x:v>
      </x:c>
      <x:c t="n" s="0">
        <x:v>24.40441</x:v>
      </x:c>
      <x:c t="n" s="0">
        <x:v>21.05466</x:v>
      </x:c>
      <x:c t="n" s="0">
        <x:v>18.32394</x:v>
      </x:c>
      <x:c t="n" s="0">
        <x:v>17.03493</x:v>
      </x:c>
      <x:c t="n" s="0">
        <x:v>15.58815</x:v>
      </x:c>
      <x:c t="n" s="0">
        <x:v>20.01059</x:v>
      </x:c>
      <x:c t="n" s="0">
        <x:v>24.31029</x:v>
      </x:c>
      <x:c t="n" s="0">
        <x:v>24.53708</x:v>
      </x:c>
      <x:c t="n" s="0">
        <x:v>12.90894</x:v>
      </x:c>
      <x:c t="n" s="0">
        <x:v>13.47093</x:v>
      </x:c>
      <x:c t="n" s="0">
        <x:v>6.799374</x:v>
      </x:c>
      <x:c t="n" s="0">
        <x:v>7.522178</x:v>
      </x:c>
      <x:c t="n" s="0">
        <x:v>5.950452</x:v>
      </x:c>
      <x:c t="n" s="0">
        <x:v>7.48468</x:v>
      </x:c>
      <x:c t="n" s="0">
        <x:v>4.962232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43948.6289930556</x:v>
      </x:c>
      <x:c t="n" s="7">
        <x:v>43948.6289930556</x:v>
      </x:c>
      <x:c t="n" s="0">
        <x:v>35.55216</x:v>
      </x:c>
      <x:c t="n" s="0">
        <x:v>54.20069</x:v>
      </x:c>
      <x:c t="n" s="0">
        <x:v>72.18139</x:v>
      </x:c>
      <x:c t="n" s="0">
        <x:v>73.96771</x:v>
      </x:c>
      <x:c t="n" s="0">
        <x:v>-30.06697</x:v>
      </x:c>
      <x:c t="n" s="0">
        <x:v>-27.02952</x:v>
      </x:c>
      <x:c t="n" s="0">
        <x:v>-17.33961</x:v>
      </x:c>
      <x:c t="n" s="0">
        <x:v>-20.39485</x:v>
      </x:c>
      <x:c t="n" s="0">
        <x:v>-17.40051</x:v>
      </x:c>
      <x:c t="n" s="0">
        <x:v>-0.03058115</x:v>
      </x:c>
      <x:c t="n" s="0">
        <x:v>3.669302</x:v>
      </x:c>
      <x:c t="n" s="0">
        <x:v>4.924809</x:v>
      </x:c>
      <x:c t="n" s="0">
        <x:v>3.973958</x:v>
      </x:c>
      <x:c t="n" s="0">
        <x:v>10.06716</x:v>
      </x:c>
      <x:c t="n" s="0">
        <x:v>12.55088</x:v>
      </x:c>
      <x:c t="n" s="0">
        <x:v>24.76997</x:v>
      </x:c>
      <x:c t="n" s="0">
        <x:v>24.49247</x:v>
      </x:c>
      <x:c t="n" s="0">
        <x:v>18.29322</x:v>
      </x:c>
      <x:c t="n" s="0">
        <x:v>16.63738</x:v>
      </x:c>
      <x:c t="n" s="0">
        <x:v>16.77892</x:v>
      </x:c>
      <x:c t="n" s="0">
        <x:v>22.66056</x:v>
      </x:c>
      <x:c t="n" s="0">
        <x:v>24.63465</x:v>
      </x:c>
      <x:c t="n" s="0">
        <x:v>24.36819</x:v>
      </x:c>
      <x:c t="n" s="0">
        <x:v>23.31259</x:v>
      </x:c>
      <x:c t="n" s="0">
        <x:v>21.92101</x:v>
      </x:c>
      <x:c t="n" s="0">
        <x:v>21.45483</x:v>
      </x:c>
      <x:c t="n" s="0">
        <x:v>20.41383</x:v>
      </x:c>
      <x:c t="n" s="0">
        <x:v>18.89861</x:v>
      </x:c>
      <x:c t="n" s="0">
        <x:v>17.39852</x:v>
      </x:c>
      <x:c t="n" s="0">
        <x:v>16.52011</x:v>
      </x:c>
      <x:c t="n" s="0">
        <x:v>17.7296</x:v>
      </x:c>
      <x:c t="n" s="0">
        <x:v>25.21452</x:v>
      </x:c>
      <x:c t="n" s="0">
        <x:v>31.80316</x:v>
      </x:c>
      <x:c t="n" s="0">
        <x:v>14.14651</x:v>
      </x:c>
      <x:c t="n" s="0">
        <x:v>10.14746</x:v>
      </x:c>
      <x:c t="n" s="0">
        <x:v>7.680289</x:v>
      </x:c>
      <x:c t="n" s="0">
        <x:v>8.5323</x:v>
      </x:c>
      <x:c t="n" s="0">
        <x:v>7.004623</x:v>
      </x:c>
      <x:c t="n" s="0">
        <x:v>9.39444</x:v>
      </x:c>
      <x:c t="n" s="0">
        <x:v>5.208989</x:v>
      </x:c>
      <x:c t="n" s="0">
        <x:v>-30.06697</x:v>
      </x:c>
      <x:c t="n" s="0">
        <x:v>-22.95933</x:v>
      </x:c>
      <x:c t="n" s="0">
        <x:v>-15.96827</x:v>
      </x:c>
      <x:c t="n" s="0">
        <x:v>-21.75834</x:v>
      </x:c>
      <x:c t="n" s="0">
        <x:v>-19.12703</x:v>
      </x:c>
      <x:c t="n" s="0">
        <x:v>3.726432</x:v>
      </x:c>
      <x:c t="n" s="0">
        <x:v>3.527696</x:v>
      </x:c>
      <x:c t="n" s="0">
        <x:v>9.948366</x:v>
      </x:c>
      <x:c t="n" s="0">
        <x:v>-3.257677</x:v>
      </x:c>
      <x:c t="n" s="0">
        <x:v>14.11743</x:v>
      </x:c>
      <x:c t="n" s="0">
        <x:v>13.36152</x:v>
      </x:c>
      <x:c t="n" s="0">
        <x:v>22.09595</x:v>
      </x:c>
      <x:c t="n" s="0">
        <x:v>24.68011</x:v>
      </x:c>
      <x:c t="n" s="0">
        <x:v>13.37396</x:v>
      </x:c>
      <x:c t="n" s="0">
        <x:v>17.26357</x:v>
      </x:c>
      <x:c t="n" s="0">
        <x:v>15.6026</x:v>
      </x:c>
      <x:c t="n" s="0">
        <x:v>22.65451</x:v>
      </x:c>
      <x:c t="n" s="0">
        <x:v>23.30276</x:v>
      </x:c>
      <x:c t="n" s="0">
        <x:v>18.91849</x:v>
      </x:c>
      <x:c t="n" s="0">
        <x:v>21.33175</x:v>
      </x:c>
      <x:c t="n" s="0">
        <x:v>21.84221</x:v>
      </x:c>
      <x:c t="n" s="0">
        <x:v>18.49131</x:v>
      </x:c>
      <x:c t="n" s="0">
        <x:v>18.94131</x:v>
      </x:c>
      <x:c t="n" s="0">
        <x:v>21.37795</x:v>
      </x:c>
      <x:c t="n" s="0">
        <x:v>16.406</x:v>
      </x:c>
      <x:c t="n" s="0">
        <x:v>14.80361</x:v>
      </x:c>
      <x:c t="n" s="0">
        <x:v>21.98272</x:v>
      </x:c>
      <x:c t="n" s="0">
        <x:v>26.90791</x:v>
      </x:c>
      <x:c t="n" s="0">
        <x:v>27.40145</x:v>
      </x:c>
      <x:c t="n" s="0">
        <x:v>15.43891</x:v>
      </x:c>
      <x:c t="n" s="0">
        <x:v>10.86545</x:v>
      </x:c>
      <x:c t="n" s="0">
        <x:v>8.540432</x:v>
      </x:c>
      <x:c t="n" s="0">
        <x:v>9.066971</x:v>
      </x:c>
      <x:c t="n" s="0">
        <x:v>5.803807</x:v>
      </x:c>
      <x:c t="n" s="0">
        <x:v>7.967171</x:v>
      </x:c>
      <x:c t="n" s="0">
        <x:v>5.504706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43948.6289930556</x:v>
      </x:c>
      <x:c t="n" s="7">
        <x:v>43948.6289930556</x:v>
      </x:c>
      <x:c t="n" s="0">
        <x:v>35.59454</x:v>
      </x:c>
      <x:c t="n" s="0">
        <x:v>54.20069</x:v>
      </x:c>
      <x:c t="n" s="0">
        <x:v>68.82369</x:v>
      </x:c>
      <x:c t="n" s="0">
        <x:v>72.62073</x:v>
      </x:c>
      <x:c t="n" s="0">
        <x:v>-30.06697</x:v>
      </x:c>
      <x:c t="n" s="0">
        <x:v>-25.70494</x:v>
      </x:c>
      <x:c t="n" s="0">
        <x:v>-17.00706</x:v>
      </x:c>
      <x:c t="n" s="0">
        <x:v>-20.65431</x:v>
      </x:c>
      <x:c t="n" s="0">
        <x:v>-17.61371</x:v>
      </x:c>
      <x:c t="n" s="0">
        <x:v>0.7639331</x:v>
      </x:c>
      <x:c t="n" s="0">
        <x:v>3.274343</x:v>
      </x:c>
      <x:c t="n" s="0">
        <x:v>6.124461</x:v>
      </x:c>
      <x:c t="n" s="0">
        <x:v>3.524513</x:v>
      </x:c>
      <x:c t="n" s="0">
        <x:v>10.94841</x:v>
      </x:c>
      <x:c t="n" s="0">
        <x:v>12.42263</x:v>
      </x:c>
      <x:c t="n" s="0">
        <x:v>24.46827</x:v>
      </x:c>
      <x:c t="n" s="0">
        <x:v>24.52037</x:v>
      </x:c>
      <x:c t="n" s="0">
        <x:v>18.16523</x:v>
      </x:c>
      <x:c t="n" s="0">
        <x:v>16.58181</x:v>
      </x:c>
      <x:c t="n" s="0">
        <x:v>16.46469</x:v>
      </x:c>
      <x:c t="n" s="0">
        <x:v>22.75339</x:v>
      </x:c>
      <x:c t="n" s="0">
        <x:v>24.46066</x:v>
      </x:c>
      <x:c t="n" s="0">
        <x:v>24.67797</x:v>
      </x:c>
      <x:c t="n" s="0">
        <x:v>23.2019</x:v>
      </x:c>
      <x:c t="n" s="0">
        <x:v>21.60914</x:v>
      </x:c>
      <x:c t="n" s="0">
        <x:v>21.19295</x:v>
      </x:c>
      <x:c t="n" s="0">
        <x:v>20.30028</x:v>
      </x:c>
      <x:c t="n" s="0">
        <x:v>19.04424</x:v>
      </x:c>
      <x:c t="n" s="0">
        <x:v>17.21059</x:v>
      </x:c>
      <x:c t="n" s="0">
        <x:v>16.19447</x:v>
      </x:c>
      <x:c t="n" s="0">
        <x:v>19.30103</x:v>
      </x:c>
      <x:c t="n" s="0">
        <x:v>25.73637</x:v>
      </x:c>
      <x:c t="n" s="0">
        <x:v>31.30951</x:v>
      </x:c>
      <x:c t="n" s="0">
        <x:v>14.33239</x:v>
      </x:c>
      <x:c t="n" s="0">
        <x:v>10.01189</x:v>
      </x:c>
      <x:c t="n" s="0">
        <x:v>7.76063</x:v>
      </x:c>
      <x:c t="n" s="0">
        <x:v>8.574986</x:v>
      </x:c>
      <x:c t="n" s="0">
        <x:v>7.025931</x:v>
      </x:c>
      <x:c t="n" s="0">
        <x:v>9.514215</x:v>
      </x:c>
      <x:c t="n" s="0">
        <x:v>5.35112</x:v>
      </x:c>
      <x:c t="n" s="0">
        <x:v>-30.06697</x:v>
      </x:c>
      <x:c t="n" s="0">
        <x:v>-21.65819</x:v>
      </x:c>
      <x:c t="n" s="0">
        <x:v>-15.44942</x:v>
      </x:c>
      <x:c t="n" s="0">
        <x:v>-22.59204</x:v>
      </x:c>
      <x:c t="n" s="0">
        <x:v>-19.12703</x:v>
      </x:c>
      <x:c t="n" s="0">
        <x:v>3.726432</x:v>
      </x:c>
      <x:c t="n" s="0">
        <x:v>-0.2615894</x:v>
      </x:c>
      <x:c t="n" s="0">
        <x:v>9.948366</x:v>
      </x:c>
      <x:c t="n" s="0">
        <x:v>-0.8871019</x:v>
      </x:c>
      <x:c t="n" s="0">
        <x:v>14.11743</x:v>
      </x:c>
      <x:c t="n" s="0">
        <x:v>11.23432</x:v>
      </x:c>
      <x:c t="n" s="0">
        <x:v>22.09595</x:v>
      </x:c>
      <x:c t="n" s="0">
        <x:v>24.68011</x:v>
      </x:c>
      <x:c t="n" s="0">
        <x:v>18.17649</x:v>
      </x:c>
      <x:c t="n" s="0">
        <x:v>15.29796</x:v>
      </x:c>
      <x:c t="n" s="0">
        <x:v>13.55444</x:v>
      </x:c>
      <x:c t="n" s="0">
        <x:v>23.73182</x:v>
      </x:c>
      <x:c t="n" s="0">
        <x:v>22.26825</x:v>
      </x:c>
      <x:c t="n" s="0">
        <x:v>27.07098</x:v>
      </x:c>
      <x:c t="n" s="0">
        <x:v>22.90527</x:v>
      </x:c>
      <x:c t="n" s="0">
        <x:v>22.48586</x:v>
      </x:c>
      <x:c t="n" s="0">
        <x:v>19.21734</x:v>
      </x:c>
      <x:c t="n" s="0">
        <x:v>21.16662</x:v>
      </x:c>
      <x:c t="n" s="0">
        <x:v>18.33384</x:v>
      </x:c>
      <x:c t="n" s="0">
        <x:v>15.6324</x:v>
      </x:c>
      <x:c t="n" s="0">
        <x:v>12.50235</x:v>
      </x:c>
      <x:c t="n" s="0">
        <x:v>24.77861</x:v>
      </x:c>
      <x:c t="n" s="0">
        <x:v>28.10996</x:v>
      </x:c>
      <x:c t="n" s="0">
        <x:v>25.9936</x:v>
      </x:c>
      <x:c t="n" s="0">
        <x:v>16.54784</x:v>
      </x:c>
      <x:c t="n" s="0">
        <x:v>8.661613</x:v>
      </x:c>
      <x:c t="n" s="0">
        <x:v>6.470529</x:v>
      </x:c>
      <x:c t="n" s="0">
        <x:v>8.816562</x:v>
      </x:c>
      <x:c t="n" s="0">
        <x:v>6.960113</x:v>
      </x:c>
      <x:c t="n" s="0">
        <x:v>10.35144</x:v>
      </x:c>
      <x:c t="n" s="0">
        <x:v>6.132266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43948.6289930556</x:v>
      </x:c>
      <x:c t="n" s="7">
        <x:v>43948.6289930556</x:v>
      </x:c>
      <x:c t="n" s="0">
        <x:v>37.62511</x:v>
      </x:c>
      <x:c t="n" s="0">
        <x:v>54.20069</x:v>
      </x:c>
      <x:c t="n" s="0">
        <x:v>62.85682</x:v>
      </x:c>
      <x:c t="n" s="0">
        <x:v>70.51768</x:v>
      </x:c>
      <x:c t="n" s="0">
        <x:v>-30.06697</x:v>
      </x:c>
      <x:c t="n" s="0">
        <x:v>-24.82539</x:v>
      </x:c>
      <x:c t="n" s="0">
        <x:v>-16.74193</x:v>
      </x:c>
      <x:c t="n" s="0">
        <x:v>-20.88894</x:v>
      </x:c>
      <x:c t="n" s="0">
        <x:v>-16.39708</x:v>
      </x:c>
      <x:c t="n" s="0">
        <x:v>1.343559</x:v>
      </x:c>
      <x:c t="n" s="0">
        <x:v>2.90604</x:v>
      </x:c>
      <x:c t="n" s="0">
        <x:v>7.115898</x:v>
      </x:c>
      <x:c t="n" s="0">
        <x:v>3.100025</x:v>
      </x:c>
      <x:c t="n" s="0">
        <x:v>11.41707</x:v>
      </x:c>
      <x:c t="n" s="0">
        <x:v>12.26815</x:v>
      </x:c>
      <x:c t="n" s="0">
        <x:v>24.64565</x:v>
      </x:c>
      <x:c t="n" s="0">
        <x:v>24.44905</x:v>
      </x:c>
      <x:c t="n" s="0">
        <x:v>18.22718</x:v>
      </x:c>
      <x:c t="n" s="0">
        <x:v>16.15574</x:v>
      </x:c>
      <x:c t="n" s="0">
        <x:v>16.5083</x:v>
      </x:c>
      <x:c t="n" s="0">
        <x:v>22.53101</x:v>
      </x:c>
      <x:c t="n" s="0">
        <x:v>24.04638</x:v>
      </x:c>
      <x:c t="n" s="0">
        <x:v>24.76224</x:v>
      </x:c>
      <x:c t="n" s="0">
        <x:v>23.10404</x:v>
      </x:c>
      <x:c t="n" s="0">
        <x:v>21.61983</x:v>
      </x:c>
      <x:c t="n" s="0">
        <x:v>21.26353</x:v>
      </x:c>
      <x:c t="n" s="0">
        <x:v>21.05061</x:v>
      </x:c>
      <x:c t="n" s="0">
        <x:v>18.92662</x:v>
      </x:c>
      <x:c t="n" s="0">
        <x:v>17.16147</x:v>
      </x:c>
      <x:c t="n" s="0">
        <x:v>16.2895</x:v>
      </x:c>
      <x:c t="n" s="0">
        <x:v>20.43536</x:v>
      </x:c>
      <x:c t="n" s="0">
        <x:v>26.27957</x:v>
      </x:c>
      <x:c t="n" s="0">
        <x:v>30.81389</x:v>
      </x:c>
      <x:c t="n" s="0">
        <x:v>17.75128</x:v>
      </x:c>
      <x:c t="n" s="0">
        <x:v>9.669693</x:v>
      </x:c>
      <x:c t="n" s="0">
        <x:v>7.787533</x:v>
      </x:c>
      <x:c t="n" s="0">
        <x:v>8.601884</x:v>
      </x:c>
      <x:c t="n" s="0">
        <x:v>7.112198</x:v>
      </x:c>
      <x:c t="n" s="0">
        <x:v>9.652781</x:v>
      </x:c>
      <x:c t="n" s="0">
        <x:v>5.230194</x:v>
      </x:c>
      <x:c t="n" s="0">
        <x:v>-30.06697</x:v>
      </x:c>
      <x:c t="n" s="0">
        <x:v>-21.65819</x:v>
      </x:c>
      <x:c t="n" s="0">
        <x:v>-15.44942</x:v>
      </x:c>
      <x:c t="n" s="0">
        <x:v>-22.59204</x:v>
      </x:c>
      <x:c t="n" s="0">
        <x:v>-11.6067</x:v>
      </x:c>
      <x:c t="n" s="0">
        <x:v>3.726432</x:v>
      </x:c>
      <x:c t="n" s="0">
        <x:v>-0.2615894</x:v>
      </x:c>
      <x:c t="n" s="0">
        <x:v>10.69251</x:v>
      </x:c>
      <x:c t="n" s="0">
        <x:v>-0.8871019</x:v>
      </x:c>
      <x:c t="n" s="0">
        <x:v>13.01094</x:v>
      </x:c>
      <x:c t="n" s="0">
        <x:v>11.23432</x:v>
      </x:c>
      <x:c t="n" s="0">
        <x:v>26.77509</x:v>
      </x:c>
      <x:c t="n" s="0">
        <x:v>23.67112</x:v>
      </x:c>
      <x:c t="n" s="0">
        <x:v>18.80181</x:v>
      </x:c>
      <x:c t="n" s="0">
        <x:v>12.14296</x:v>
      </x:c>
      <x:c t="n" s="0">
        <x:v>18.01306</x:v>
      </x:c>
      <x:c t="n" s="0">
        <x:v>19.31973</x:v>
      </x:c>
      <x:c t="n" s="0">
        <x:v>21.53041</x:v>
      </x:c>
      <x:c t="n" s="0">
        <x:v>23.93666</x:v>
      </x:c>
      <x:c t="n" s="0">
        <x:v>23.52301</x:v>
      </x:c>
      <x:c t="n" s="0">
        <x:v>17.61326</x:v>
      </x:c>
      <x:c t="n" s="0">
        <x:v>21.23368</x:v>
      </x:c>
      <x:c t="n" s="0">
        <x:v>23.23887</x:v>
      </x:c>
      <x:c t="n" s="0">
        <x:v>17.94071</x:v>
      </x:c>
      <x:c t="n" s="0">
        <x:v>17.75768</x:v>
      </x:c>
      <x:c t="n" s="0">
        <x:v>17.37164</x:v>
      </x:c>
      <x:c t="n" s="0">
        <x:v>23.70827</x:v>
      </x:c>
      <x:c t="n" s="0">
        <x:v>30.40378</x:v>
      </x:c>
      <x:c t="n" s="0">
        <x:v>27.11126</x:v>
      </x:c>
      <x:c t="n" s="0">
        <x:v>24.51206</x:v>
      </x:c>
      <x:c t="n" s="0">
        <x:v>6.576554</x:v>
      </x:c>
      <x:c t="n" s="0">
        <x:v>8.146295</x:v>
      </x:c>
      <x:c t="n" s="0">
        <x:v>9.035202</x:v>
      </x:c>
      <x:c t="n" s="0">
        <x:v>8.820409</x:v>
      </x:c>
      <x:c t="n" s="0">
        <x:v>10.65429</x:v>
      </x:c>
      <x:c t="n" s="0">
        <x:v>4.785184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43948.6289930556</x:v>
      </x:c>
      <x:c t="n" s="7">
        <x:v>43948.6289930556</x:v>
      </x:c>
      <x:c t="n" s="0">
        <x:v>35.87831</x:v>
      </x:c>
      <x:c t="n" s="0">
        <x:v>54.20069</x:v>
      </x:c>
      <x:c t="n" s="0">
        <x:v>67.53831</x:v>
      </x:c>
      <x:c t="n" s="0">
        <x:v>71.2377</x:v>
      </x:c>
      <x:c t="n" s="0">
        <x:v>-30.06697</x:v>
      </x:c>
      <x:c t="n" s="0">
        <x:v>-24.19362</x:v>
      </x:c>
      <x:c t="n" s="0">
        <x:v>-16.52763</x:v>
      </x:c>
      <x:c t="n" s="0">
        <x:v>-21.0999</x:v>
      </x:c>
      <x:c t="n" s="0">
        <x:v>-15.27816</x:v>
      </x:c>
      <x:c t="n" s="0">
        <x:v>1.783868</x:v>
      </x:c>
      <x:c t="n" s="0">
        <x:v>2.56471</x:v>
      </x:c>
      <x:c t="n" s="0">
        <x:v>7.859087</x:v>
      </x:c>
      <x:c t="n" s="0">
        <x:v>2.834346</x:v>
      </x:c>
      <x:c t="n" s="0">
        <x:v>11.53718</x:v>
      </x:c>
      <x:c t="n" s="0">
        <x:v>12.13174</x:v>
      </x:c>
      <x:c t="n" s="0">
        <x:v>25.38906</x:v>
      </x:c>
      <x:c t="n" s="0">
        <x:v>24.29622</x:v>
      </x:c>
      <x:c t="n" s="0">
        <x:v>18.53138</x:v>
      </x:c>
      <x:c t="n" s="0">
        <x:v>15.70215</x:v>
      </x:c>
      <x:c t="n" s="0">
        <x:v>17.24301</x:v>
      </x:c>
      <x:c t="n" s="0">
        <x:v>22.92156</x:v>
      </x:c>
      <x:c t="n" s="0">
        <x:v>23.73118</x:v>
      </x:c>
      <x:c t="n" s="0">
        <x:v>24.59054</x:v>
      </x:c>
      <x:c t="n" s="0">
        <x:v>23.23828</x:v>
      </x:c>
      <x:c t="n" s="0">
        <x:v>21.56548</x:v>
      </x:c>
      <x:c t="n" s="0">
        <x:v>21.07387</x:v>
      </x:c>
      <x:c t="n" s="0">
        <x:v>21.27502</x:v>
      </x:c>
      <x:c t="n" s="0">
        <x:v>19.03972</x:v>
      </x:c>
      <x:c t="n" s="0">
        <x:v>17.77167</x:v>
      </x:c>
      <x:c t="n" s="0">
        <x:v>17.02381</x:v>
      </x:c>
      <x:c t="n" s="0">
        <x:v>20.99554</x:v>
      </x:c>
      <x:c t="n" s="0">
        <x:v>27.23948</x:v>
      </x:c>
      <x:c t="n" s="0">
        <x:v>30.76338</x:v>
      </x:c>
      <x:c t="n" s="0">
        <x:v>17.96428</x:v>
      </x:c>
      <x:c t="n" s="0">
        <x:v>9.312727</x:v>
      </x:c>
      <x:c t="n" s="0">
        <x:v>7.800031</x:v>
      </x:c>
      <x:c t="n" s="0">
        <x:v>8.544596</x:v>
      </x:c>
      <x:c t="n" s="0">
        <x:v>7.29333</x:v>
      </x:c>
      <x:c t="n" s="0">
        <x:v>10.05053</x:v>
      </x:c>
      <x:c t="n" s="0">
        <x:v>5.382258</x:v>
      </x:c>
      <x:c t="n" s="0">
        <x:v>-30.06697</x:v>
      </x:c>
      <x:c t="n" s="0">
        <x:v>-21.65819</x:v>
      </x:c>
      <x:c t="n" s="0">
        <x:v>-15.44942</x:v>
      </x:c>
      <x:c t="n" s="0">
        <x:v>-22.59204</x:v>
      </x:c>
      <x:c t="n" s="0">
        <x:v>-11.6067</x:v>
      </x:c>
      <x:c t="n" s="0">
        <x:v>3.726432</x:v>
      </x:c>
      <x:c t="n" s="0">
        <x:v>-0.2615894</x:v>
      </x:c>
      <x:c t="n" s="0">
        <x:v>10.69251</x:v>
      </x:c>
      <x:c t="n" s="0">
        <x:v>2.847798</x:v>
      </x:c>
      <x:c t="n" s="0">
        <x:v>12.18019</x:v>
      </x:c>
      <x:c t="n" s="0">
        <x:v>11.23432</x:v>
      </x:c>
      <x:c t="n" s="0">
        <x:v>28.22306</x:v>
      </x:c>
      <x:c t="n" s="0">
        <x:v>23.27498</x:v>
      </x:c>
      <x:c t="n" s="0">
        <x:v>20.13515</x:v>
      </x:c>
      <x:c t="n" s="0">
        <x:v>10.88498</x:v>
      </x:c>
      <x:c t="n" s="0">
        <x:v>20.495</x:v>
      </x:c>
      <x:c t="n" s="0">
        <x:v>25.67359</x:v>
      </x:c>
      <x:c t="n" s="0">
        <x:v>21.88962</x:v>
      </x:c>
      <x:c t="n" s="0">
        <x:v>23.94935</x:v>
      </x:c>
      <x:c t="n" s="0">
        <x:v>23.09663</x:v>
      </x:c>
      <x:c t="n" s="0">
        <x:v>22.65864</x:v>
      </x:c>
      <x:c t="n" s="0">
        <x:v>19.78044</x:v>
      </x:c>
      <x:c t="n" s="0">
        <x:v>21.75604</x:v>
      </x:c>
      <x:c t="n" s="0">
        <x:v>19.50322</x:v>
      </x:c>
      <x:c t="n" s="0">
        <x:v>19.7969</x:v>
      </x:c>
      <x:c t="n" s="0">
        <x:v>21.17928</x:v>
      </x:c>
      <x:c t="n" s="0">
        <x:v>22.62462</x:v>
      </x:c>
      <x:c t="n" s="0">
        <x:v>29.33087</x:v>
      </x:c>
      <x:c t="n" s="0">
        <x:v>29.73589</x:v>
      </x:c>
      <x:c t="n" s="0">
        <x:v>15.41222</x:v>
      </x:c>
      <x:c t="n" s="0">
        <x:v>6.98364</x:v>
      </x:c>
      <x:c t="n" s="0">
        <x:v>7.572217</x:v>
      </x:c>
      <x:c t="n" s="0">
        <x:v>8.284223</x:v>
      </x:c>
      <x:c t="n" s="0">
        <x:v>7.622026</x:v>
      </x:c>
      <x:c t="n" s="0">
        <x:v>11.96916</x:v>
      </x:c>
      <x:c t="n" s="0">
        <x:v>6.062804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43948.6289930556</x:v>
      </x:c>
      <x:c t="n" s="7">
        <x:v>43948.6289930556</x:v>
      </x:c>
      <x:c t="n" s="0">
        <x:v>35.91182</x:v>
      </x:c>
      <x:c t="n" s="0">
        <x:v>54.20069</x:v>
      </x:c>
      <x:c t="n" s="0">
        <x:v>61.1468</x:v>
      </x:c>
      <x:c t="n" s="0">
        <x:v>69.74008</x:v>
      </x:c>
      <x:c t="n" s="0">
        <x:v>-30.06697</x:v>
      </x:c>
      <x:c t="n" s="0">
        <x:v>-23.71824</x:v>
      </x:c>
      <x:c t="n" s="0">
        <x:v>-16.35262</x:v>
      </x:c>
      <x:c t="n" s="0">
        <x:v>-21.28849</x:v>
      </x:c>
      <x:c t="n" s="0">
        <x:v>-14.50823</x:v>
      </x:c>
      <x:c t="n" s="0">
        <x:v>2.370681</x:v>
      </x:c>
      <x:c t="n" s="0">
        <x:v>2.250336</x:v>
      </x:c>
      <x:c t="n" s="0">
        <x:v>8.40646</x:v>
      </x:c>
      <x:c t="n" s="0">
        <x:v>3.408071</x:v>
      </x:c>
      <x:c t="n" s="0">
        <x:v>11.63718</x:v>
      </x:c>
      <x:c t="n" s="0">
        <x:v>12.55349</x:v>
      </x:c>
      <x:c t="n" s="0">
        <x:v>25.93657</x:v>
      </x:c>
      <x:c t="n" s="0">
        <x:v>24.25716</x:v>
      </x:c>
      <x:c t="n" s="0">
        <x:v>18.70674</x:v>
      </x:c>
      <x:c t="n" s="0">
        <x:v>15.23968</x:v>
      </x:c>
      <x:c t="n" s="0">
        <x:v>17.97889</x:v>
      </x:c>
      <x:c t="n" s="0">
        <x:v>23.62564</x:v>
      </x:c>
      <x:c t="n" s="0">
        <x:v>23.95844</x:v>
      </x:c>
      <x:c t="n" s="0">
        <x:v>24.82034</x:v>
      </x:c>
      <x:c t="n" s="0">
        <x:v>23.12822</x:v>
      </x:c>
      <x:c t="n" s="0">
        <x:v>21.58526</x:v>
      </x:c>
      <x:c t="n" s="0">
        <x:v>20.82428</x:v>
      </x:c>
      <x:c t="n" s="0">
        <x:v>20.73556</x:v>
      </x:c>
      <x:c t="n" s="0">
        <x:v>19.13307</x:v>
      </x:c>
      <x:c t="n" s="0">
        <x:v>17.579</x:v>
      </x:c>
      <x:c t="n" s="0">
        <x:v>17.5322</x:v>
      </x:c>
      <x:c t="n" s="0">
        <x:v>21.06356</x:v>
      </x:c>
      <x:c t="n" s="0">
        <x:v>27.62844</x:v>
      </x:c>
      <x:c t="n" s="0">
        <x:v>30.26375</x:v>
      </x:c>
      <x:c t="n" s="0">
        <x:v>17.54855</x:v>
      </x:c>
      <x:c t="n" s="0">
        <x:v>8.935373</x:v>
      </x:c>
      <x:c t="n" s="0">
        <x:v>7.787311</x:v>
      </x:c>
      <x:c t="n" s="0">
        <x:v>8.61773</x:v>
      </x:c>
      <x:c t="n" s="0">
        <x:v>7.471852</x:v>
      </x:c>
      <x:c t="n" s="0">
        <x:v>9.948204</x:v>
      </x:c>
      <x:c t="n" s="0">
        <x:v>5.264836</x:v>
      </x:c>
      <x:c t="n" s="0">
        <x:v>-30.06697</x:v>
      </x:c>
      <x:c t="n" s="0">
        <x:v>-21.65819</x:v>
      </x:c>
      <x:c t="n" s="0">
        <x:v>-15.44942</x:v>
      </x:c>
      <x:c t="n" s="0">
        <x:v>-22.59204</x:v>
      </x:c>
      <x:c t="n" s="0">
        <x:v>-11.6067</x:v>
      </x:c>
      <x:c t="n" s="0">
        <x:v>5.290426</x:v>
      </x:c>
      <x:c t="n" s="0">
        <x:v>-0.2615894</x:v>
      </x:c>
      <x:c t="n" s="0">
        <x:v>10.69251</x:v>
      </x:c>
      <x:c t="n" s="0">
        <x:v>5.77344</x:v>
      </x:c>
      <x:c t="n" s="0">
        <x:v>12.18019</x:v>
      </x:c>
      <x:c t="n" s="0">
        <x:v>15.5935</x:v>
      </x:c>
      <x:c t="n" s="0">
        <x:v>28.22306</x:v>
      </x:c>
      <x:c t="n" s="0">
        <x:v>24.40677</x:v>
      </x:c>
      <x:c t="n" s="0">
        <x:v>18.46955</x:v>
      </x:c>
      <x:c t="n" s="0">
        <x:v>10.40292</x:v>
      </x:c>
      <x:c t="n" s="0">
        <x:v>19.68341</x:v>
      </x:c>
      <x:c t="n" s="0">
        <x:v>25.75817</x:v>
      </x:c>
      <x:c t="n" s="0">
        <x:v>25.47136</x:v>
      </x:c>
      <x:c t="n" s="0">
        <x:v>26.41696</x:v>
      </x:c>
      <x:c t="n" s="0">
        <x:v>22.3243</x:v>
      </x:c>
      <x:c t="n" s="0">
        <x:v>19.54737</x:v>
      </x:c>
      <x:c t="n" s="0">
        <x:v>20.25488</x:v>
      </x:c>
      <x:c t="n" s="0">
        <x:v>17.09359</x:v>
      </x:c>
      <x:c t="n" s="0">
        <x:v>19.58164</x:v>
      </x:c>
      <x:c t="n" s="0">
        <x:v>17.15357</x:v>
      </x:c>
      <x:c t="n" s="0">
        <x:v>17.03519</x:v>
      </x:c>
      <x:c t="n" s="0">
        <x:v>20.49133</x:v>
      </x:c>
      <x:c t="n" s="0">
        <x:v>28.95344</x:v>
      </x:c>
      <x:c t="n" s="0">
        <x:v>23.44908</x:v>
      </x:c>
      <x:c t="n" s="0">
        <x:v>13.83089</x:v>
      </x:c>
      <x:c t="n" s="0">
        <x:v>5.578373</x:v>
      </x:c>
      <x:c t="n" s="0">
        <x:v>7.693282</x:v>
      </x:c>
      <x:c t="n" s="0">
        <x:v>8.624065</x:v>
      </x:c>
      <x:c t="n" s="0">
        <x:v>7.97933</x:v>
      </x:c>
      <x:c t="n" s="0">
        <x:v>8.076015</x:v>
      </x:c>
      <x:c t="n" s="0">
        <x:v>4.229214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43948.6289930556</x:v>
      </x:c>
      <x:c t="n" s="7">
        <x:v>43948.6289930556</x:v>
      </x:c>
      <x:c t="n" s="0">
        <x:v>35.39131</x:v>
      </x:c>
      <x:c t="n" s="0">
        <x:v>54.20069</x:v>
      </x:c>
      <x:c t="n" s="0">
        <x:v>73.40932</x:v>
      </x:c>
      <x:c t="n" s="0">
        <x:v>75.76068</x:v>
      </x:c>
      <x:c t="n" s="0">
        <x:v>-30.06697</x:v>
      </x:c>
      <x:c t="n" s="0">
        <x:v>-23.3499</x:v>
      </x:c>
      <x:c t="n" s="0">
        <x:v>-16.20856</x:v>
      </x:c>
      <x:c t="n" s="0">
        <x:v>-21.45628</x:v>
      </x:c>
      <x:c t="n" s="0">
        <x:v>-13.94397</x:v>
      </x:c>
      <x:c t="n" s="0">
        <x:v>3.132831</x:v>
      </x:c>
      <x:c t="n" s="0">
        <x:v>2.019238</x:v>
      </x:c>
      <x:c t="n" s="0">
        <x:v>8.267354</x:v>
      </x:c>
      <x:c t="n" s="0">
        <x:v>3.84439</x:v>
      </x:c>
      <x:c t="n" s="0">
        <x:v>11.57309</x:v>
      </x:c>
      <x:c t="n" s="0">
        <x:v>13.5562</x:v>
      </x:c>
      <x:c t="n" s="0">
        <x:v>25.82688</x:v>
      </x:c>
      <x:c t="n" s="0">
        <x:v>24.36827</x:v>
      </x:c>
      <x:c t="n" s="0">
        <x:v>18.17402</x:v>
      </x:c>
      <x:c t="n" s="0">
        <x:v>14.77523</x:v>
      </x:c>
      <x:c t="n" s="0">
        <x:v>17.55521</x:v>
      </x:c>
      <x:c t="n" s="0">
        <x:v>23.52534</x:v>
      </x:c>
      <x:c t="n" s="0">
        <x:v>24.99709</x:v>
      </x:c>
      <x:c t="n" s="0">
        <x:v>25.06117</x:v>
      </x:c>
      <x:c t="n" s="0">
        <x:v>23.77391</x:v>
      </x:c>
      <x:c t="n" s="0">
        <x:v>21.68313</x:v>
      </x:c>
      <x:c t="n" s="0">
        <x:v>20.87047</x:v>
      </x:c>
      <x:c t="n" s="0">
        <x:v>20.61853</x:v>
      </x:c>
      <x:c t="n" s="0">
        <x:v>18.75002</x:v>
      </x:c>
      <x:c t="n" s="0">
        <x:v>18.00272</x:v>
      </x:c>
      <x:c t="n" s="0">
        <x:v>17.7457</x:v>
      </x:c>
      <x:c t="n" s="0">
        <x:v>21.03782</x:v>
      </x:c>
      <x:c t="n" s="0">
        <x:v>27.64156</x:v>
      </x:c>
      <x:c t="n" s="0">
        <x:v>29.75163</x:v>
      </x:c>
      <x:c t="n" s="0">
        <x:v>17.16007</x:v>
      </x:c>
      <x:c t="n" s="0">
        <x:v>8.69837</x:v>
      </x:c>
      <x:c t="n" s="0">
        <x:v>7.790708</x:v>
      </x:c>
      <x:c t="n" s="0">
        <x:v>8.570768</x:v>
      </x:c>
      <x:c t="n" s="0">
        <x:v>7.216944</x:v>
      </x:c>
      <x:c t="n" s="0">
        <x:v>9.809868</x:v>
      </x:c>
      <x:c t="n" s="0">
        <x:v>5.315733</x:v>
      </x:c>
      <x:c t="n" s="0">
        <x:v>-30.06697</x:v>
      </x:c>
      <x:c t="n" s="0">
        <x:v>-21.65819</x:v>
      </x:c>
      <x:c t="n" s="0">
        <x:v>-15.44942</x:v>
      </x:c>
      <x:c t="n" s="0">
        <x:v>-22.59204</x:v>
      </x:c>
      <x:c t="n" s="0">
        <x:v>-11.6067</x:v>
      </x:c>
      <x:c t="n" s="0">
        <x:v>6.014564</x:v>
      </x:c>
      <x:c t="n" s="0">
        <x:v>0.5454331</x:v>
      </x:c>
      <x:c t="n" s="0">
        <x:v>5.004364</x:v>
      </x:c>
      <x:c t="n" s="0">
        <x:v>5.77344</x:v>
      </x:c>
      <x:c t="n" s="0">
        <x:v>10.04139</x:v>
      </x:c>
      <x:c t="n" s="0">
        <x:v>16.99259</x:v>
      </x:c>
      <x:c t="n" s="0">
        <x:v>23.08087</x:v>
      </x:c>
      <x:c t="n" s="0">
        <x:v>24.96685</x:v>
      </x:c>
      <x:c t="n" s="0">
        <x:v>11.91224</x:v>
      </x:c>
      <x:c t="n" s="0">
        <x:v>10.08572</x:v>
      </x:c>
      <x:c t="n" s="0">
        <x:v>15.57349</x:v>
      </x:c>
      <x:c t="n" s="0">
        <x:v>23.4129</x:v>
      </x:c>
      <x:c t="n" s="0">
        <x:v>28.841</x:v>
      </x:c>
      <x:c t="n" s="0">
        <x:v>26.33057</x:v>
      </x:c>
      <x:c t="n" s="0">
        <x:v>27.42064</x:v>
      </x:c>
      <x:c t="n" s="0">
        <x:v>23.00733</x:v>
      </x:c>
      <x:c t="n" s="0">
        <x:v>20.67939</x:v>
      </x:c>
      <x:c t="n" s="0">
        <x:v>19.81027</x:v>
      </x:c>
      <x:c t="n" s="0">
        <x:v>16.50636</x:v>
      </x:c>
      <x:c t="n" s="0">
        <x:v>19.46548</x:v>
      </x:c>
      <x:c t="n" s="0">
        <x:v>19.72509</x:v>
      </x:c>
      <x:c t="n" s="0">
        <x:v>21.38046</x:v>
      </x:c>
      <x:c t="n" s="0">
        <x:v>27.44565</x:v>
      </x:c>
      <x:c t="n" s="0">
        <x:v>23.57761</x:v>
      </x:c>
      <x:c t="n" s="0">
        <x:v>13.15686</x:v>
      </x:c>
      <x:c t="n" s="0">
        <x:v>7.06682</x:v>
      </x:c>
      <x:c t="n" s="0">
        <x:v>7.962569</x:v>
      </x:c>
      <x:c t="n" s="0">
        <x:v>8.608833</x:v>
      </x:c>
      <x:c t="n" s="0">
        <x:v>6.091925</x:v>
      </x:c>
      <x:c t="n" s="0">
        <x:v>9.84426</x:v>
      </x:c>
      <x:c t="n" s="0">
        <x:v>5.537834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43948.6289930556</x:v>
      </x:c>
      <x:c t="n" s="7">
        <x:v>43948.6289930556</x:v>
      </x:c>
      <x:c t="n" s="0">
        <x:v>33.94956</x:v>
      </x:c>
      <x:c t="n" s="0">
        <x:v>54.20069</x:v>
      </x:c>
      <x:c t="n" s="0">
        <x:v>72.6205</x:v>
      </x:c>
      <x:c t="n" s="0">
        <x:v>75.56472</x:v>
      </x:c>
      <x:c t="n" s="0">
        <x:v>-30.06697</x:v>
      </x:c>
      <x:c t="n" s="0">
        <x:v>-23.05832</x:v>
      </x:c>
      <x:c t="n" s="0">
        <x:v>-16.16343</x:v>
      </x:c>
      <x:c t="n" s="0">
        <x:v>-21.96367</x:v>
      </x:c>
      <x:c t="n" s="0">
        <x:v>-13.51408</x:v>
      </x:c>
      <x:c t="n" s="0">
        <x:v>3.692191</x:v>
      </x:c>
      <x:c t="n" s="0">
        <x:v>1.844261</x:v>
      </x:c>
      <x:c t="n" s="0">
        <x:v>7.79176</x:v>
      </x:c>
      <x:c t="n" s="0">
        <x:v>4.617354</x:v>
      </x:c>
      <x:c t="n" s="0">
        <x:v>11.07347</x:v>
      </x:c>
      <x:c t="n" s="0">
        <x:v>14.26054</x:v>
      </x:c>
      <x:c t="n" s="0">
        <x:v>25.40039</x:v>
      </x:c>
      <x:c t="n" s="0">
        <x:v>24.46095</x:v>
      </x:c>
      <x:c t="n" s="0">
        <x:v>17.65699</x:v>
      </x:c>
      <x:c t="n" s="0">
        <x:v>14.20196</x:v>
      </x:c>
      <x:c t="n" s="0">
        <x:v>17.76136</x:v>
      </x:c>
      <x:c t="n" s="0">
        <x:v>23.48901</x:v>
      </x:c>
      <x:c t="n" s="0">
        <x:v>25.38786</x:v>
      </x:c>
      <x:c t="n" s="0">
        <x:v>25.46331</x:v>
      </x:c>
      <x:c t="n" s="0">
        <x:v>23.94141</x:v>
      </x:c>
      <x:c t="n" s="0">
        <x:v>21.93802</x:v>
      </x:c>
      <x:c t="n" s="0">
        <x:v>20.88773</x:v>
      </x:c>
      <x:c t="n" s="0">
        <x:v>20.50777</x:v>
      </x:c>
      <x:c t="n" s="0">
        <x:v>18.62068</x:v>
      </x:c>
      <x:c t="n" s="0">
        <x:v>18.25817</x:v>
      </x:c>
      <x:c t="n" s="0">
        <x:v>18.12321</x:v>
      </x:c>
      <x:c t="n" s="0">
        <x:v>20.77905</x:v>
      </x:c>
      <x:c t="n" s="0">
        <x:v>27.2995</x:v>
      </x:c>
      <x:c t="n" s="0">
        <x:v>29.18866</x:v>
      </x:c>
      <x:c t="n" s="0">
        <x:v>16.63601</x:v>
      </x:c>
      <x:c t="n" s="0">
        <x:v>8.458067</x:v>
      </x:c>
      <x:c t="n" s="0">
        <x:v>7.69345</x:v>
      </x:c>
      <x:c t="n" s="0">
        <x:v>8.50875</x:v>
      </x:c>
      <x:c t="n" s="0">
        <x:v>8.086328</x:v>
      </x:c>
      <x:c t="n" s="0">
        <x:v>10.06766</x:v>
      </x:c>
      <x:c t="n" s="0">
        <x:v>5.260653</x:v>
      </x:c>
      <x:c t="n" s="0">
        <x:v>-30.06697</x:v>
      </x:c>
      <x:c t="n" s="0">
        <x:v>-21.65819</x:v>
      </x:c>
      <x:c t="n" s="0">
        <x:v>-16.05958</x:v>
      </x:c>
      <x:c t="n" s="0">
        <x:v>-27.20238</x:v>
      </x:c>
      <x:c t="n" s="0">
        <x:v>-11.6067</x:v>
      </x:c>
      <x:c t="n" s="0">
        <x:v>6.014564</x:v>
      </x:c>
      <x:c t="n" s="0">
        <x:v>0.6493901</x:v>
      </x:c>
      <x:c t="n" s="0">
        <x:v>2.882788</x:v>
      </x:c>
      <x:c t="n" s="0">
        <x:v>7.949101</x:v>
      </x:c>
      <x:c t="n" s="0">
        <x:v>5.648079</x:v>
      </x:c>
      <x:c t="n" s="0">
        <x:v>16.99259</x:v>
      </x:c>
      <x:c t="n" s="0">
        <x:v>21.38077</x:v>
      </x:c>
      <x:c t="n" s="0">
        <x:v>24.18684</x:v>
      </x:c>
      <x:c t="n" s="0">
        <x:v>11.7528</x:v>
      </x:c>
      <x:c t="n" s="0">
        <x:v>4.569285</x:v>
      </x:c>
      <x:c t="n" s="0">
        <x:v>18.27929</x:v>
      </x:c>
      <x:c t="n" s="0">
        <x:v>21.71792</x:v>
      </x:c>
      <x:c t="n" s="0">
        <x:v>25.95707</x:v>
      </x:c>
      <x:c t="n" s="0">
        <x:v>27.40064</x:v>
      </x:c>
      <x:c t="n" s="0">
        <x:v>22.79998</x:v>
      </x:c>
      <x:c t="n" s="0">
        <x:v>25.22496</x:v>
      </x:c>
      <x:c t="n" s="0">
        <x:v>20.45644</x:v>
      </x:c>
      <x:c t="n" s="0">
        <x:v>18.32901</x:v>
      </x:c>
      <x:c t="n" s="0">
        <x:v>16.36086</x:v>
      </x:c>
      <x:c t="n" s="0">
        <x:v>19.82813</x:v>
      </x:c>
      <x:c t="n" s="0">
        <x:v>20.03649</x:v>
      </x:c>
      <x:c t="n" s="0">
        <x:v>17.66432</x:v>
      </x:c>
      <x:c t="n" s="0">
        <x:v>23.2583</x:v>
      </x:c>
      <x:c t="n" s="0">
        <x:v>21.0271</x:v>
      </x:c>
      <x:c t="n" s="0">
        <x:v>10.52885</x:v>
      </x:c>
      <x:c t="n" s="0">
        <x:v>6.434174</x:v>
      </x:c>
      <x:c t="n" s="0">
        <x:v>6.77295</x:v>
      </x:c>
      <x:c t="n" s="0">
        <x:v>7.567677</x:v>
      </x:c>
      <x:c t="n" s="0">
        <x:v>11.01671</x:v>
      </x:c>
      <x:c t="n" s="0">
        <x:v>11.45624</x:v>
      </x:c>
      <x:c t="n" s="0">
        <x:v>5.158973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43948.6289930556</x:v>
      </x:c>
      <x:c t="n" s="7">
        <x:v>43948.6289930556</x:v>
      </x:c>
      <x:c t="n" s="0">
        <x:v>35.84329</x:v>
      </x:c>
      <x:c t="n" s="0">
        <x:v>54.20069</x:v>
      </x:c>
      <x:c t="n" s="0">
        <x:v>59.77719</x:v>
      </x:c>
      <x:c t="n" s="0">
        <x:v>68.68498</x:v>
      </x:c>
      <x:c t="n" s="0">
        <x:v>-30.06697</x:v>
      </x:c>
      <x:c t="n" s="0">
        <x:v>-22.82402</x:v>
      </x:c>
      <x:c t="n" s="0">
        <x:v>-16.14819</x:v>
      </x:c>
      <x:c t="n" s="0">
        <x:v>-22.58023</x:v>
      </x:c>
      <x:c t="n" s="0">
        <x:v>-13.17788</x:v>
      </x:c>
      <x:c t="n" s="0">
        <x:v>4.118761</x:v>
      </x:c>
      <x:c t="n" s="0">
        <x:v>1.689033</x:v>
      </x:c>
      <x:c t="n" s="0">
        <x:v>7.326069</x:v>
      </x:c>
      <x:c t="n" s="0">
        <x:v>5.293288</x:v>
      </x:c>
      <x:c t="n" s="0">
        <x:v>10.59596</x:v>
      </x:c>
      <x:c t="n" s="0">
        <x:v>14.78308</x:v>
      </x:c>
      <x:c t="n" s="0">
        <x:v>24.99975</x:v>
      </x:c>
      <x:c t="n" s="0">
        <x:v>24.05224</x:v>
      </x:c>
      <x:c t="n" s="0">
        <x:v>17.15415</x:v>
      </x:c>
      <x:c t="n" s="0">
        <x:v>13.86877</x:v>
      </x:c>
      <x:c t="n" s="0">
        <x:v>17.25742</x:v>
      </x:c>
      <x:c t="n" s="0">
        <x:v>23.52393</x:v>
      </x:c>
      <x:c t="n" s="0">
        <x:v>25.28416</x:v>
      </x:c>
      <x:c t="n" s="0">
        <x:v>25.3157</x:v>
      </x:c>
      <x:c t="n" s="0">
        <x:v>23.8124</x:v>
      </x:c>
      <x:c t="n" s="0">
        <x:v>23.12593</x:v>
      </x:c>
      <x:c t="n" s="0">
        <x:v>20.62522</x:v>
      </x:c>
      <x:c t="n" s="0">
        <x:v>20.49828</x:v>
      </x:c>
      <x:c t="n" s="0">
        <x:v>19.1051</x:v>
      </x:c>
      <x:c t="n" s="0">
        <x:v>18.22693</x:v>
      </x:c>
      <x:c t="n" s="0">
        <x:v>19.08748</x:v>
      </x:c>
      <x:c t="n" s="0">
        <x:v>20.5131</x:v>
      </x:c>
      <x:c t="n" s="0">
        <x:v>26.71333</x:v>
      </x:c>
      <x:c t="n" s="0">
        <x:v>28.5289</x:v>
      </x:c>
      <x:c t="n" s="0">
        <x:v>16.13667</x:v>
      </x:c>
      <x:c t="n" s="0">
        <x:v>8.356876</x:v>
      </x:c>
      <x:c t="n" s="0">
        <x:v>7.472466</x:v>
      </x:c>
      <x:c t="n" s="0">
        <x:v>8.286911</x:v>
      </x:c>
      <x:c t="n" s="0">
        <x:v>8.011785</x:v>
      </x:c>
      <x:c t="n" s="0">
        <x:v>10.20611</x:v>
      </x:c>
      <x:c t="n" s="0">
        <x:v>5.154286</x:v>
      </x:c>
      <x:c t="n" s="0">
        <x:v>-30.06697</x:v>
      </x:c>
      <x:c t="n" s="0">
        <x:v>-21.65819</x:v>
      </x:c>
      <x:c t="n" s="0">
        <x:v>-16.05958</x:v>
      </x:c>
      <x:c t="n" s="0">
        <x:v>-27.20238</x:v>
      </x:c>
      <x:c t="n" s="0">
        <x:v>-11.6067</x:v>
      </x:c>
      <x:c t="n" s="0">
        <x:v>6.014564</x:v>
      </x:c>
      <x:c t="n" s="0">
        <x:v>0.6493901</x:v>
      </x:c>
      <x:c t="n" s="0">
        <x:v>2.357944</x:v>
      </x:c>
      <x:c t="n" s="0">
        <x:v>7.949101</x:v>
      </x:c>
      <x:c t="n" s="0">
        <x:v>5.648079</x:v>
      </x:c>
      <x:c t="n" s="0">
        <x:v>16.96141</x:v>
      </x:c>
      <x:c t="n" s="0">
        <x:v>21.38077</x:v>
      </x:c>
      <x:c t="n" s="0">
        <x:v>20.31226</x:v>
      </x:c>
      <x:c t="n" s="0">
        <x:v>11.65425</x:v>
      </x:c>
      <x:c t="n" s="0">
        <x:v>12.77877</x:v>
      </x:c>
      <x:c t="n" s="0">
        <x:v>8.356579</x:v>
      </x:c>
      <x:c t="n" s="0">
        <x:v>25.64304</x:v>
      </x:c>
      <x:c t="n" s="0">
        <x:v>25.61069</x:v>
      </x:c>
      <x:c t="n" s="0">
        <x:v>23.68195</x:v>
      </x:c>
      <x:c t="n" s="0">
        <x:v>23.00712</x:v>
      </x:c>
      <x:c t="n" s="0">
        <x:v>25.74349</x:v>
      </x:c>
      <x:c t="n" s="0">
        <x:v>21.11193</x:v>
      </x:c>
      <x:c t="n" s="0">
        <x:v>20.85019</x:v>
      </x:c>
      <x:c t="n" s="0">
        <x:v>21.12179</x:v>
      </x:c>
      <x:c t="n" s="0">
        <x:v>17.71877</x:v>
      </x:c>
      <x:c t="n" s="0">
        <x:v>22.47985</x:v>
      </x:c>
      <x:c t="n" s="0">
        <x:v>18.96177</x:v>
      </x:c>
      <x:c t="n" s="0">
        <x:v>17.20274</x:v>
      </x:c>
      <x:c t="n" s="0">
        <x:v>14.25294</x:v>
      </x:c>
      <x:c t="n" s="0">
        <x:v>11.71047</x:v>
      </x:c>
      <x:c t="n" s="0">
        <x:v>8.300293</x:v>
      </x:c>
      <x:c t="n" s="0">
        <x:v>6.638998</x:v>
      </x:c>
      <x:c t="n" s="0">
        <x:v>6.56442</x:v>
      </x:c>
      <x:c t="n" s="0">
        <x:v>7.068654</x:v>
      </x:c>
      <x:c t="n" s="0">
        <x:v>10.11387</x:v>
      </x:c>
      <x:c t="n" s="0">
        <x:v>5.194278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43948.6289930556</x:v>
      </x:c>
      <x:c t="n" s="7">
        <x:v>43948.6289930556</x:v>
      </x:c>
      <x:c t="n" s="0">
        <x:v>34.91816</x:v>
      </x:c>
      <x:c t="n" s="0">
        <x:v>54.20069</x:v>
      </x:c>
      <x:c t="n" s="0">
        <x:v>66.87887</x:v>
      </x:c>
      <x:c t="n" s="0">
        <x:v>69.38536</x:v>
      </x:c>
      <x:c t="n" s="0">
        <x:v>-30.06697</x:v>
      </x:c>
      <x:c t="n" s="0">
        <x:v>-22.59402</x:v>
      </x:c>
      <x:c t="n" s="0">
        <x:v>-16.1352</x:v>
      </x:c>
      <x:c t="n" s="0">
        <x:v>-23.18635</x:v>
      </x:c>
      <x:c t="n" s="0">
        <x:v>-13.03373</x:v>
      </x:c>
      <x:c t="n" s="0">
        <x:v>4.452579</x:v>
      </x:c>
      <x:c t="n" s="0">
        <x:v>1.551925</x:v>
      </x:c>
      <x:c t="n" s="0">
        <x:v>6.842126</x:v>
      </x:c>
      <x:c t="n" s="0">
        <x:v>5.797442</x:v>
      </x:c>
      <x:c t="n" s="0">
        <x:v>10.14661</x:v>
      </x:c>
      <x:c t="n" s="0">
        <x:v>15.13554</x:v>
      </x:c>
      <x:c t="n" s="0">
        <x:v>24.66259</x:v>
      </x:c>
      <x:c t="n" s="0">
        <x:v>23.66988</x:v>
      </x:c>
      <x:c t="n" s="0">
        <x:v>16.62658</x:v>
      </x:c>
      <x:c t="n" s="0">
        <x:v>13.97792</x:v>
      </x:c>
      <x:c t="n" s="0">
        <x:v>16.63202</x:v>
      </x:c>
      <x:c t="n" s="0">
        <x:v>23.93472</x:v>
      </x:c>
      <x:c t="n" s="0">
        <x:v>25.4108</x:v>
      </x:c>
      <x:c t="n" s="0">
        <x:v>24.97462</x:v>
      </x:c>
      <x:c t="n" s="0">
        <x:v>23.82544</x:v>
      </x:c>
      <x:c t="n" s="0">
        <x:v>23.13578</x:v>
      </x:c>
      <x:c t="n" s="0">
        <x:v>20.48299</x:v>
      </x:c>
      <x:c t="n" s="0">
        <x:v>20.38462</x:v>
      </x:c>
      <x:c t="n" s="0">
        <x:v>18.82843</x:v>
      </x:c>
      <x:c t="n" s="0">
        <x:v>18.87027</x:v>
      </x:c>
      <x:c t="n" s="0">
        <x:v>19.65117</x:v>
      </x:c>
      <x:c t="n" s="0">
        <x:v>20.81874</x:v>
      </x:c>
      <x:c t="n" s="0">
        <x:v>26.09051</x:v>
      </x:c>
      <x:c t="n" s="0">
        <x:v>27.86435</x:v>
      </x:c>
      <x:c t="n" s="0">
        <x:v>15.64401</x:v>
      </x:c>
      <x:c t="n" s="0">
        <x:v>8.301264</x:v>
      </x:c>
      <x:c t="n" s="0">
        <x:v>7.547112</x:v>
      </x:c>
      <x:c t="n" s="0">
        <x:v>8.433167</x:v>
      </x:c>
      <x:c t="n" s="0">
        <x:v>7.770459</x:v>
      </x:c>
      <x:c t="n" s="0">
        <x:v>10.07875</x:v>
      </x:c>
      <x:c t="n" s="0">
        <x:v>5.115528</x:v>
      </x:c>
      <x:c t="n" s="0">
        <x:v>-28.38581</x:v>
      </x:c>
      <x:c t="n" s="0">
        <x:v>-21.35664</x:v>
      </x:c>
      <x:c t="n" s="0">
        <x:v>-16.05958</x:v>
      </x:c>
      <x:c t="n" s="0">
        <x:v>-27.20238</x:v>
      </x:c>
      <x:c t="n" s="0">
        <x:v>-12.60667</x:v>
      </x:c>
      <x:c t="n" s="0">
        <x:v>6.014564</x:v>
      </x:c>
      <x:c t="n" s="0">
        <x:v>0.6493901</x:v>
      </x:c>
      <x:c t="n" s="0">
        <x:v>1.76084</x:v>
      </x:c>
      <x:c t="n" s="0">
        <x:v>7.949101</x:v>
      </x:c>
      <x:c t="n" s="0">
        <x:v>5.775285</x:v>
      </x:c>
      <x:c t="n" s="0">
        <x:v>16.73668</x:v>
      </x:c>
      <x:c t="n" s="0">
        <x:v>22.09321</x:v>
      </x:c>
      <x:c t="n" s="0">
        <x:v>21.0327</x:v>
      </x:c>
      <x:c t="n" s="0">
        <x:v>10.00572</x:v>
      </x:c>
      <x:c t="n" s="0">
        <x:v>14.16924</x:v>
      </x:c>
      <x:c t="n" s="0">
        <x:v>5.493554</x:v>
      </x:c>
      <x:c t="n" s="0">
        <x:v>24.14886</x:v>
      </x:c>
      <x:c t="n" s="0">
        <x:v>25.07694</x:v>
      </x:c>
      <x:c t="n" s="0">
        <x:v>19.51957</x:v>
      </x:c>
      <x:c t="n" s="0">
        <x:v>26.35865</x:v>
      </x:c>
      <x:c t="n" s="0">
        <x:v>22.72067</x:v>
      </x:c>
      <x:c t="n" s="0">
        <x:v>15.4124</x:v>
      </x:c>
      <x:c t="n" s="0">
        <x:v>19.07915</x:v>
      </x:c>
      <x:c t="n" s="0">
        <x:v>21.00246</x:v>
      </x:c>
      <x:c t="n" s="0">
        <x:v>21.72575</x:v>
      </x:c>
      <x:c t="n" s="0">
        <x:v>21.78305</x:v>
      </x:c>
      <x:c t="n" s="0">
        <x:v>22.92718</x:v>
      </x:c>
      <x:c t="n" s="0">
        <x:v>17.30932</x:v>
      </x:c>
      <x:c t="n" s="0">
        <x:v>12.46882</x:v>
      </x:c>
      <x:c t="n" s="0">
        <x:v>9.223546</x:v>
      </x:c>
      <x:c t="n" s="0">
        <x:v>7.893116</x:v>
      </x:c>
      <x:c t="n" s="0">
        <x:v>8.261545</x:v>
      </x:c>
      <x:c t="n" s="0">
        <x:v>9.52754</x:v>
      </x:c>
      <x:c t="n" s="0">
        <x:v>6.317688</x:v>
      </x:c>
      <x:c t="n" s="0">
        <x:v>9.339309</x:v>
      </x:c>
      <x:c t="n" s="0">
        <x:v>4.170636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43948.6289930556</x:v>
      </x:c>
      <x:c t="n" s="7">
        <x:v>43948.6289930556</x:v>
      </x:c>
      <x:c t="n" s="0">
        <x:v>34.27147</x:v>
      </x:c>
      <x:c t="n" s="0">
        <x:v>54.20069</x:v>
      </x:c>
      <x:c t="n" s="0">
        <x:v>59.50336</x:v>
      </x:c>
      <x:c t="n" s="0">
        <x:v>66.28165</x:v>
      </x:c>
      <x:c t="n" s="0">
        <x:v>-30.06697</x:v>
      </x:c>
      <x:c t="n" s="0">
        <x:v>-22.37226</x:v>
      </x:c>
      <x:c t="n" s="0">
        <x:v>-16.12416</x:v>
      </x:c>
      <x:c t="n" s="0">
        <x:v>-23.78074</x:v>
      </x:c>
      <x:c t="n" s="0">
        <x:v>-13.02863</x:v>
      </x:c>
      <x:c t="n" s="0">
        <x:v>4.718665</x:v>
      </x:c>
      <x:c t="n" s="0">
        <x:v>1.240993</x:v>
      </x:c>
      <x:c t="n" s="0">
        <x:v>6.381314</x:v>
      </x:c>
      <x:c t="n" s="0">
        <x:v>6.032395</x:v>
      </x:c>
      <x:c t="n" s="0">
        <x:v>9.726938</x:v>
      </x:c>
      <x:c t="n" s="0">
        <x:v>15.40936</x:v>
      </x:c>
      <x:c t="n" s="0">
        <x:v>24.38872</x:v>
      </x:c>
      <x:c t="n" s="0">
        <x:v>23.70159</x:v>
      </x:c>
      <x:c t="n" s="0">
        <x:v>16.08968</x:v>
      </x:c>
      <x:c t="n" s="0">
        <x:v>13.60563</x:v>
      </x:c>
      <x:c t="n" s="0">
        <x:v>16.00377</x:v>
      </x:c>
      <x:c t="n" s="0">
        <x:v>23.6949</x:v>
      </x:c>
      <x:c t="n" s="0">
        <x:v>25.20522</x:v>
      </x:c>
      <x:c t="n" s="0">
        <x:v>24.7159</x:v>
      </x:c>
      <x:c t="n" s="0">
        <x:v>24.31545</x:v>
      </x:c>
      <x:c t="n" s="0">
        <x:v>22.84621</x:v>
      </x:c>
      <x:c t="n" s="0">
        <x:v>21.0095</x:v>
      </x:c>
      <x:c t="n" s="0">
        <x:v>19.95381</x:v>
      </x:c>
      <x:c t="n" s="0">
        <x:v>19.29585</x:v>
      </x:c>
      <x:c t="n" s="0">
        <x:v>19.53447</x:v>
      </x:c>
      <x:c t="n" s="0">
        <x:v>19.93629</x:v>
      </x:c>
      <x:c t="n" s="0">
        <x:v>21.46678</x:v>
      </x:c>
      <x:c t="n" s="0">
        <x:v>25.58145</x:v>
      </x:c>
      <x:c t="n" s="0">
        <x:v>27.21161</x:v>
      </x:c>
      <x:c t="n" s="0">
        <x:v>15.20648</x:v>
      </x:c>
      <x:c t="n" s="0">
        <x:v>8.446629</x:v>
      </x:c>
      <x:c t="n" s="0">
        <x:v>7.641683</x:v>
      </x:c>
      <x:c t="n" s="0">
        <x:v>8.395158</x:v>
      </x:c>
      <x:c t="n" s="0">
        <x:v>7.796013</x:v>
      </x:c>
      <x:c t="n" s="0">
        <x:v>9.95616</x:v>
      </x:c>
      <x:c t="n" s="0">
        <x:v>5.115168</x:v>
      </x:c>
      <x:c t="n" s="0">
        <x:v>-27.84037</x:v>
      </x:c>
      <x:c t="n" s="0">
        <x:v>-21.2606</x:v>
      </x:c>
      <x:c t="n" s="0">
        <x:v>-16.05958</x:v>
      </x:c>
      <x:c t="n" s="0">
        <x:v>-27.20238</x:v>
      </x:c>
      <x:c t="n" s="0">
        <x:v>-12.99866</x:v>
      </x:c>
      <x:c t="n" s="0">
        <x:v>5.540431</x:v>
      </x:c>
      <x:c t="n" s="0">
        <x:v>-2.17607</x:v>
      </x:c>
      <x:c t="n" s="0">
        <x:v>1.76084</x:v>
      </x:c>
      <x:c t="n" s="0">
        <x:v>6.893436</x:v>
      </x:c>
      <x:c t="n" s="0">
        <x:v>5.816873</x:v>
      </x:c>
      <x:c t="n" s="0">
        <x:v>16.73668</x:v>
      </x:c>
      <x:c t="n" s="0">
        <x:v>22.30689</x:v>
      </x:c>
      <x:c t="n" s="0">
        <x:v>24.19241</x:v>
      </x:c>
      <x:c t="n" s="0">
        <x:v>9.396382</x:v>
      </x:c>
      <x:c t="n" s="0">
        <x:v>9.34132</x:v>
      </x:c>
      <x:c t="n" s="0">
        <x:v>5.527769</x:v>
      </x:c>
      <x:c t="n" s="0">
        <x:v>22.90751</x:v>
      </x:c>
      <x:c t="n" s="0">
        <x:v>24.75305</x:v>
      </x:c>
      <x:c t="n" s="0">
        <x:v>24.37862</x:v>
      </x:c>
      <x:c t="n" s="0">
        <x:v>23.50425</x:v>
      </x:c>
      <x:c t="n" s="0">
        <x:v>25.32238</x:v>
      </x:c>
      <x:c t="n" s="0">
        <x:v>23.57763</x:v>
      </x:c>
      <x:c t="n" s="0">
        <x:v>16.13598</x:v>
      </x:c>
      <x:c t="n" s="0">
        <x:v>18.24888</x:v>
      </x:c>
      <x:c t="n" s="0">
        <x:v>22.02717</x:v>
      </x:c>
      <x:c t="n" s="0">
        <x:v>20.36932</x:v>
      </x:c>
      <x:c t="n" s="0">
        <x:v>24.36335</x:v>
      </x:c>
      <x:c t="n" s="0">
        <x:v>20.96672</x:v>
      </x:c>
      <x:c t="n" s="0">
        <x:v>14.57491</x:v>
      </x:c>
      <x:c t="n" s="0">
        <x:v>11.12431</x:v>
      </x:c>
      <x:c t="n" s="0">
        <x:v>9.219638</x:v>
      </x:c>
      <x:c t="n" s="0">
        <x:v>7.317358</x:v>
      </x:c>
      <x:c t="n" s="0">
        <x:v>8.152227</x:v>
      </x:c>
      <x:c t="n" s="0">
        <x:v>8.024682</x:v>
      </x:c>
      <x:c t="n" s="0">
        <x:v>9.550202</x:v>
      </x:c>
      <x:c t="n" s="0">
        <x:v>4.968916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43948.6289930556</x:v>
      </x:c>
      <x:c t="n" s="7">
        <x:v>43948.6289930556</x:v>
      </x:c>
      <x:c t="n" s="0">
        <x:v>35.45822</x:v>
      </x:c>
      <x:c t="n" s="0">
        <x:v>54.20069</x:v>
      </x:c>
      <x:c t="n" s="0">
        <x:v>66.67815</x:v>
      </x:c>
      <x:c t="n" s="0">
        <x:v>71.2377</x:v>
      </x:c>
      <x:c t="n" s="0">
        <x:v>-30.06697</x:v>
      </x:c>
      <x:c t="n" s="0">
        <x:v>-22.19151</x:v>
      </x:c>
      <x:c t="n" s="0">
        <x:v>-16.11474</x:v>
      </x:c>
      <x:c t="n" s="0">
        <x:v>-24.36212</x:v>
      </x:c>
      <x:c t="n" s="0">
        <x:v>-13.02427</x:v>
      </x:c>
      <x:c t="n" s="0">
        <x:v>4.294498</x:v>
      </x:c>
      <x:c t="n" s="0">
        <x:v>0.8399055</x:v>
      </x:c>
      <x:c t="n" s="0">
        <x:v>6.020988</x:v>
      </x:c>
      <x:c t="n" s="0">
        <x:v>6.139689</x:v>
      </x:c>
      <x:c t="n" s="0">
        <x:v>9.333329</x:v>
      </x:c>
      <x:c t="n" s="0">
        <x:v>15.63027</x:v>
      </x:c>
      <x:c t="n" s="0">
        <x:v>24.14032</x:v>
      </x:c>
      <x:c t="n" s="0">
        <x:v>23.77679</x:v>
      </x:c>
      <x:c t="n" s="0">
        <x:v>15.4904</x:v>
      </x:c>
      <x:c t="n" s="0">
        <x:v>14.04111</x:v>
      </x:c>
      <x:c t="n" s="0">
        <x:v>15.58387</x:v>
      </x:c>
      <x:c t="n" s="0">
        <x:v>23.93044</x:v>
      </x:c>
      <x:c t="n" s="0">
        <x:v>24.82252</x:v>
      </x:c>
      <x:c t="n" s="0">
        <x:v>24.97805</x:v>
      </x:c>
      <x:c t="n" s="0">
        <x:v>23.86123</x:v>
      </x:c>
      <x:c t="n" s="0">
        <x:v>23.57594</x:v>
      </x:c>
      <x:c t="n" s="0">
        <x:v>20.92316</x:v>
      </x:c>
      <x:c t="n" s="0">
        <x:v>19.75247</x:v>
      </x:c>
      <x:c t="n" s="0">
        <x:v>18.95531</x:v>
      </x:c>
      <x:c t="n" s="0">
        <x:v>19.33165</x:v>
      </x:c>
      <x:c t="n" s="0">
        <x:v>19.74159</x:v>
      </x:c>
      <x:c t="n" s="0">
        <x:v>22.9607</x:v>
      </x:c>
      <x:c t="n" s="0">
        <x:v>25.36069</x:v>
      </x:c>
      <x:c t="n" s="0">
        <x:v>26.55518</x:v>
      </x:c>
      <x:c t="n" s="0">
        <x:v>14.84882</x:v>
      </x:c>
      <x:c t="n" s="0">
        <x:v>8.490167</x:v>
      </x:c>
      <x:c t="n" s="0">
        <x:v>7.643173</x:v>
      </x:c>
      <x:c t="n" s="0">
        <x:v>8.376411</x:v>
      </x:c>
      <x:c t="n" s="0">
        <x:v>7.710739</x:v>
      </x:c>
      <x:c t="n" s="0">
        <x:v>9.877683</x:v>
      </x:c>
      <x:c t="n" s="0">
        <x:v>5.172886</x:v>
      </x:c>
      <x:c t="n" s="0">
        <x:v>-27.84037</x:v>
      </x:c>
      <x:c t="n" s="0">
        <x:v>-21.2606</x:v>
      </x:c>
      <x:c t="n" s="0">
        <x:v>-16.05958</x:v>
      </x:c>
      <x:c t="n" s="0">
        <x:v>-27.20238</x:v>
      </x:c>
      <x:c t="n" s="0">
        <x:v>-12.99866</x:v>
      </x:c>
      <x:c t="n" s="0">
        <x:v>-1.614963</x:v>
      </x:c>
      <x:c t="n" s="0">
        <x:v>-2.785632</x:v>
      </x:c>
      <x:c t="n" s="0">
        <x:v>4.52318</x:v>
      </x:c>
      <x:c t="n" s="0">
        <x:v>6.719273</x:v>
      </x:c>
      <x:c t="n" s="0">
        <x:v>5.816873</x:v>
      </x:c>
      <x:c t="n" s="0">
        <x:v>16.73668</x:v>
      </x:c>
      <x:c t="n" s="0">
        <x:v>22.30689</x:v>
      </x:c>
      <x:c t="n" s="0">
        <x:v>24.19241</x:v>
      </x:c>
      <x:c t="n" s="0">
        <x:v>6.180104</x:v>
      </x:c>
      <x:c t="n" s="0">
        <x:v>17.26013</x:v>
      </x:c>
      <x:c t="n" s="0">
        <x:v>13.26757</x:v>
      </x:c>
      <x:c t="n" s="0">
        <x:v>25.49604</x:v>
      </x:c>
      <x:c t="n" s="0">
        <x:v>20.67497</x:v>
      </x:c>
      <x:c t="n" s="0">
        <x:v>26.20761</x:v>
      </x:c>
      <x:c t="n" s="0">
        <x:v>20.71311</x:v>
      </x:c>
      <x:c t="n" s="0">
        <x:v>24.60123</x:v>
      </x:c>
      <x:c t="n" s="0">
        <x:v>20.64494</x:v>
      </x:c>
      <x:c t="n" s="0">
        <x:v>19.84561</x:v>
      </x:c>
      <x:c t="n" s="0">
        <x:v>15.1845</x:v>
      </x:c>
      <x:c t="n" s="0">
        <x:v>17.48795</x:v>
      </x:c>
      <x:c t="n" s="0">
        <x:v>19.35786</x:v>
      </x:c>
      <x:c t="n" s="0">
        <x:v>27.48455</x:v>
      </x:c>
      <x:c t="n" s="0">
        <x:v>23.97014</x:v>
      </x:c>
      <x:c t="n" s="0">
        <x:v>12.86567</x:v>
      </x:c>
      <x:c t="n" s="0">
        <x:v>12.47182</x:v>
      </x:c>
      <x:c t="n" s="0">
        <x:v>8.113235</x:v>
      </x:c>
      <x:c t="n" s="0">
        <x:v>7.744863</x:v>
      </x:c>
      <x:c t="n" s="0">
        <x:v>8.047774</x:v>
      </x:c>
      <x:c t="n" s="0">
        <x:v>7.816267</x:v>
      </x:c>
      <x:c t="n" s="0">
        <x:v>9.898696</x:v>
      </x:c>
      <x:c t="n" s="0">
        <x:v>5.348169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43948.6289930556</x:v>
      </x:c>
      <x:c t="n" s="7">
        <x:v>43948.6289930556</x:v>
      </x:c>
      <x:c t="n" s="0">
        <x:v>35.08186</x:v>
      </x:c>
      <x:c t="n" s="0">
        <x:v>54.20069</x:v>
      </x:c>
      <x:c t="n" s="0">
        <x:v>72.85618</x:v>
      </x:c>
      <x:c t="n" s="0">
        <x:v>76.41187</x:v>
      </x:c>
      <x:c t="n" s="0">
        <x:v>-29.88981</x:v>
      </x:c>
      <x:c t="n" s="0">
        <x:v>-22.04289</x:v>
      </x:c>
      <x:c t="n" s="0">
        <x:v>-16.10672</x:v>
      </x:c>
      <x:c t="n" s="0">
        <x:v>-24.92875</x:v>
      </x:c>
      <x:c t="n" s="0">
        <x:v>-13.02055</x:v>
      </x:c>
      <x:c t="n" s="0">
        <x:v>3.795536</x:v>
      </x:c>
      <x:c t="n" s="0">
        <x:v>0.4653551</x:v>
      </x:c>
      <x:c t="n" s="0">
        <x:v>6.185133</x:v>
      </x:c>
      <x:c t="n" s="0">
        <x:v>6.266861</x:v>
      </x:c>
      <x:c t="n" s="0">
        <x:v>8.936602</x:v>
      </x:c>
      <x:c t="n" s="0">
        <x:v>15.77948</x:v>
      </x:c>
      <x:c t="n" s="0">
        <x:v>24.50044</x:v>
      </x:c>
      <x:c t="n" s="0">
        <x:v>23.98049</x:v>
      </x:c>
      <x:c t="n" s="0">
        <x:v>14.91247</x:v>
      </x:c>
      <x:c t="n" s="0">
        <x:v>14.99618</x:v>
      </x:c>
      <x:c t="n" s="0">
        <x:v>15.3877</x:v>
      </x:c>
      <x:c t="n" s="0">
        <x:v>24.84865</x:v>
      </x:c>
      <x:c t="n" s="0">
        <x:v>24.97889</x:v>
      </x:c>
      <x:c t="n" s="0">
        <x:v>25.02514</x:v>
      </x:c>
      <x:c t="n" s="0">
        <x:v>23.72051</x:v>
      </x:c>
      <x:c t="n" s="0">
        <x:v>23.94649</x:v>
      </x:c>
      <x:c t="n" s="0">
        <x:v>20.84175</x:v>
      </x:c>
      <x:c t="n" s="0">
        <x:v>20.18181</x:v>
      </x:c>
      <x:c t="n" s="0">
        <x:v>19.11285</x:v>
      </x:c>
      <x:c t="n" s="0">
        <x:v>18.99147</x:v>
      </x:c>
      <x:c t="n" s="0">
        <x:v>19.59684</x:v>
      </x:c>
      <x:c t="n" s="0">
        <x:v>24.33658</x:v>
      </x:c>
      <x:c t="n" s="0">
        <x:v>25.36438</x:v>
      </x:c>
      <x:c t="n" s="0">
        <x:v>25.94969</x:v>
      </x:c>
      <x:c t="n" s="0">
        <x:v>14.51969</x:v>
      </x:c>
      <x:c t="n" s="0">
        <x:v>8.359551</x:v>
      </x:c>
      <x:c t="n" s="0">
        <x:v>7.647438</x:v>
      </x:c>
      <x:c t="n" s="0">
        <x:v>8.466741</x:v>
      </x:c>
      <x:c t="n" s="0">
        <x:v>7.901077</x:v>
      </x:c>
      <x:c t="n" s="0">
        <x:v>9.993962</x:v>
      </x:c>
      <x:c t="n" s="0">
        <x:v>5.089769</x:v>
      </x:c>
      <x:c t="n" s="0">
        <x:v>-27.84037</x:v>
      </x:c>
      <x:c t="n" s="0">
        <x:v>-21.2606</x:v>
      </x:c>
      <x:c t="n" s="0">
        <x:v>-16.05958</x:v>
      </x:c>
      <x:c t="n" s="0">
        <x:v>-27.20238</x:v>
      </x:c>
      <x:c t="n" s="0">
        <x:v>-12.99866</x:v>
      </x:c>
      <x:c t="n" s="0">
        <x:v>-1.614963</x:v>
      </x:c>
      <x:c t="n" s="0">
        <x:v>-2.785632</x:v>
      </x:c>
      <x:c t="n" s="0">
        <x:v>7.038029</x:v>
      </x:c>
      <x:c t="n" s="0">
        <x:v>7.071463</x:v>
      </x:c>
      <x:c t="n" s="0">
        <x:v>5.092557</x:v>
      </x:c>
      <x:c t="n" s="0">
        <x:v>16.45682</x:v>
      </x:c>
      <x:c t="n" s="0">
        <x:v>26.88335</x:v>
      </x:c>
      <x:c t="n" s="0">
        <x:v>25.33086</x:v>
      </x:c>
      <x:c t="n" s="0">
        <x:v>8.482389</x:v>
      </x:c>
      <x:c t="n" s="0">
        <x:v>19.08413</x:v>
      </x:c>
      <x:c t="n" s="0">
        <x:v>12.87735</x:v>
      </x:c>
      <x:c t="n" s="0">
        <x:v>28.15978</x:v>
      </x:c>
      <x:c t="n" s="0">
        <x:v>26.56022</x:v>
      </x:c>
      <x:c t="n" s="0">
        <x:v>23.82728</x:v>
      </x:c>
      <x:c t="n" s="0">
        <x:v>23.61095</x:v>
      </x:c>
      <x:c t="n" s="0">
        <x:v>24.78324</x:v>
      </x:c>
      <x:c t="n" s="0">
        <x:v>19.58075</x:v>
      </x:c>
      <x:c t="n" s="0">
        <x:v>20.95464</x:v>
      </x:c>
      <x:c t="n" s="0">
        <x:v>19.80816</x:v>
      </x:c>
      <x:c t="n" s="0">
        <x:v>18.3</x:v>
      </x:c>
      <x:c t="n" s="0">
        <x:v>18.05576</x:v>
      </x:c>
      <x:c t="n" s="0">
        <x:v>28.65807</x:v>
      </x:c>
      <x:c t="n" s="0">
        <x:v>25.80933</x:v>
      </x:c>
      <x:c t="n" s="0">
        <x:v>16.79556</x:v>
      </x:c>
      <x:c t="n" s="0">
        <x:v>11.02101</x:v>
      </x:c>
      <x:c t="n" s="0">
        <x:v>8.212213</x:v>
      </x:c>
      <x:c t="n" s="0">
        <x:v>8.186262</x:v>
      </x:c>
      <x:c t="n" s="0">
        <x:v>8.852216</x:v>
      </x:c>
      <x:c t="n" s="0">
        <x:v>8.177384</x:v>
      </x:c>
      <x:c t="n" s="0">
        <x:v>10.09555</x:v>
      </x:c>
      <x:c t="n" s="0">
        <x:v>4.731517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43948.6289930556</x:v>
      </x:c>
      <x:c t="n" s="7">
        <x:v>43948.6289930556</x:v>
      </x:c>
      <x:c t="n" s="0">
        <x:v>34.54132</x:v>
      </x:c>
      <x:c t="n" s="0">
        <x:v>54.20069</x:v>
      </x:c>
      <x:c t="n" s="0">
        <x:v>76.62444</x:v>
      </x:c>
      <x:c t="n" s="0">
        <x:v>78.7282</x:v>
      </x:c>
      <x:c t="n" s="0">
        <x:v>-29.5254</x:v>
      </x:c>
      <x:c t="n" s="0">
        <x:v>-21.98719</x:v>
      </x:c>
      <x:c t="n" s="0">
        <x:v>-16.27985</x:v>
      </x:c>
      <x:c t="n" s="0">
        <x:v>-25.41194</x:v>
      </x:c>
      <x:c t="n" s="0">
        <x:v>-13.01738</x:v>
      </x:c>
      <x:c t="n" s="0">
        <x:v>3.318723</x:v>
      </x:c>
      <x:c t="n" s="0">
        <x:v>0.1177323</x:v>
      </x:c>
      <x:c t="n" s="0">
        <x:v>6.320568</x:v>
      </x:c>
      <x:c t="n" s="0">
        <x:v>6.428511</x:v>
      </x:c>
      <x:c t="n" s="0">
        <x:v>8.516039</x:v>
      </x:c>
      <x:c t="n" s="0">
        <x:v>15.85621</x:v>
      </x:c>
      <x:c t="n" s="0">
        <x:v>24.94076</x:v>
      </x:c>
      <x:c t="n" s="0">
        <x:v>24.26844</x:v>
      </x:c>
      <x:c t="n" s="0">
        <x:v>14.50293</x:v>
      </x:c>
      <x:c t="n" s="0">
        <x:v>16.47917</x:v>
      </x:c>
      <x:c t="n" s="0">
        <x:v>14.86111</x:v>
      </x:c>
      <x:c t="n" s="0">
        <x:v>24.61164</x:v>
      </x:c>
      <x:c t="n" s="0">
        <x:v>24.90334</x:v>
      </x:c>
      <x:c t="n" s="0">
        <x:v>24.72697</x:v>
      </x:c>
      <x:c t="n" s="0">
        <x:v>24.3079</x:v>
      </x:c>
      <x:c t="n" s="0">
        <x:v>23.73376</x:v>
      </x:c>
      <x:c t="n" s="0">
        <x:v>20.75381</x:v>
      </x:c>
      <x:c t="n" s="0">
        <x:v>19.8638</x:v>
      </x:c>
      <x:c t="n" s="0">
        <x:v>18.97247</x:v>
      </x:c>
      <x:c t="n" s="0">
        <x:v>19.14683</x:v>
      </x:c>
      <x:c t="n" s="0">
        <x:v>19.26491</x:v>
      </x:c>
      <x:c t="n" s="0">
        <x:v>24.7088</x:v>
      </x:c>
      <x:c t="n" s="0">
        <x:v>25.28925</x:v>
      </x:c>
      <x:c t="n" s="0">
        <x:v>25.31936</x:v>
      </x:c>
      <x:c t="n" s="0">
        <x:v>14.14794</x:v>
      </x:c>
      <x:c t="n" s="0">
        <x:v>8.237473</x:v>
      </x:c>
      <x:c t="n" s="0">
        <x:v>7.700285</x:v>
      </x:c>
      <x:c t="n" s="0">
        <x:v>8.560995</x:v>
      </x:c>
      <x:c t="n" s="0">
        <x:v>7.713389</x:v>
      </x:c>
      <x:c t="n" s="0">
        <x:v>9.84449</x:v>
      </x:c>
      <x:c t="n" s="0">
        <x:v>4.950027</x:v>
      </x:c>
      <x:c t="n" s="0">
        <x:v>-27.84037</x:v>
      </x:c>
      <x:c t="n" s="0">
        <x:v>-21.86857</x:v>
      </x:c>
      <x:c t="n" s="0">
        <x:v>-18.2605</x:v>
      </x:c>
      <x:c t="n" s="0">
        <x:v>-27.20238</x:v>
      </x:c>
      <x:c t="n" s="0">
        <x:v>-12.99866</x:v>
      </x:c>
      <x:c t="n" s="0">
        <x:v>-1.614963</x:v>
      </x:c>
      <x:c t="n" s="0">
        <x:v>-2.785632</x:v>
      </x:c>
      <x:c t="n" s="0">
        <x:v>7.038029</x:v>
      </x:c>
      <x:c t="n" s="0">
        <x:v>7.269835</x:v>
      </x:c>
      <x:c t="n" s="0">
        <x:v>4.59184</x:v>
      </x:c>
      <x:c t="n" s="0">
        <x:v>16.27981</x:v>
      </x:c>
      <x:c t="n" s="0">
        <x:v>26.88335</x:v>
      </x:c>
      <x:c t="n" s="0">
        <x:v>25.65248</x:v>
      </x:c>
      <x:c t="n" s="0">
        <x:v>10.75039</x:v>
      </x:c>
      <x:c t="n" s="0">
        <x:v>20.78056</x:v>
      </x:c>
      <x:c t="n" s="0">
        <x:v>9.295509</x:v>
      </x:c>
      <x:c t="n" s="0">
        <x:v>20.54416</x:v>
      </x:c>
      <x:c t="n" s="0">
        <x:v>21.97773</x:v>
      </x:c>
      <x:c t="n" s="0">
        <x:v>24.54227</x:v>
      </x:c>
      <x:c t="n" s="0">
        <x:v>25.86069</x:v>
      </x:c>
      <x:c t="n" s="0">
        <x:v>24.98075</x:v>
      </x:c>
      <x:c t="n" s="0">
        <x:v>19.58636</x:v>
      </x:c>
      <x:c t="n" s="0">
        <x:v>18.41305</x:v>
      </x:c>
      <x:c t="n" s="0">
        <x:v>19.96253</x:v>
      </x:c>
      <x:c t="n" s="0">
        <x:v>18.1137</x:v>
      </x:c>
      <x:c t="n" s="0">
        <x:v>16.66593</x:v>
      </x:c>
      <x:c t="n" s="0">
        <x:v>26.65615</x:v>
      </x:c>
      <x:c t="n" s="0">
        <x:v>24.46463</x:v>
      </x:c>
      <x:c t="n" s="0">
        <x:v>14.51979</x:v>
      </x:c>
      <x:c t="n" s="0">
        <x:v>10.44584</x:v>
      </x:c>
      <x:c t="n" s="0">
        <x:v>7.267194</x:v>
      </x:c>
      <x:c t="n" s="0">
        <x:v>7.738529</x:v>
      </x:c>
      <x:c t="n" s="0">
        <x:v>9.200305</x:v>
      </x:c>
      <x:c t="n" s="0">
        <x:v>6.477981</x:v>
      </x:c>
      <x:c t="n" s="0">
        <x:v>8.403553</x:v>
      </x:c>
      <x:c t="n" s="0">
        <x:v>3.499674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43948.6289930556</x:v>
      </x:c>
      <x:c t="n" s="7">
        <x:v>43948.6289930556</x:v>
      </x:c>
      <x:c t="n" s="0">
        <x:v>34.80549</x:v>
      </x:c>
      <x:c t="n" s="0">
        <x:v>54.20069</x:v>
      </x:c>
      <x:c t="n" s="0">
        <x:v>78.77464</x:v>
      </x:c>
      <x:c t="n" s="0">
        <x:v>79.63667</x:v>
      </x:c>
      <x:c t="n" s="0">
        <x:v>-29.23615</x:v>
      </x:c>
      <x:c t="n" s="0">
        <x:v>-22.00262</x:v>
      </x:c>
      <x:c t="n" s="0">
        <x:v>-16.61293</x:v>
      </x:c>
      <x:c t="n" s="0">
        <x:v>-25.80403</x:v>
      </x:c>
      <x:c t="n" s="0">
        <x:v>-13.01468</x:v>
      </x:c>
      <x:c t="n" s="0">
        <x:v>2.865468</x:v>
      </x:c>
      <x:c t="n" s="0">
        <x:v>-0.2029002</x:v>
      </x:c>
      <x:c t="n" s="0">
        <x:v>6.023937</x:v>
      </x:c>
      <x:c t="n" s="0">
        <x:v>6.561955</x:v>
      </x:c>
      <x:c t="n" s="0">
        <x:v>8.121513</x:v>
      </x:c>
      <x:c t="n" s="0">
        <x:v>15.92068</x:v>
      </x:c>
      <x:c t="n" s="0">
        <x:v>25.2844</x:v>
      </x:c>
      <x:c t="n" s="0">
        <x:v>24.29142</x:v>
      </x:c>
      <x:c t="n" s="0">
        <x:v>14.28668</x:v>
      </x:c>
      <x:c t="n" s="0">
        <x:v>17.43862</x:v>
      </x:c>
      <x:c t="n" s="0">
        <x:v>14.43513</x:v>
      </x:c>
      <x:c t="n" s="0">
        <x:v>24.05648</x:v>
      </x:c>
      <x:c t="n" s="0">
        <x:v>24.95014</x:v>
      </x:c>
      <x:c t="n" s="0">
        <x:v>25.15338</x:v>
      </x:c>
      <x:c t="n" s="0">
        <x:v>23.89599</x:v>
      </x:c>
      <x:c t="n" s="0">
        <x:v>24.20841</x:v>
      </x:c>
      <x:c t="n" s="0">
        <x:v>20.27163</x:v>
      </x:c>
      <x:c t="n" s="0">
        <x:v>19.72707</x:v>
      </x:c>
      <x:c t="n" s="0">
        <x:v>19.10283</x:v>
      </x:c>
      <x:c t="n" s="0">
        <x:v>19.29824</x:v>
      </x:c>
      <x:c t="n" s="0">
        <x:v>19.12376</x:v>
      </x:c>
      <x:c t="n" s="0">
        <x:v>24.87581</x:v>
      </x:c>
      <x:c t="n" s="0">
        <x:v>25.04658</x:v>
      </x:c>
      <x:c t="n" s="0">
        <x:v>24.67101</x:v>
      </x:c>
      <x:c t="n" s="0">
        <x:v>13.89457</x:v>
      </x:c>
      <x:c t="n" s="0">
        <x:v>8.223325</x:v>
      </x:c>
      <x:c t="n" s="0">
        <x:v>7.936874</x:v>
      </x:c>
      <x:c t="n" s="0">
        <x:v>8.326795</x:v>
      </x:c>
      <x:c t="n" s="0">
        <x:v>7.581851</x:v>
      </x:c>
      <x:c t="n" s="0">
        <x:v>9.866331</x:v>
      </x:c>
      <x:c t="n" s="0">
        <x:v>4.890993</x:v>
      </x:c>
      <x:c t="n" s="0">
        <x:v>-27.84037</x:v>
      </x:c>
      <x:c t="n" s="0">
        <x:v>-22.09173</x:v>
      </x:c>
      <x:c t="n" s="0">
        <x:v>-19.33945</x:v>
      </x:c>
      <x:c t="n" s="0">
        <x:v>-27.20238</x:v>
      </x:c>
      <x:c t="n" s="0">
        <x:v>-14.11161</x:v>
      </x:c>
      <x:c t="n" s="0">
        <x:v>-1.614963</x:v>
      </x:c>
      <x:c t="n" s="0">
        <x:v>1.633646</x:v>
      </x:c>
      <x:c t="n" s="0">
        <x:v>1.80041</x:v>
      </x:c>
      <x:c t="n" s="0">
        <x:v>7.269835</x:v>
      </x:c>
      <x:c t="n" s="0">
        <x:v>4.59184</x:v>
      </x:c>
      <x:c t="n" s="0">
        <x:v>16.27981</x:v>
      </x:c>
      <x:c t="n" s="0">
        <x:v>26.88335</x:v>
      </x:c>
      <x:c t="n" s="0">
        <x:v>23.49598</x:v>
      </x:c>
      <x:c t="n" s="0">
        <x:v>13.59711</x:v>
      </x:c>
      <x:c t="n" s="0">
        <x:v>20.7832</x:v>
      </x:c>
      <x:c t="n" s="0">
        <x:v>14.2399</x:v>
      </x:c>
      <x:c t="n" s="0">
        <x:v>23.55156</x:v>
      </x:c>
      <x:c t="n" s="0">
        <x:v>27.78199</x:v>
      </x:c>
      <x:c t="n" s="0">
        <x:v>26.74205</x:v>
      </x:c>
      <x:c t="n" s="0">
        <x:v>21.91972</x:v>
      </x:c>
      <x:c t="n" s="0">
        <x:v>24.69107</x:v>
      </x:c>
      <x:c t="n" s="0">
        <x:v>18.10711</x:v>
      </x:c>
      <x:c t="n" s="0">
        <x:v>20.44321</x:v>
      </x:c>
      <x:c t="n" s="0">
        <x:v>18.19636</x:v>
      </x:c>
      <x:c t="n" s="0">
        <x:v>20.26466</x:v>
      </x:c>
      <x:c t="n" s="0">
        <x:v>19.07705</x:v>
      </x:c>
      <x:c t="n" s="0">
        <x:v>23.98972</x:v>
      </x:c>
      <x:c t="n" s="0">
        <x:v>22.03713</x:v>
      </x:c>
      <x:c t="n" s="0">
        <x:v>13.45558</x:v>
      </x:c>
      <x:c t="n" s="0">
        <x:v>12.54043</x:v>
      </x:c>
      <x:c t="n" s="0">
        <x:v>8.720065</x:v>
      </x:c>
      <x:c t="n" s="0">
        <x:v>8.863263</x:v>
      </x:c>
      <x:c t="n" s="0">
        <x:v>7.311697</x:v>
      </x:c>
      <x:c t="n" s="0">
        <x:v>8.531197</x:v>
      </x:c>
      <x:c t="n" s="0">
        <x:v>10.08953</x:v>
      </x:c>
      <x:c t="n" s="0">
        <x:v>4.658349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43948.6290046296</x:v>
      </x:c>
      <x:c t="n" s="7">
        <x:v>43948.6290046296</x:v>
      </x:c>
      <x:c t="n" s="0">
        <x:v>34.30093</x:v>
      </x:c>
      <x:c t="n" s="0">
        <x:v>54.20069</x:v>
      </x:c>
      <x:c t="n" s="0">
        <x:v>78.41306</x:v>
      </x:c>
      <x:c t="n" s="0">
        <x:v>79.30138</x:v>
      </x:c>
      <x:c t="n" s="0">
        <x:v>-29.00379</x:v>
      </x:c>
      <x:c t="n" s="0">
        <x:v>-22.01575</x:v>
      </x:c>
      <x:c t="n" s="0">
        <x:v>-16.91912</x:v>
      </x:c>
      <x:c t="n" s="0">
        <x:v>-26.16946</x:v>
      </x:c>
      <x:c t="n" s="0">
        <x:v>-13.62927</x:v>
      </x:c>
      <x:c t="n" s="0">
        <x:v>2.436999</x:v>
      </x:c>
      <x:c t="n" s="0">
        <x:v>1.568564</x:v>
      </x:c>
      <x:c t="n" s="0">
        <x:v>5.610639</x:v>
      </x:c>
      <x:c t="n" s="0">
        <x:v>6.570963</x:v>
      </x:c>
      <x:c t="n" s="0">
        <x:v>8.110245</x:v>
      </x:c>
      <x:c t="n" s="0">
        <x:v>15.97499</x:v>
      </x:c>
      <x:c t="n" s="0">
        <x:v>25.28321</x:v>
      </x:c>
      <x:c t="n" s="0">
        <x:v>23.97005</x:v>
      </x:c>
      <x:c t="n" s="0">
        <x:v>14.34919</x:v>
      </x:c>
      <x:c t="n" s="0">
        <x:v>18.11811</x:v>
      </x:c>
      <x:c t="n" s="0">
        <x:v>15.36365</x:v>
      </x:c>
      <x:c t="n" s="0">
        <x:v>25.01327</x:v>
      </x:c>
      <x:c t="n" s="0">
        <x:v>25.48434</x:v>
      </x:c>
      <x:c t="n" s="0">
        <x:v>24.98438</x:v>
      </x:c>
      <x:c t="n" s="0">
        <x:v>23.64155</x:v>
      </x:c>
      <x:c t="n" s="0">
        <x:v>23.63381</x:v>
      </x:c>
      <x:c t="n" s="0">
        <x:v>20.04354</x:v>
      </x:c>
      <x:c t="n" s="0">
        <x:v>20.0081</x:v>
      </x:c>
      <x:c t="n" s="0">
        <x:v>19.18289</x:v>
      </x:c>
      <x:c t="n" s="0">
        <x:v>19.18436</x:v>
      </x:c>
      <x:c t="n" s="0">
        <x:v>18.9264</x:v>
      </x:c>
      <x:c t="n" s="0">
        <x:v>24.45943</x:v>
      </x:c>
      <x:c t="n" s="0">
        <x:v>24.56867</x:v>
      </x:c>
      <x:c t="n" s="0">
        <x:v>24.50689</x:v>
      </x:c>
      <x:c t="n" s="0">
        <x:v>13.83296</x:v>
      </x:c>
      <x:c t="n" s="0">
        <x:v>8.120881</x:v>
      </x:c>
      <x:c t="n" s="0">
        <x:v>7.878962</x:v>
      </x:c>
      <x:c t="n" s="0">
        <x:v>8.348588</x:v>
      </x:c>
      <x:c t="n" s="0">
        <x:v>7.979016</x:v>
      </x:c>
      <x:c t="n" s="0">
        <x:v>9.77923</x:v>
      </x:c>
      <x:c t="n" s="0">
        <x:v>4.819376</x:v>
      </x:c>
      <x:c t="n" s="0">
        <x:v>-27.84037</x:v>
      </x:c>
      <x:c t="n" s="0">
        <x:v>-22.09173</x:v>
      </x:c>
      <x:c t="n" s="0">
        <x:v>-19.33945</x:v>
      </x:c>
      <x:c t="n" s="0">
        <x:v>-27.20238</x:v>
      </x:c>
      <x:c t="n" s="0">
        <x:v>-23.18759</x:v>
      </x:c>
      <x:c t="n" s="0">
        <x:v>-1.614963</x:v>
      </x:c>
      <x:c t="n" s="0">
        <x:v>6.280911</x:v>
      </x:c>
      <x:c t="n" s="0">
        <x:v>1.80041</x:v>
      </x:c>
      <x:c t="n" s="0">
        <x:v>5.956275</x:v>
      </x:c>
      <x:c t="n" s="0">
        <x:v>8.82621</x:v>
      </x:c>
      <x:c t="n" s="0">
        <x:v>16.53765</x:v>
      </x:c>
      <x:c t="n" s="0">
        <x:v>24.51259</x:v>
      </x:c>
      <x:c t="n" s="0">
        <x:v>21.37888</x:v>
      </x:c>
      <x:c t="n" s="0">
        <x:v>14.69791</x:v>
      </x:c>
      <x:c t="n" s="0">
        <x:v>19.6418</x:v>
      </x:c>
      <x:c t="n" s="0">
        <x:v>19.47638</x:v>
      </x:c>
      <x:c t="n" s="0">
        <x:v>27.08191</x:v>
      </x:c>
      <x:c t="n" s="0">
        <x:v>25.61943</x:v>
      </x:c>
      <x:c t="n" s="0">
        <x:v>23.85812</x:v>
      </x:c>
      <x:c t="n" s="0">
        <x:v>21.60938</x:v>
      </x:c>
      <x:c t="n" s="0">
        <x:v>12.33977</x:v>
      </x:c>
      <x:c t="n" s="0">
        <x:v>18.87246</x:v>
      </x:c>
      <x:c t="n" s="0">
        <x:v>20.32673</x:v>
      </x:c>
      <x:c t="n" s="0">
        <x:v>21.32951</x:v>
      </x:c>
      <x:c t="n" s="0">
        <x:v>17.77384</x:v>
      </x:c>
      <x:c t="n" s="0">
        <x:v>17.50078</x:v>
      </x:c>
      <x:c t="n" s="0">
        <x:v>21.35327</x:v>
      </x:c>
      <x:c t="n" s="0">
        <x:v>20.38853</x:v>
      </x:c>
      <x:c t="n" s="0">
        <x:v>23.35645</x:v>
      </x:c>
      <x:c t="n" s="0">
        <x:v>13.27073</x:v>
      </x:c>
      <x:c t="n" s="0">
        <x:v>6.697859</x:v>
      </x:c>
      <x:c t="n" s="0">
        <x:v>7.512506</x:v>
      </x:c>
      <x:c t="n" s="0">
        <x:v>8.085402</x:v>
      </x:c>
      <x:c t="n" s="0">
        <x:v>8.557251</x:v>
      </x:c>
      <x:c t="n" s="0">
        <x:v>8.751527</x:v>
      </x:c>
      <x:c t="n" s="0">
        <x:v>5.071526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43948.6290046296</x:v>
      </x:c>
      <x:c t="n" s="7">
        <x:v>43948.6290046296</x:v>
      </x:c>
      <x:c t="n" s="0">
        <x:v>36.17216</x:v>
      </x:c>
      <x:c t="n" s="0">
        <x:v>54.20069</x:v>
      </x:c>
      <x:c t="n" s="0">
        <x:v>75.58942</x:v>
      </x:c>
      <x:c t="n" s="0">
        <x:v>77.90185</x:v>
      </x:c>
      <x:c t="n" s="0">
        <x:v>-28.81477</x:v>
      </x:c>
      <x:c t="n" s="0">
        <x:v>-22.02708</x:v>
      </x:c>
      <x:c t="n" s="0">
        <x:v>-17.19888</x:v>
      </x:c>
      <x:c t="n" s="0">
        <x:v>-26.50796</x:v>
      </x:c>
      <x:c t="n" s="0">
        <x:v>-14.2332</x:v>
      </x:c>
      <x:c t="n" s="0">
        <x:v>2.034312</x:v>
      </x:c>
      <x:c t="n" s="0">
        <x:v>2.661163</x:v>
      </x:c>
      <x:c t="n" s="0">
        <x:v>5.223585</x:v>
      </x:c>
      <x:c t="n" s="0">
        <x:v>6.28364</x:v>
      </x:c>
      <x:c t="n" s="0">
        <x:v>8.286745</x:v>
      </x:c>
      <x:c t="n" s="0">
        <x:v>16.30242</x:v>
      </x:c>
      <x:c t="n" s="0">
        <x:v>25.12211</x:v>
      </x:c>
      <x:c t="n" s="0">
        <x:v>23.67541</x:v>
      </x:c>
      <x:c t="n" s="0">
        <x:v>13.99232</x:v>
      </x:c>
      <x:c t="n" s="0">
        <x:v>17.53482</x:v>
      </x:c>
      <x:c t="n" s="0">
        <x:v>17.48687</x:v>
      </x:c>
      <x:c t="n" s="0">
        <x:v>24.58731</x:v>
      </x:c>
      <x:c t="n" s="0">
        <x:v>25.32849</x:v>
      </x:c>
      <x:c t="n" s="0">
        <x:v>25.00084</x:v>
      </x:c>
      <x:c t="n" s="0">
        <x:v>23.45595</x:v>
      </x:c>
      <x:c t="n" s="0">
        <x:v>23.15345</x:v>
      </x:c>
      <x:c t="n" s="0">
        <x:v>20.13348</x:v>
      </x:c>
      <x:c t="n" s="0">
        <x:v>20.30372</x:v>
      </x:c>
      <x:c t="n" s="0">
        <x:v>19.13687</x:v>
      </x:c>
      <x:c t="n" s="0">
        <x:v>18.91782</x:v>
      </x:c>
      <x:c t="n" s="0">
        <x:v>18.79256</x:v>
      </x:c>
      <x:c t="n" s="0">
        <x:v>24.14303</x:v>
      </x:c>
      <x:c t="n" s="0">
        <x:v>24.14673</x:v>
      </x:c>
      <x:c t="n" s="0">
        <x:v>24.68336</x:v>
      </x:c>
      <x:c t="n" s="0">
        <x:v>17.25647</x:v>
      </x:c>
      <x:c t="n" s="0">
        <x:v>8.699999</x:v>
      </x:c>
      <x:c t="n" s="0">
        <x:v>7.739353</x:v>
      </x:c>
      <x:c t="n" s="0">
        <x:v>8.337188</x:v>
      </x:c>
      <x:c t="n" s="0">
        <x:v>7.643449</x:v>
      </x:c>
      <x:c t="n" s="0">
        <x:v>9.523472</x:v>
      </x:c>
      <x:c t="n" s="0">
        <x:v>5.000285</x:v>
      </x:c>
      <x:c t="n" s="0">
        <x:v>-27.84037</x:v>
      </x:c>
      <x:c t="n" s="0">
        <x:v>-22.09173</x:v>
      </x:c>
      <x:c t="n" s="0">
        <x:v>-19.33945</x:v>
      </x:c>
      <x:c t="n" s="0">
        <x:v>-27.20238</x:v>
      </x:c>
      <x:c t="n" s="0">
        <x:v>-23.18759</x:v>
      </x:c>
      <x:c t="n" s="0">
        <x:v>-1.614963</x:v>
      </x:c>
      <x:c t="n" s="0">
        <x:v>6.280911</x:v>
      </x:c>
      <x:c t="n" s="0">
        <x:v>1.80041</x:v>
      </x:c>
      <x:c t="n" s="0">
        <x:v>4.064099</x:v>
      </x:c>
      <x:c t="n" s="0">
        <x:v>9.19638</x:v>
      </x:c>
      <x:c t="n" s="0">
        <x:v>18.00974</x:v>
      </x:c>
      <x:c t="n" s="0">
        <x:v>24.03696</x:v>
      </x:c>
      <x:c t="n" s="0">
        <x:v>20.64549</x:v>
      </x:c>
      <x:c t="n" s="0">
        <x:v>8.058261</x:v>
      </x:c>
      <x:c t="n" s="0">
        <x:v>9.54944</x:v>
      </x:c>
      <x:c t="n" s="0">
        <x:v>22.95312</x:v>
      </x:c>
      <x:c t="n" s="0">
        <x:v>22.06799</x:v>
      </x:c>
      <x:c t="n" s="0">
        <x:v>23.4382</x:v>
      </x:c>
      <x:c t="n" s="0">
        <x:v>24.49987</x:v>
      </x:c>
      <x:c t="n" s="0">
        <x:v>24.06807</x:v>
      </x:c>
      <x:c t="n" s="0">
        <x:v>20.37451</x:v>
      </x:c>
      <x:c t="n" s="0">
        <x:v>20.00633</x:v>
      </x:c>
      <x:c t="n" s="0">
        <x:v>21.22339</x:v>
      </x:c>
      <x:c t="n" s="0">
        <x:v>14.71777</x:v>
      </x:c>
      <x:c t="n" s="0">
        <x:v>16.88387</x:v>
      </x:c>
      <x:c t="n" s="0">
        <x:v>16.71148</x:v>
      </x:c>
      <x:c t="n" s="0">
        <x:v>20.57463</x:v>
      </x:c>
      <x:c t="n" s="0">
        <x:v>19.23912</x:v>
      </x:c>
      <x:c t="n" s="0">
        <x:v>26.29177</x:v>
      </x:c>
      <x:c t="n" s="0">
        <x:v>23.53627</x:v>
      </x:c>
      <x:c t="n" s="0">
        <x:v>11.45075</x:v>
      </x:c>
      <x:c t="n" s="0">
        <x:v>7.679925</x:v>
      </x:c>
      <x:c t="n" s="0">
        <x:v>8.239101</x:v>
      </x:c>
      <x:c t="n" s="0">
        <x:v>5.120359</x:v>
      </x:c>
      <x:c t="n" s="0">
        <x:v>7.399559</x:v>
      </x:c>
      <x:c t="n" s="0">
        <x:v>6.045882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43948.6290046296</x:v>
      </x:c>
      <x:c t="n" s="7">
        <x:v>43948.6290046296</x:v>
      </x:c>
      <x:c t="n" s="0">
        <x:v>39.48066</x:v>
      </x:c>
      <x:c t="n" s="0">
        <x:v>54.20069</x:v>
      </x:c>
      <x:c t="n" s="0">
        <x:v>70.3737</x:v>
      </x:c>
      <x:c t="n" s="0">
        <x:v>73.96771</x:v>
      </x:c>
      <x:c t="n" s="0">
        <x:v>-28.60338</x:v>
      </x:c>
      <x:c t="n" s="0">
        <x:v>-22.03682</x:v>
      </x:c>
      <x:c t="n" s="0">
        <x:v>-17.45297</x:v>
      </x:c>
      <x:c t="n" s="0">
        <x:v>-26.81938</x:v>
      </x:c>
      <x:c t="n" s="0">
        <x:v>-14.82512</x:v>
      </x:c>
      <x:c t="n" s="0">
        <x:v>1.722482</x:v>
      </x:c>
      <x:c t="n" s="0">
        <x:v>3.416485</x:v>
      </x:c>
      <x:c t="n" s="0">
        <x:v>4.676423</x:v>
      </x:c>
      <x:c t="n" s="0">
        <x:v>6.022251</x:v>
      </x:c>
      <x:c t="n" s="0">
        <x:v>8.432003</x:v>
      </x:c>
      <x:c t="n" s="0">
        <x:v>16.59749</x:v>
      </x:c>
      <x:c t="n" s="0">
        <x:v>24.97963</x:v>
      </x:c>
      <x:c t="n" s="0">
        <x:v>23.1526</x:v>
      </x:c>
      <x:c t="n" s="0">
        <x:v>13.39767</x:v>
      </x:c>
      <x:c t="n" s="0">
        <x:v>17.2555</x:v>
      </x:c>
      <x:c t="n" s="0">
        <x:v>17.55169</x:v>
      </x:c>
      <x:c t="n" s="0">
        <x:v>24.37311</x:v>
      </x:c>
      <x:c t="n" s="0">
        <x:v>24.74672</x:v>
      </x:c>
      <x:c t="n" s="0">
        <x:v>24.76822</x:v>
      </x:c>
      <x:c t="n" s="0">
        <x:v>24.46036</x:v>
      </x:c>
      <x:c t="n" s="0">
        <x:v>23.28279</x:v>
      </x:c>
      <x:c t="n" s="0">
        <x:v>20.10064</x:v>
      </x:c>
      <x:c t="n" s="0">
        <x:v>19.95533</x:v>
      </x:c>
      <x:c t="n" s="0">
        <x:v>18.59131</x:v>
      </x:c>
      <x:c t="n" s="0">
        <x:v>18.65821</x:v>
      </x:c>
      <x:c t="n" s="0">
        <x:v>18.44005</x:v>
      </x:c>
      <x:c t="n" s="0">
        <x:v>24.02262</x:v>
      </x:c>
      <x:c t="n" s="0">
        <x:v>26.99259</x:v>
      </x:c>
      <x:c t="n" s="0">
        <x:v>26.26152</x:v>
      </x:c>
      <x:c t="n" s="0">
        <x:v>16.97751</x:v>
      </x:c>
      <x:c t="n" s="0">
        <x:v>8.517796</x:v>
      </x:c>
      <x:c t="n" s="0">
        <x:v>7.703172</x:v>
      </x:c>
      <x:c t="n" s="0">
        <x:v>8.278656</x:v>
      </x:c>
      <x:c t="n" s="0">
        <x:v>8.0192</x:v>
      </x:c>
      <x:c t="n" s="0">
        <x:v>9.644907</x:v>
      </x:c>
      <x:c t="n" s="0">
        <x:v>5.049358</x:v>
      </x:c>
      <x:c t="n" s="0">
        <x:v>-27.42713</x:v>
      </x:c>
      <x:c t="n" s="0">
        <x:v>-22.09173</x:v>
      </x:c>
      <x:c t="n" s="0">
        <x:v>-19.33945</x:v>
      </x:c>
      <x:c t="n" s="0">
        <x:v>-27.20238</x:v>
      </x:c>
      <x:c t="n" s="0">
        <x:v>-23.18759</x:v>
      </x:c>
      <x:c t="n" s="0">
        <x:v>-0.4904903</x:v>
      </x:c>
      <x:c t="n" s="0">
        <x:v>6.280911</x:v>
      </x:c>
      <x:c t="n" s="0">
        <x:v>-5.070247</x:v>
      </x:c>
      <x:c t="n" s="0">
        <x:v>4.163012</x:v>
      </x:c>
      <x:c t="n" s="0">
        <x:v>9.19638</x:v>
      </x:c>
      <x:c t="n" s="0">
        <x:v>18.00974</x:v>
      </x:c>
      <x:c t="n" s="0">
        <x:v>24.74852</x:v>
      </x:c>
      <x:c t="n" s="0">
        <x:v>17.15931</x:v>
      </x:c>
      <x:c t="n" s="0">
        <x:v>10.00172</x:v>
      </x:c>
      <x:c t="n" s="0">
        <x:v>16.12276</x:v>
      </x:c>
      <x:c t="n" s="0">
        <x:v>13.03342</x:v>
      </x:c>
      <x:c t="n" s="0">
        <x:v>21.84423</x:v>
      </x:c>
      <x:c t="n" s="0">
        <x:v>18.77661</x:v>
      </x:c>
      <x:c t="n" s="0">
        <x:v>23.56344</x:v>
      </x:c>
      <x:c t="n" s="0">
        <x:v>27.90267</x:v>
      </x:c>
      <x:c t="n" s="0">
        <x:v>23.92277</x:v>
      </x:c>
      <x:c t="n" s="0">
        <x:v>20.31657</x:v>
      </x:c>
      <x:c t="n" s="0">
        <x:v>16.66241</x:v>
      </x:c>
      <x:c t="n" s="0">
        <x:v>13.5279</x:v>
      </x:c>
      <x:c t="n" s="0">
        <x:v>17.90877</x:v>
      </x:c>
      <x:c t="n" s="0">
        <x:v>15.95241</x:v>
      </x:c>
      <x:c t="n" s="0">
        <x:v>24.27673</x:v>
      </x:c>
      <x:c t="n" s="0">
        <x:v>34.82718</x:v>
      </x:c>
      <x:c t="n" s="0">
        <x:v>30.47331</x:v>
      </x:c>
      <x:c t="n" s="0">
        <x:v>13.90155</x:v>
      </x:c>
      <x:c t="n" s="0">
        <x:v>6.118567</x:v>
      </x:c>
      <x:c t="n" s="0">
        <x:v>6.947714</x:v>
      </x:c>
      <x:c t="n" s="0">
        <x:v>7.828915</x:v>
      </x:c>
      <x:c t="n" s="0">
        <x:v>10.5074</x:v>
      </x:c>
      <x:c t="n" s="0">
        <x:v>10.69405</x:v>
      </x:c>
      <x:c t="n" s="0">
        <x:v>5.275695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43948.6290046296</x:v>
      </x:c>
      <x:c t="n" s="7">
        <x:v>43948.6290046296</x:v>
      </x:c>
      <x:c t="n" s="0">
        <x:v>39.21912</x:v>
      </x:c>
      <x:c t="n" s="0">
        <x:v>54.20069</x:v>
      </x:c>
      <x:c t="n" s="0">
        <x:v>55.78531</x:v>
      </x:c>
      <x:c t="n" s="0">
        <x:v>64.12566</x:v>
      </x:c>
      <x:c t="n" s="0">
        <x:v>-28.40164</x:v>
      </x:c>
      <x:c t="n" s="0">
        <x:v>-22.04506</x:v>
      </x:c>
      <x:c t="n" s="0">
        <x:v>-17.73201</x:v>
      </x:c>
      <x:c t="n" s="0">
        <x:v>-26.31938</x:v>
      </x:c>
      <x:c t="n" s="0">
        <x:v>-15.40357</x:v>
      </x:c>
      <x:c t="n" s="0">
        <x:v>1.474862</x:v>
      </x:c>
      <x:c t="n" s="0">
        <x:v>3.966366</x:v>
      </x:c>
      <x:c t="n" s="0">
        <x:v>4.026225</x:v>
      </x:c>
      <x:c t="n" s="0">
        <x:v>5.854731</x:v>
      </x:c>
      <x:c t="n" s="0">
        <x:v>8.38794</x:v>
      </x:c>
      <x:c t="n" s="0">
        <x:v>16.83452</x:v>
      </x:c>
      <x:c t="n" s="0">
        <x:v>25.4693</x:v>
      </x:c>
      <x:c t="n" s="0">
        <x:v>22.65015</x:v>
      </x:c>
      <x:c t="n" s="0">
        <x:v>14.19202</x:v>
      </x:c>
      <x:c t="n" s="0">
        <x:v>17.13809</x:v>
      </x:c>
      <x:c t="n" s="0">
        <x:v>17.32469</x:v>
      </x:c>
      <x:c t="n" s="0">
        <x:v>23.93853</x:v>
      </x:c>
      <x:c t="n" s="0">
        <x:v>25.04594</x:v>
      </x:c>
      <x:c t="n" s="0">
        <x:v>24.65753</x:v>
      </x:c>
      <x:c t="n" s="0">
        <x:v>24.71747</x:v>
      </x:c>
      <x:c t="n" s="0">
        <x:v>23.23666</x:v>
      </x:c>
      <x:c t="n" s="0">
        <x:v>20.25622</x:v>
      </x:c>
      <x:c t="n" s="0">
        <x:v>19.73304</x:v>
      </x:c>
      <x:c t="n" s="0">
        <x:v>18.63367</x:v>
      </x:c>
      <x:c t="n" s="0">
        <x:v>18.38406</x:v>
      </x:c>
      <x:c t="n" s="0">
        <x:v>18.46591</x:v>
      </x:c>
      <x:c t="n" s="0">
        <x:v>23.98675</x:v>
      </x:c>
      <x:c t="n" s="0">
        <x:v>31.11458</x:v>
      </x:c>
      <x:c t="n" s="0">
        <x:v>25.82051</x:v>
      </x:c>
      <x:c t="n" s="0">
        <x:v>16.48128</x:v>
      </x:c>
      <x:c t="n" s="0">
        <x:v>8.351567</x:v>
      </x:c>
      <x:c t="n" s="0">
        <x:v>7.749244</x:v>
      </x:c>
      <x:c t="n" s="0">
        <x:v>8.216379</x:v>
      </x:c>
      <x:c t="n" s="0">
        <x:v>7.965395</x:v>
      </x:c>
      <x:c t="n" s="0">
        <x:v>9.44091</x:v>
      </x:c>
      <x:c t="n" s="0">
        <x:v>5.105522</x:v>
      </x:c>
      <x:c t="n" s="0">
        <x:v>-27.37118</x:v>
      </x:c>
      <x:c t="n" s="0">
        <x:v>-22.09173</x:v>
      </x:c>
      <x:c t="n" s="0">
        <x:v>-21.01204</x:v>
      </x:c>
      <x:c t="n" s="0">
        <x:v>-20.48201</x:v>
      </x:c>
      <x:c t="n" s="0">
        <x:v>-23.18759</x:v>
      </x:c>
      <x:c t="n" s="0">
        <x:v>-0.3512205</x:v>
      </x:c>
      <x:c t="n" s="0">
        <x:v>6.222195</x:v>
      </x:c>
      <x:c t="n" s="0">
        <x:v>-8.558585</x:v>
      </x:c>
      <x:c t="n" s="0">
        <x:v>4.798697</x:v>
      </x:c>
      <x:c t="n" s="0">
        <x:v>7.543239</x:v>
      </x:c>
      <x:c t="n" s="0">
        <x:v>18.00974</x:v>
      </x:c>
      <x:c t="n" s="0">
        <x:v>27.88269</x:v>
      </x:c>
      <x:c t="n" s="0">
        <x:v>18.54958</x:v>
      </x:c>
      <x:c t="n" s="0">
        <x:v>17.66199</x:v>
      </x:c>
      <x:c t="n" s="0">
        <x:v>15.98897</x:v>
      </x:c>
      <x:c t="n" s="0">
        <x:v>16.35049</x:v>
      </x:c>
      <x:c t="n" s="0">
        <x:v>19.96506</x:v>
      </x:c>
      <x:c t="n" s="0">
        <x:v>26.31716</x:v>
      </x:c>
      <x:c t="n" s="0">
        <x:v>24.294</x:v>
      </x:c>
      <x:c t="n" s="0">
        <x:v>25.84825</x:v>
      </x:c>
      <x:c t="n" s="0">
        <x:v>22.31567</x:v>
      </x:c>
      <x:c t="n" s="0">
        <x:v>21.68095</x:v>
      </x:c>
      <x:c t="n" s="0">
        <x:v>19.4306</x:v>
      </x:c>
      <x:c t="n" s="0">
        <x:v>18.39825</x:v>
      </x:c>
      <x:c t="n" s="0">
        <x:v>14.76874</x:v>
      </x:c>
      <x:c t="n" s="0">
        <x:v>20.07959</x:v>
      </x:c>
      <x:c t="n" s="0">
        <x:v>22.64698</x:v>
      </x:c>
      <x:c t="n" s="0">
        <x:v>38.02799</x:v>
      </x:c>
      <x:c t="n" s="0">
        <x:v>22.18887</x:v>
      </x:c>
      <x:c t="n" s="0">
        <x:v>11.96813</x:v>
      </x:c>
      <x:c t="n" s="0">
        <x:v>7.372136</x:v>
      </x:c>
      <x:c t="n" s="0">
        <x:v>7.745562</x:v>
      </x:c>
      <x:c t="n" s="0">
        <x:v>7.597293</x:v>
      </x:c>
      <x:c t="n" s="0">
        <x:v>5.675241</x:v>
      </x:c>
      <x:c t="n" s="0">
        <x:v>7.675118</x:v>
      </x:c>
      <x:c t="n" s="0">
        <x:v>5.43583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43948.6290046296</x:v>
      </x:c>
      <x:c t="n" s="7">
        <x:v>43948.6290046296</x:v>
      </x:c>
      <x:c t="n" s="0">
        <x:v>37.51443</x:v>
      </x:c>
      <x:c t="n" s="0">
        <x:v>54.20069</x:v>
      </x:c>
      <x:c t="n" s="0">
        <x:v>72.23576</x:v>
      </x:c>
      <x:c t="n" s="0">
        <x:v>75.11951</x:v>
      </x:c>
      <x:c t="n" s="0">
        <x:v>-28.2363</x:v>
      </x:c>
      <x:c t="n" s="0">
        <x:v>-22.05215</x:v>
      </x:c>
      <x:c t="n" s="0">
        <x:v>-18.34237</x:v>
      </x:c>
      <x:c t="n" s="0">
        <x:v>-22.96819</x:v>
      </x:c>
      <x:c t="n" s="0">
        <x:v>-15.96701</x:v>
      </x:c>
      <x:c t="n" s="0">
        <x:v>1.251603</x:v>
      </x:c>
      <x:c t="n" s="0">
        <x:v>4.355948</x:v>
      </x:c>
      <x:c t="n" s="0">
        <x:v>3.421506</x:v>
      </x:c>
      <x:c t="n" s="0">
        <x:v>5.715684</x:v>
      </x:c>
      <x:c t="n" s="0">
        <x:v>8.190891</x:v>
      </x:c>
      <x:c t="n" s="0">
        <x:v>16.87484</x:v>
      </x:c>
      <x:c t="n" s="0">
        <x:v>25.9166</x:v>
      </x:c>
      <x:c t="n" s="0">
        <x:v>22.67264</x:v>
      </x:c>
      <x:c t="n" s="0">
        <x:v>14.86077</x:v>
      </x:c>
      <x:c t="n" s="0">
        <x:v>16.86366</x:v>
      </x:c>
      <x:c t="n" s="0">
        <x:v>17.63167</x:v>
      </x:c>
      <x:c t="n" s="0">
        <x:v>23.60112</x:v>
      </x:c>
      <x:c t="n" s="0">
        <x:v>24.55071</x:v>
      </x:c>
      <x:c t="n" s="0">
        <x:v>25.11523</x:v>
      </x:c>
      <x:c t="n" s="0">
        <x:v>24.75495</x:v>
      </x:c>
      <x:c t="n" s="0">
        <x:v>22.88981</x:v>
      </x:c>
      <x:c t="n" s="0">
        <x:v>20.76377</x:v>
      </x:c>
      <x:c t="n" s="0">
        <x:v>19.90093</x:v>
      </x:c>
      <x:c t="n" s="0">
        <x:v>18.79949</x:v>
      </x:c>
      <x:c t="n" s="0">
        <x:v>18.42424</x:v>
      </x:c>
      <x:c t="n" s="0">
        <x:v>19.03996</x:v>
      </x:c>
      <x:c t="n" s="0">
        <x:v>24.50778</x:v>
      </x:c>
      <x:c t="n" s="0">
        <x:v>32.51758</x:v>
      </x:c>
      <x:c t="n" s="0">
        <x:v>25.84796</x:v>
      </x:c>
      <x:c t="n" s="0">
        <x:v>16.16573</x:v>
      </x:c>
      <x:c t="n" s="0">
        <x:v>8.178967</x:v>
      </x:c>
      <x:c t="n" s="0">
        <x:v>7.678531</x:v>
      </x:c>
      <x:c t="n" s="0">
        <x:v>8.163321</x:v>
      </x:c>
      <x:c t="n" s="0">
        <x:v>7.728749</x:v>
      </x:c>
      <x:c t="n" s="0">
        <x:v>9.559204</x:v>
      </x:c>
      <x:c t="n" s="0">
        <x:v>5.135763</x:v>
      </x:c>
      <x:c t="n" s="0">
        <x:v>-27.37118</x:v>
      </x:c>
      <x:c t="n" s="0">
        <x:v>-22.09173</x:v>
      </x:c>
      <x:c t="n" s="0">
        <x:v>-27.64753</x:v>
      </x:c>
      <x:c t="n" s="0">
        <x:v>-16.79157</x:v>
      </x:c>
      <x:c t="n" s="0">
        <x:v>-23.18759</x:v>
      </x:c>
      <x:c t="n" s="0">
        <x:v>-0.3512205</x:v>
      </x:c>
      <x:c t="n" s="0">
        <x:v>6.122536</x:v>
      </x:c>
      <x:c t="n" s="0">
        <x:v>-3.991886</x:v>
      </x:c>
      <x:c t="n" s="0">
        <x:v>4.798697</x:v>
      </x:c>
      <x:c t="n" s="0">
        <x:v>6.814828</x:v>
      </x:c>
      <x:c t="n" s="0">
        <x:v>16.10278</x:v>
      </x:c>
      <x:c t="n" s="0">
        <x:v>27.88269</x:v>
      </x:c>
      <x:c t="n" s="0">
        <x:v>23.19979</x:v>
      </x:c>
      <x:c t="n" s="0">
        <x:v>17.18279</x:v>
      </x:c>
      <x:c t="n" s="0">
        <x:v>14.77625</x:v>
      </x:c>
      <x:c t="n" s="0">
        <x:v>19.84374</x:v>
      </x:c>
      <x:c t="n" s="0">
        <x:v>21.05632</x:v>
      </x:c>
      <x:c t="n" s="0">
        <x:v>19.3336</x:v>
      </x:c>
      <x:c t="n" s="0">
        <x:v>27.1209</x:v>
      </x:c>
      <x:c t="n" s="0">
        <x:v>24.17773</x:v>
      </x:c>
      <x:c t="n" s="0">
        <x:v>20.6738</x:v>
      </x:c>
      <x:c t="n" s="0">
        <x:v>23.25735</x:v>
      </x:c>
      <x:c t="n" s="0">
        <x:v>20.04554</x:v>
      </x:c>
      <x:c t="n" s="0">
        <x:v>19.69876</x:v>
      </x:c>
      <x:c t="n" s="0">
        <x:v>18.67019</x:v>
      </x:c>
      <x:c t="n" s="0">
        <x:v>20.18225</x:v>
      </x:c>
      <x:c t="n" s="0">
        <x:v>27.11001</x:v>
      </x:c>
      <x:c t="n" s="0">
        <x:v>35.54122</x:v>
      </x:c>
      <x:c t="n" s="0">
        <x:v>26.0091</x:v>
      </x:c>
      <x:c t="n" s="0">
        <x:v>13.11925</x:v>
      </x:c>
      <x:c t="n" s="0">
        <x:v>6.733435</x:v>
      </x:c>
      <x:c t="n" s="0">
        <x:v>6.912309</x:v>
      </x:c>
      <x:c t="n" s="0">
        <x:v>9.10729</x:v>
      </x:c>
      <x:c t="n" s="0">
        <x:v>7.388561</x:v>
      </x:c>
      <x:c t="n" s="0">
        <x:v>9.840789</x:v>
      </x:c>
      <x:c t="n" s="0">
        <x:v>4.927549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43948.6290046296</x:v>
      </x:c>
      <x:c t="n" s="7">
        <x:v>43948.6290046296</x:v>
      </x:c>
      <x:c t="n" s="0">
        <x:v>36.01943</x:v>
      </x:c>
      <x:c t="n" s="0">
        <x:v>54.20069</x:v>
      </x:c>
      <x:c t="n" s="0">
        <x:v>75.1653</x:v>
      </x:c>
      <x:c t="n" s="0">
        <x:v>77.72943</x:v>
      </x:c>
      <x:c t="n" s="0">
        <x:v>-28.09979</x:v>
      </x:c>
      <x:c t="n" s="0">
        <x:v>-22.05816</x:v>
      </x:c>
      <x:c t="n" s="0">
        <x:v>-18.94154</x:v>
      </x:c>
      <x:c t="n" s="0">
        <x:v>-21.32705</x:v>
      </x:c>
      <x:c t="n" s="0">
        <x:v>-16.51382</x:v>
      </x:c>
      <x:c t="n" s="0">
        <x:v>1.051404</x:v>
      </x:c>
      <x:c t="n" s="0">
        <x:v>4.663054</x:v>
      </x:c>
      <x:c t="n" s="0">
        <x:v>2.952982</x:v>
      </x:c>
      <x:c t="n" s="0">
        <x:v>5.593304</x:v>
      </x:c>
      <x:c t="n" s="0">
        <x:v>8.015226</x:v>
      </x:c>
      <x:c t="n" s="0">
        <x:v>16.45979</x:v>
      </x:c>
      <x:c t="n" s="0">
        <x:v>26.26521</x:v>
      </x:c>
      <x:c t="n" s="0">
        <x:v>22.75369</x:v>
      </x:c>
      <x:c t="n" s="0">
        <x:v>15.09224</x:v>
      </x:c>
      <x:c t="n" s="0">
        <x:v>16.51178</x:v>
      </x:c>
      <x:c t="n" s="0">
        <x:v>18.02218</x:v>
      </x:c>
      <x:c t="n" s="0">
        <x:v>23.63177</x:v>
      </x:c>
      <x:c t="n" s="0">
        <x:v>24.94608</x:v>
      </x:c>
      <x:c t="n" s="0">
        <x:v>25.22209</x:v>
      </x:c>
      <x:c t="n" s="0">
        <x:v>24.474</x:v>
      </x:c>
      <x:c t="n" s="0">
        <x:v>22.73057</x:v>
      </x:c>
      <x:c t="n" s="0">
        <x:v>21.1937</x:v>
      </x:c>
      <x:c t="n" s="0">
        <x:v>20.41547</x:v>
      </x:c>
      <x:c t="n" s="0">
        <x:v>18.47739</x:v>
      </x:c>
      <x:c t="n" s="0">
        <x:v>18.5839</x:v>
      </x:c>
      <x:c t="n" s="0">
        <x:v>18.92214</x:v>
      </x:c>
      <x:c t="n" s="0">
        <x:v>24.38729</x:v>
      </x:c>
      <x:c t="n" s="0">
        <x:v>32.47148</x:v>
      </x:c>
      <x:c t="n" s="0">
        <x:v>25.56434</x:v>
      </x:c>
      <x:c t="n" s="0">
        <x:v>15.81603</x:v>
      </x:c>
      <x:c t="n" s="0">
        <x:v>8.050481</x:v>
      </x:c>
      <x:c t="n" s="0">
        <x:v>7.500395</x:v>
      </x:c>
      <x:c t="n" s="0">
        <x:v>8.302747</x:v>
      </x:c>
      <x:c t="n" s="0">
        <x:v>7.975928</x:v>
      </x:c>
      <x:c t="n" s="0">
        <x:v>9.351882</x:v>
      </x:c>
      <x:c t="n" s="0">
        <x:v>5.220332</x:v>
      </x:c>
      <x:c t="n" s="0">
        <x:v>-27.37118</x:v>
      </x:c>
      <x:c t="n" s="0">
        <x:v>-22.09173</x:v>
      </x:c>
      <x:c t="n" s="0">
        <x:v>-27.64753</x:v>
      </x:c>
      <x:c t="n" s="0">
        <x:v>-16.79157</x:v>
      </x:c>
      <x:c t="n" s="0">
        <x:v>-23.18759</x:v>
      </x:c>
      <x:c t="n" s="0">
        <x:v>-0.3512205</x:v>
      </x:c>
      <x:c t="n" s="0">
        <x:v>6.122536</x:v>
      </x:c>
      <x:c t="n" s="0">
        <x:v>-1.815483</x:v>
      </x:c>
      <x:c t="n" s="0">
        <x:v>4.798697</x:v>
      </x:c>
      <x:c t="n" s="0">
        <x:v>6.814828</x:v>
      </x:c>
      <x:c t="n" s="0">
        <x:v>12.62234</x:v>
      </x:c>
      <x:c t="n" s="0">
        <x:v>27.88269</x:v>
      </x:c>
      <x:c t="n" s="0">
        <x:v>23.19979</x:v>
      </x:c>
      <x:c t="n" s="0">
        <x:v>16.24384</x:v>
      </x:c>
      <x:c t="n" s="0">
        <x:v>13.09802</x:v>
      </x:c>
      <x:c t="n" s="0">
        <x:v>19.28661</x:v>
      </x:c>
      <x:c t="n" s="0">
        <x:v>24.44413</x:v>
      </x:c>
      <x:c t="n" s="0">
        <x:v>27.631</x:v>
      </x:c>
      <x:c t="n" s="0">
        <x:v>25.88554</x:v>
      </x:c>
      <x:c t="n" s="0">
        <x:v>21.87554</x:v>
      </x:c>
      <x:c t="n" s="0">
        <x:v>21.70587</x:v>
      </x:c>
      <x:c t="n" s="0">
        <x:v>21.48479</x:v>
      </x:c>
      <x:c t="n" s="0">
        <x:v>22.47572</x:v>
      </x:c>
      <x:c t="n" s="0">
        <x:v>17.81779</x:v>
      </x:c>
      <x:c t="n" s="0">
        <x:v>19.37719</x:v>
      </x:c>
      <x:c t="n" s="0">
        <x:v>18.05811</x:v>
      </x:c>
      <x:c t="n" s="0">
        <x:v>22.4051</x:v>
      </x:c>
      <x:c t="n" s="0">
        <x:v>31.43254</x:v>
      </x:c>
      <x:c t="n" s="0">
        <x:v>23.16382</x:v>
      </x:c>
      <x:c t="n" s="0">
        <x:v>13.57222</x:v>
      </x:c>
      <x:c t="n" s="0">
        <x:v>7.49934</x:v>
      </x:c>
      <x:c t="n" s="0">
        <x:v>7.052796</x:v>
      </x:c>
      <x:c t="n" s="0">
        <x:v>8.10899</x:v>
      </x:c>
      <x:c t="n" s="0">
        <x:v>8.442233</x:v>
      </x:c>
      <x:c t="n" s="0">
        <x:v>8.528378</x:v>
      </x:c>
      <x:c t="n" s="0">
        <x:v>5.627033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43948.6290046296</x:v>
      </x:c>
      <x:c t="n" s="7">
        <x:v>43948.6290046296</x:v>
      </x:c>
      <x:c t="n" s="0">
        <x:v>34.49153</x:v>
      </x:c>
      <x:c t="n" s="0">
        <x:v>54.20069</x:v>
      </x:c>
      <x:c t="n" s="0">
        <x:v>78.31138</x:v>
      </x:c>
      <x:c t="n" s="0">
        <x:v>79.45866</x:v>
      </x:c>
      <x:c t="n" s="0">
        <x:v>-28.18075</x:v>
      </x:c>
      <x:c t="n" s="0">
        <x:v>-21.98078</x:v>
      </x:c>
      <x:c t="n" s="0">
        <x:v>-19.52812</x:v>
      </x:c>
      <x:c t="n" s="0">
        <x:v>-20.29319</x:v>
      </x:c>
      <x:c t="n" s="0">
        <x:v>-13.06067</x:v>
      </x:c>
      <x:c t="n" s="0">
        <x:v>0.8728045</x:v>
      </x:c>
      <x:c t="n" s="0">
        <x:v>4.909166</x:v>
      </x:c>
      <x:c t="n" s="0">
        <x:v>2.508481</x:v>
      </x:c>
      <x:c t="n" s="0">
        <x:v>5.595678</x:v>
      </x:c>
      <x:c t="n" s="0">
        <x:v>7.828706</x:v>
      </x:c>
      <x:c t="n" s="0">
        <x:v>16.07093</x:v>
      </x:c>
      <x:c t="n" s="0">
        <x:v>26.05435</x:v>
      </x:c>
      <x:c t="n" s="0">
        <x:v>22.98553</x:v>
      </x:c>
      <x:c t="n" s="0">
        <x:v>15.24684</x:v>
      </x:c>
      <x:c t="n" s="0">
        <x:v>16.24234</x:v>
      </x:c>
      <x:c t="n" s="0">
        <x:v>17.96422</x:v>
      </x:c>
      <x:c t="n" s="0">
        <x:v>23.45642</x:v>
      </x:c>
      <x:c t="n" s="0">
        <x:v>25.08426</x:v>
      </x:c>
      <x:c t="n" s="0">
        <x:v>25.41654</x:v>
      </x:c>
      <x:c t="n" s="0">
        <x:v>24.25465</x:v>
      </x:c>
      <x:c t="n" s="0">
        <x:v>22.8278</x:v>
      </x:c>
      <x:c t="n" s="0">
        <x:v>21.43156</x:v>
      </x:c>
      <x:c t="n" s="0">
        <x:v>20.43147</x:v>
      </x:c>
      <x:c t="n" s="0">
        <x:v>18.47684</x:v>
      </x:c>
      <x:c t="n" s="0">
        <x:v>18.25281</x:v>
      </x:c>
      <x:c t="n" s="0">
        <x:v>18.52274</x:v>
      </x:c>
      <x:c t="n" s="0">
        <x:v>23.83127</x:v>
      </x:c>
      <x:c t="n" s="0">
        <x:v>32.04544</x:v>
      </x:c>
      <x:c t="n" s="0">
        <x:v>25.27424</x:v>
      </x:c>
      <x:c t="n" s="0">
        <x:v>15.50457</x:v>
      </x:c>
      <x:c t="n" s="0">
        <x:v>8.105723</x:v>
      </x:c>
      <x:c t="n" s="0">
        <x:v>7.41741</x:v>
      </x:c>
      <x:c t="n" s="0">
        <x:v>8.403154</x:v>
      </x:c>
      <x:c t="n" s="0">
        <x:v>7.743089</x:v>
      </x:c>
      <x:c t="n" s="0">
        <x:v>9.233637</x:v>
      </x:c>
      <x:c t="n" s="0">
        <x:v>5.16954</x:v>
      </x:c>
      <x:c t="n" s="0">
        <x:v>-29.17498</x:v>
      </x:c>
      <x:c t="n" s="0">
        <x:v>-21.39818</x:v>
      </x:c>
      <x:c t="n" s="0">
        <x:v>-27.64753</x:v>
      </x:c>
      <x:c t="n" s="0">
        <x:v>-16.79157</x:v>
      </x:c>
      <x:c t="n" s="0">
        <x:v>-5.676987</x:v>
      </x:c>
      <x:c t="n" s="0">
        <x:v>-0.3512205</x:v>
      </x:c>
      <x:c t="n" s="0">
        <x:v>6.122536</x:v>
      </x:c>
      <x:c t="n" s="0">
        <x:v>-1.815483</x:v>
      </x:c>
      <x:c t="n" s="0">
        <x:v>5.831497</x:v>
      </x:c>
      <x:c t="n" s="0">
        <x:v>6.451931</x:v>
      </x:c>
      <x:c t="n" s="0">
        <x:v>12.62234</x:v>
      </x:c>
      <x:c t="n" s="0">
        <x:v>22.66453</x:v>
      </x:c>
      <x:c t="n" s="0">
        <x:v>24.49756</x:v>
      </x:c>
      <x:c t="n" s="0">
        <x:v>15.94046</x:v>
      </x:c>
      <x:c t="n" s="0">
        <x:v>15.68346</x:v>
      </x:c>
      <x:c t="n" s="0">
        <x:v>16.86597</x:v>
      </x:c>
      <x:c t="n" s="0">
        <x:v>23.16826</x:v>
      </x:c>
      <x:c t="n" s="0">
        <x:v>24.29702</x:v>
      </x:c>
      <x:c t="n" s="0">
        <x:v>26.58785</x:v>
      </x:c>
      <x:c t="n" s="0">
        <x:v>24.40446</x:v>
      </x:c>
      <x:c t="n" s="0">
        <x:v>22.91999</x:v>
      </x:c>
      <x:c t="n" s="0">
        <x:v>23.42296</x:v>
      </x:c>
      <x:c t="n" s="0">
        <x:v>20.20266</x:v>
      </x:c>
      <x:c t="n" s="0">
        <x:v>17.05822</x:v>
      </x:c>
      <x:c t="n" s="0">
        <x:v>15.01344</x:v>
      </x:c>
      <x:c t="n" s="0">
        <x:v>15.10365</x:v>
      </x:c>
      <x:c t="n" s="0">
        <x:v>15.77301</x:v>
      </x:c>
      <x:c t="n" s="0">
        <x:v>26.63635</x:v>
      </x:c>
      <x:c t="n" s="0">
        <x:v>23.52344</x:v>
      </x:c>
      <x:c t="n" s="0">
        <x:v>12.36447</x:v>
      </x:c>
      <x:c t="n" s="0">
        <x:v>8.231555</x:v>
      </x:c>
      <x:c t="n" s="0">
        <x:v>6.29527</x:v>
      </x:c>
      <x:c t="n" s="0">
        <x:v>8.833845</x:v>
      </x:c>
      <x:c t="n" s="0">
        <x:v>5.792168</x:v>
      </x:c>
      <x:c t="n" s="0">
        <x:v>8.46785</x:v>
      </x:c>
      <x:c t="n" s="0">
        <x:v>5.083899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43948.6290046296</x:v>
      </x:c>
      <x:c t="n" s="7">
        <x:v>43948.6290046296</x:v>
      </x:c>
      <x:c t="n" s="0">
        <x:v>35.44499</x:v>
      </x:c>
      <x:c t="n" s="0">
        <x:v>54.20069</x:v>
      </x:c>
      <x:c t="n" s="0">
        <x:v>79.15485</x:v>
      </x:c>
      <x:c t="n" s="0">
        <x:v>80.12292</x:v>
      </x:c>
      <x:c t="n" s="0">
        <x:v>-28.31362</x:v>
      </x:c>
      <x:c t="n" s="0">
        <x:v>-21.89103</x:v>
      </x:c>
      <x:c t="n" s="0">
        <x:v>-20.10061</x:v>
      </x:c>
      <x:c t="n" s="0">
        <x:v>-19.57106</x:v>
      </x:c>
      <x:c t="n" s="0">
        <x:v>-10.8774</x:v>
      </x:c>
      <x:c t="n" s="0">
        <x:v>0.7802699</x:v>
      </x:c>
      <x:c t="n" s="0">
        <x:v>5.108845</x:v>
      </x:c>
      <x:c t="n" s="0">
        <x:v>2.150891</x:v>
      </x:c>
      <x:c t="n" s="0">
        <x:v>5.63091</x:v>
      </x:c>
      <x:c t="n" s="0">
        <x:v>7.652962</x:v>
      </x:c>
      <x:c t="n" s="0">
        <x:v>15.70884</x:v>
      </x:c>
      <x:c t="n" s="0">
        <x:v>25.6965</x:v>
      </x:c>
      <x:c t="n" s="0">
        <x:v>23.31412</x:v>
      </x:c>
      <x:c t="n" s="0">
        <x:v>15.32365</x:v>
      </x:c>
      <x:c t="n" s="0">
        <x:v>16.56989</x:v>
      </x:c>
      <x:c t="n" s="0">
        <x:v>17.84144</x:v>
      </x:c>
      <x:c t="n" s="0">
        <x:v>24.62203</x:v>
      </x:c>
      <x:c t="n" s="0">
        <x:v>24.65358</x:v>
      </x:c>
      <x:c t="n" s="0">
        <x:v>25.83586</x:v>
      </x:c>
      <x:c t="n" s="0">
        <x:v>24.67041</x:v>
      </x:c>
      <x:c t="n" s="0">
        <x:v>23.36277</x:v>
      </x:c>
      <x:c t="n" s="0">
        <x:v>21.54782</x:v>
      </x:c>
      <x:c t="n" s="0">
        <x:v>20.22993</x:v>
      </x:c>
      <x:c t="n" s="0">
        <x:v>18.57014</x:v>
      </x:c>
      <x:c t="n" s="0">
        <x:v>18.11564</x:v>
      </x:c>
      <x:c t="n" s="0">
        <x:v>18.36337</x:v>
      </x:c>
      <x:c t="n" s="0">
        <x:v>23.30791</x:v>
      </x:c>
      <x:c t="n" s="0">
        <x:v>31.4327</x:v>
      </x:c>
      <x:c t="n" s="0">
        <x:v>25.14314</x:v>
      </x:c>
      <x:c t="n" s="0">
        <x:v>15.98203</x:v>
      </x:c>
      <x:c t="n" s="0">
        <x:v>8.10704</x:v>
      </x:c>
      <x:c t="n" s="0">
        <x:v>7.374503</x:v>
      </x:c>
      <x:c t="n" s="0">
        <x:v>8.437329</x:v>
      </x:c>
      <x:c t="n" s="0">
        <x:v>7.382811</x:v>
      </x:c>
      <x:c t="n" s="0">
        <x:v>9.223967</x:v>
      </x:c>
      <x:c t="n" s="0">
        <x:v>5.014382</x:v>
      </x:c>
      <x:c t="n" s="0">
        <x:v>-29.17498</x:v>
      </x:c>
      <x:c t="n" s="0">
        <x:v>-21.39818</x:v>
      </x:c>
      <x:c t="n" s="0">
        <x:v>-27.64753</x:v>
      </x:c>
      <x:c t="n" s="0">
        <x:v>-16.79157</x:v>
      </x:c>
      <x:c t="n" s="0">
        <x:v>-5.676987</x:v>
      </x:c>
      <x:c t="n" s="0">
        <x:v>1.03481</x:v>
      </x:c>
      <x:c t="n" s="0">
        <x:v>6.122536</x:v>
      </x:c>
      <x:c t="n" s="0">
        <x:v>0.4260374</x:v>
      </x:c>
      <x:c t="n" s="0">
        <x:v>5.831497</x:v>
      </x:c>
      <x:c t="n" s="0">
        <x:v>6.451931</x:v>
      </x:c>
      <x:c t="n" s="0">
        <x:v>12.62234</x:v>
      </x:c>
      <x:c t="n" s="0">
        <x:v>22.66453</x:v>
      </x:c>
      <x:c t="n" s="0">
        <x:v>24.85627</x:v>
      </x:c>
      <x:c t="n" s="0">
        <x:v>15.7477</x:v>
      </x:c>
      <x:c t="n" s="0">
        <x:v>18.10811</x:v>
      </x:c>
      <x:c t="n" s="0">
        <x:v>19.49661</x:v>
      </x:c>
      <x:c t="n" s="0">
        <x:v>27.76751</x:v>
      </x:c>
      <x:c t="n" s="0">
        <x:v>20.99736</x:v>
      </x:c>
      <x:c t="n" s="0">
        <x:v>28.43955</x:v>
      </x:c>
      <x:c t="n" s="0">
        <x:v>25.995</x:v>
      </x:c>
      <x:c t="n" s="0">
        <x:v>26.38557</x:v>
      </x:c>
      <x:c t="n" s="0">
        <x:v>21.3293</x:v>
      </x:c>
      <x:c t="n" s="0">
        <x:v>21.26833</x:v>
      </x:c>
      <x:c t="n" s="0">
        <x:v>21.38446</x:v>
      </x:c>
      <x:c t="n" s="0">
        <x:v>18.77049</x:v>
      </x:c>
      <x:c t="n" s="0">
        <x:v>16.93788</x:v>
      </x:c>
      <x:c t="n" s="0">
        <x:v>17.98793</x:v>
      </x:c>
      <x:c t="n" s="0">
        <x:v>20.79441</x:v>
      </x:c>
      <x:c t="n" s="0">
        <x:v>25.23949</x:v>
      </x:c>
      <x:c t="n" s="0">
        <x:v>18.99648</x:v>
      </x:c>
      <x:c t="n" s="0">
        <x:v>9.259508</x:v>
      </x:c>
      <x:c t="n" s="0">
        <x:v>6.966433</x:v>
      </x:c>
      <x:c t="n" s="0">
        <x:v>8.44392</x:v>
      </x:c>
      <x:c t="n" s="0">
        <x:v>4.626585</x:v>
      </x:c>
      <x:c t="n" s="0">
        <x:v>9.400874</x:v>
      </x:c>
      <x:c t="n" s="0">
        <x:v>3.598404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43948.6290046296</x:v>
      </x:c>
      <x:c t="n" s="7">
        <x:v>43948.6290046296</x:v>
      </x:c>
      <x:c t="n" s="0">
        <x:v>35.73783</x:v>
      </x:c>
      <x:c t="n" s="0">
        <x:v>54.20069</x:v>
      </x:c>
      <x:c t="n" s="0">
        <x:v>77.61764</x:v>
      </x:c>
      <x:c t="n" s="0">
        <x:v>79.14798</x:v>
      </x:c>
      <x:c t="n" s="0">
        <x:v>-28.43069</x:v>
      </x:c>
      <x:c t="n" s="0">
        <x:v>-21.81576</x:v>
      </x:c>
      <x:c t="n" s="0">
        <x:v>-20.65755</x:v>
      </x:c>
      <x:c t="n" s="0">
        <x:v>-19.03708</x:v>
      </x:c>
      <x:c t="n" s="0">
        <x:v>-9.614669</x:v>
      </x:c>
      <x:c t="n" s="0">
        <x:v>1.111686</x:v>
      </x:c>
      <x:c t="n" s="0">
        <x:v>5.111447</x:v>
      </x:c>
      <x:c t="n" s="0">
        <x:v>2.228756</x:v>
      </x:c>
      <x:c t="n" s="0">
        <x:v>5.733263</x:v>
      </x:c>
      <x:c t="n" s="0">
        <x:v>7.497027</x:v>
      </x:c>
      <x:c t="n" s="0">
        <x:v>15.75261</x:v>
      </x:c>
      <x:c t="n" s="0">
        <x:v>25.36565</x:v>
      </x:c>
      <x:c t="n" s="0">
        <x:v>23.66825</x:v>
      </x:c>
      <x:c t="n" s="0">
        <x:v>15.76083</x:v>
      </x:c>
      <x:c t="n" s="0">
        <x:v>16.84082</x:v>
      </x:c>
      <x:c t="n" s="0">
        <x:v>19.00306</x:v>
      </x:c>
      <x:c t="n" s="0">
        <x:v>24.19296</x:v>
      </x:c>
      <x:c t="n" s="0">
        <x:v>24.56706</x:v>
      </x:c>
      <x:c t="n" s="0">
        <x:v>26.23652</x:v>
      </x:c>
      <x:c t="n" s="0">
        <x:v>24.44515</x:v>
      </x:c>
      <x:c t="n" s="0">
        <x:v>23.45524</x:v>
      </x:c>
      <x:c t="n" s="0">
        <x:v>21.37945</x:v>
      </x:c>
      <x:c t="n" s="0">
        <x:v>20.39334</x:v>
      </x:c>
      <x:c t="n" s="0">
        <x:v>19.00088</x:v>
      </x:c>
      <x:c t="n" s="0">
        <x:v>18.20063</x:v>
      </x:c>
      <x:c t="n" s="0">
        <x:v>18.17281</x:v>
      </x:c>
      <x:c t="n" s="0">
        <x:v>22.9928</x:v>
      </x:c>
      <x:c t="n" s="0">
        <x:v>30.83142</x:v>
      </x:c>
      <x:c t="n" s="0">
        <x:v>25.06139</x:v>
      </x:c>
      <x:c t="n" s="0">
        <x:v>15.92105</x:v>
      </x:c>
      <x:c t="n" s="0">
        <x:v>8.03187</x:v>
      </x:c>
      <x:c t="n" s="0">
        <x:v>7.080867</x:v>
      </x:c>
      <x:c t="n" s="0">
        <x:v>8.320421</x:v>
      </x:c>
      <x:c t="n" s="0">
        <x:v>7.447718</x:v>
      </x:c>
      <x:c t="n" s="0">
        <x:v>9.204344</x:v>
      </x:c>
      <x:c t="n" s="0">
        <x:v>5.100302</x:v>
      </x:c>
      <x:c t="n" s="0">
        <x:v>-29.17498</x:v>
      </x:c>
      <x:c t="n" s="0">
        <x:v>-21.39818</x:v>
      </x:c>
      <x:c t="n" s="0">
        <x:v>-27.64753</x:v>
      </x:c>
      <x:c t="n" s="0">
        <x:v>-16.79157</x:v>
      </x:c>
      <x:c t="n" s="0">
        <x:v>-5.676987</x:v>
      </x:c>
      <x:c t="n" s="0">
        <x:v>2.664585</x:v>
      </x:c>
      <x:c t="n" s="0">
        <x:v>4.413063</x:v>
      </x:c>
      <x:c t="n" s="0">
        <x:v>2.658286</x:v>
      </x:c>
      <x:c t="n" s="0">
        <x:v>6.535671</x:v>
      </x:c>
      <x:c t="n" s="0">
        <x:v>6.451931</x:v>
      </x:c>
      <x:c t="n" s="0">
        <x:v>16.66885</x:v>
      </x:c>
      <x:c t="n" s="0">
        <x:v>22.09125</x:v>
      </x:c>
      <x:c t="n" s="0">
        <x:v>25.55046</x:v>
      </x:c>
      <x:c t="n" s="0">
        <x:v>18.22349</x:v>
      </x:c>
      <x:c t="n" s="0">
        <x:v>18.17118</x:v>
      </x:c>
      <x:c t="n" s="0">
        <x:v>21.78692</x:v>
      </x:c>
      <x:c t="n" s="0">
        <x:v>19.94097</x:v>
      </x:c>
      <x:c t="n" s="0">
        <x:v>25.12784</x:v>
      </x:c>
      <x:c t="n" s="0">
        <x:v>26.77903</x:v>
      </x:c>
      <x:c t="n" s="0">
        <x:v>20.83995</x:v>
      </x:c>
      <x:c t="n" s="0">
        <x:v>24.73997</x:v>
      </x:c>
      <x:c t="n" s="0">
        <x:v>19.56829</x:v>
      </x:c>
      <x:c t="n" s="0">
        <x:v>19.42994</x:v>
      </x:c>
      <x:c t="n" s="0">
        <x:v>18.85785</x:v>
      </x:c>
      <x:c t="n" s="0">
        <x:v>17.90431</x:v>
      </x:c>
      <x:c t="n" s="0">
        <x:v>16.61608</x:v>
      </x:c>
      <x:c t="n" s="0">
        <x:v>21.90364</x:v>
      </x:c>
      <x:c t="n" s="0">
        <x:v>22.70782</x:v>
      </x:c>
      <x:c t="n" s="0">
        <x:v>23.48516</x:v>
      </x:c>
      <x:c t="n" s="0">
        <x:v>13.03916</x:v>
      </x:c>
      <x:c t="n" s="0">
        <x:v>5.688959</x:v>
      </x:c>
      <x:c t="n" s="0">
        <x:v>6.423553</x:v>
      </x:c>
      <x:c t="n" s="0">
        <x:v>7.786774</x:v>
      </x:c>
      <x:c t="n" s="0">
        <x:v>9.469131</x:v>
      </x:c>
      <x:c t="n" s="0">
        <x:v>9.463922</x:v>
      </x:c>
      <x:c t="n" s="0">
        <x:v>5.632265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43948.6290046296</x:v>
      </x:c>
      <x:c t="n" s="7">
        <x:v>43948.6290046296</x:v>
      </x:c>
      <x:c t="n" s="0">
        <x:v>34.6123</x:v>
      </x:c>
      <x:c t="n" s="0">
        <x:v>54.20069</x:v>
      </x:c>
      <x:c t="n" s="0">
        <x:v>75.83118</x:v>
      </x:c>
      <x:c t="n" s="0">
        <x:v>76.84739</x:v>
      </x:c>
      <x:c t="n" s="0">
        <x:v>-28.53302</x:v>
      </x:c>
      <x:c t="n" s="0">
        <x:v>-21.75252</x:v>
      </x:c>
      <x:c t="n" s="0">
        <x:v>-21.19711</x:v>
      </x:c>
      <x:c t="n" s="0">
        <x:v>-18.6279</x:v>
      </x:c>
      <x:c t="n" s="0">
        <x:v>-8.767223</x:v>
      </x:c>
      <x:c t="n" s="0">
        <x:v>1.375986</x:v>
      </x:c>
      <x:c t="n" s="0">
        <x:v>4.853548</x:v>
      </x:c>
      <x:c t="n" s="0">
        <x:v>2.294166</x:v>
      </x:c>
      <x:c t="n" s="0">
        <x:v>5.92606</x:v>
      </x:c>
      <x:c t="n" s="0">
        <x:v>7.275294</x:v>
      </x:c>
      <x:c t="n" s="0">
        <x:v>15.89902</x:v>
      </x:c>
      <x:c t="n" s="0">
        <x:v>24.87723</x:v>
      </x:c>
      <x:c t="n" s="0">
        <x:v>24.07881</x:v>
      </x:c>
      <x:c t="n" s="0">
        <x:v>16.28147</x:v>
      </x:c>
      <x:c t="n" s="0">
        <x:v>16.89363</x:v>
      </x:c>
      <x:c t="n" s="0">
        <x:v>18.65642</x:v>
      </x:c>
      <x:c t="n" s="0">
        <x:v>23.74066</x:v>
      </x:c>
      <x:c t="n" s="0">
        <x:v>24.70616</x:v>
      </x:c>
      <x:c t="n" s="0">
        <x:v>26.28887</x:v>
      </x:c>
      <x:c t="n" s="0">
        <x:v>24.15461</x:v>
      </x:c>
      <x:c t="n" s="0">
        <x:v>23.68046</x:v>
      </x:c>
      <x:c t="n" s="0">
        <x:v>21.05487</x:v>
      </x:c>
      <x:c t="n" s="0">
        <x:v>20.2261</x:v>
      </x:c>
      <x:c t="n" s="0">
        <x:v>19.12229</x:v>
      </x:c>
      <x:c t="n" s="0">
        <x:v>18.16241</x:v>
      </x:c>
      <x:c t="n" s="0">
        <x:v>18.04515</x:v>
      </x:c>
      <x:c t="n" s="0">
        <x:v>23.4757</x:v>
      </x:c>
      <x:c t="n" s="0">
        <x:v>30.37345</x:v>
      </x:c>
      <x:c t="n" s="0">
        <x:v>25.54063</x:v>
      </x:c>
      <x:c t="n" s="0">
        <x:v>15.61169</x:v>
      </x:c>
      <x:c t="n" s="0">
        <x:v>7.862117</x:v>
      </x:c>
      <x:c t="n" s="0">
        <x:v>7.242793</x:v>
      </x:c>
      <x:c t="n" s="0">
        <x:v>8.301832</x:v>
      </x:c>
      <x:c t="n" s="0">
        <x:v>7.779397</x:v>
      </x:c>
      <x:c t="n" s="0">
        <x:v>9.247619</x:v>
      </x:c>
      <x:c t="n" s="0">
        <x:v>5.045359</x:v>
      </x:c>
      <x:c t="n" s="0">
        <x:v>-29.17498</x:v>
      </x:c>
      <x:c t="n" s="0">
        <x:v>-21.10674</x:v>
      </x:c>
      <x:c t="n" s="0">
        <x:v>-27.72687</x:v>
      </x:c>
      <x:c t="n" s="0">
        <x:v>-16.23453</x:v>
      </x:c>
      <x:c t="n" s="0">
        <x:v>-5.676987</x:v>
      </x:c>
      <x:c t="n" s="0">
        <x:v>2.664585</x:v>
      </x:c>
      <x:c t="n" s="0">
        <x:v>2.929299</x:v>
      </x:c>
      <x:c t="n" s="0">
        <x:v>3.371282</x:v>
      </x:c>
      <x:c t="n" s="0">
        <x:v>6.90917</x:v>
      </x:c>
      <x:c t="n" s="0">
        <x:v>5.373484</x:v>
      </x:c>
      <x:c t="n" s="0">
        <x:v>16.66885</x:v>
      </x:c>
      <x:c t="n" s="0">
        <x:v>19.7005</x:v>
      </x:c>
      <x:c t="n" s="0">
        <x:v>25.91928</x:v>
      </x:c>
      <x:c t="n" s="0">
        <x:v>17.92889</x:v>
      </x:c>
      <x:c t="n" s="0">
        <x:v>16.08483</x:v>
      </x:c>
      <x:c t="n" s="0">
        <x:v>15.28499</x:v>
      </x:c>
      <x:c t="n" s="0">
        <x:v>19.20909</x:v>
      </x:c>
      <x:c t="n" s="0">
        <x:v>24.68861</x:v>
      </x:c>
      <x:c t="n" s="0">
        <x:v>27.7851</x:v>
      </x:c>
      <x:c t="n" s="0">
        <x:v>23.46867</x:v>
      </x:c>
      <x:c t="n" s="0">
        <x:v>22.78626</x:v>
      </x:c>
      <x:c t="n" s="0">
        <x:v>20.01527</x:v>
      </x:c>
      <x:c t="n" s="0">
        <x:v>20.0236</x:v>
      </x:c>
      <x:c t="n" s="0">
        <x:v>20.4003</x:v>
      </x:c>
      <x:c t="n" s="0">
        <x:v>18.72347</x:v>
      </x:c>
      <x:c t="n" s="0">
        <x:v>18.31367</x:v>
      </x:c>
      <x:c t="n" s="0">
        <x:v>25.33408</x:v>
      </x:c>
      <x:c t="n" s="0">
        <x:v>25.36347</x:v>
      </x:c>
      <x:c t="n" s="0">
        <x:v>27.86251</x:v>
      </x:c>
      <x:c t="n" s="0">
        <x:v>13.85402</x:v>
      </x:c>
      <x:c t="n" s="0">
        <x:v>6.578905</x:v>
      </x:c>
      <x:c t="n" s="0">
        <x:v>7.279704</x:v>
      </x:c>
      <x:c t="n" s="0">
        <x:v>8.482801</x:v>
      </x:c>
      <x:c t="n" s="0">
        <x:v>7.947083</x:v>
      </x:c>
      <x:c t="n" s="0">
        <x:v>8.514349</x:v>
      </x:c>
      <x:c t="n" s="0">
        <x:v>4.648325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43948.6290046296</x:v>
      </x:c>
      <x:c t="n" s="7">
        <x:v>43948.6290046296</x:v>
      </x:c>
      <x:c t="n" s="0">
        <x:v>35.52044</x:v>
      </x:c>
      <x:c t="n" s="0">
        <x:v>54.20069</x:v>
      </x:c>
      <x:c t="n" s="0">
        <x:v>73.58286</x:v>
      </x:c>
      <x:c t="n" s="0">
        <x:v>76.44836</x:v>
      </x:c>
      <x:c t="n" s="0">
        <x:v>-28.62238</x:v>
      </x:c>
      <x:c t="n" s="0">
        <x:v>-21.37806</x:v>
      </x:c>
      <x:c t="n" s="0">
        <x:v>-21.73846</x:v>
      </x:c>
      <x:c t="n" s="0">
        <x:v>-17.51428</x:v>
      </x:c>
      <x:c t="n" s="0">
        <x:v>-8.154975</x:v>
      </x:c>
      <x:c t="n" s="0">
        <x:v>1.589631</x:v>
      </x:c>
      <x:c t="n" s="0">
        <x:v>4.620481</x:v>
      </x:c>
      <x:c t="n" s="0">
        <x:v>3.132563</x:v>
      </x:c>
      <x:c t="n" s="0">
        <x:v>6.084197</x:v>
      </x:c>
      <x:c t="n" s="0">
        <x:v>7.027042</x:v>
      </x:c>
      <x:c t="n" s="0">
        <x:v>16.02027</x:v>
      </x:c>
      <x:c t="n" s="0">
        <x:v>24.41166</x:v>
      </x:c>
      <x:c t="n" s="0">
        <x:v>24.40111</x:v>
      </x:c>
      <x:c t="n" s="0">
        <x:v>15.77786</x:v>
      </x:c>
      <x:c t="n" s="0">
        <x:v>16.4383</x:v>
      </x:c>
      <x:c t="n" s="0">
        <x:v>18.06929</x:v>
      </x:c>
      <x:c t="n" s="0">
        <x:v>23.28158</x:v>
      </x:c>
      <x:c t="n" s="0">
        <x:v>24.3959</x:v>
      </x:c>
      <x:c t="n" s="0">
        <x:v>27.0744</x:v>
      </x:c>
      <x:c t="n" s="0">
        <x:v>24.36</x:v>
      </x:c>
      <x:c t="n" s="0">
        <x:v>23.37359</x:v>
      </x:c>
      <x:c t="n" s="0">
        <x:v>20.86056</x:v>
      </x:c>
      <x:c t="n" s="0">
        <x:v>20.23289</x:v>
      </x:c>
      <x:c t="n" s="0">
        <x:v>19.88273</x:v>
      </x:c>
      <x:c t="n" s="0">
        <x:v>18.11666</x:v>
      </x:c>
      <x:c t="n" s="0">
        <x:v>17.82219</x:v>
      </x:c>
      <x:c t="n" s="0">
        <x:v>23.04386</x:v>
      </x:c>
      <x:c t="n" s="0">
        <x:v>29.88667</x:v>
      </x:c>
      <x:c t="n" s="0">
        <x:v>25.20679</x:v>
      </x:c>
      <x:c t="n" s="0">
        <x:v>15.30434</x:v>
      </x:c>
      <x:c t="n" s="0">
        <x:v>7.576902</x:v>
      </x:c>
      <x:c t="n" s="0">
        <x:v>7.220711</x:v>
      </x:c>
      <x:c t="n" s="0">
        <x:v>8.339797</x:v>
      </x:c>
      <x:c t="n" s="0">
        <x:v>7.50865</x:v>
      </x:c>
      <x:c t="n" s="0">
        <x:v>9.128384</x:v>
      </x:c>
      <x:c t="n" s="0">
        <x:v>5.00768</x:v>
      </x:c>
      <x:c t="n" s="0">
        <x:v>-29.17498</x:v>
      </x:c>
      <x:c t="n" s="0">
        <x:v>-19.48013</x:v>
      </x:c>
      <x:c t="n" s="0">
        <x:v>-28.18997</x:v>
      </x:c>
      <x:c t="n" s="0">
        <x:v>-13.5801</x:v>
      </x:c>
      <x:c t="n" s="0">
        <x:v>-5.676987</x:v>
      </x:c>
      <x:c t="n" s="0">
        <x:v>2.664585</x:v>
      </x:c>
      <x:c t="n" s="0">
        <x:v>2.929299</x:v>
      </x:c>
      <x:c t="n" s="0">
        <x:v>6.509605</x:v>
      </x:c>
      <x:c t="n" s="0">
        <x:v>6.90917</x:v>
      </x:c>
      <x:c t="n" s="0">
        <x:v>5.194986</x:v>
      </x:c>
      <x:c t="n" s="0">
        <x:v>16.66885</x:v>
      </x:c>
      <x:c t="n" s="0">
        <x:v>19.7005</x:v>
      </x:c>
      <x:c t="n" s="0">
        <x:v>26.34071</x:v>
      </x:c>
      <x:c t="n" s="0">
        <x:v>4.33111</x:v>
      </x:c>
      <x:c t="n" s="0">
        <x:v>11.7265</x:v>
      </x:c>
      <x:c t="n" s="0">
        <x:v>7.879453</x:v>
      </x:c>
      <x:c t="n" s="0">
        <x:v>18.37555</x:v>
      </x:c>
      <x:c t="n" s="0">
        <x:v>23.61668</x:v>
      </x:c>
      <x:c t="n" s="0">
        <x:v>29.12235</x:v>
      </x:c>
      <x:c t="n" s="0">
        <x:v>25.66393</x:v>
      </x:c>
      <x:c t="n" s="0">
        <x:v>21.28457</x:v>
      </x:c>
      <x:c t="n" s="0">
        <x:v>18.03276</x:v>
      </x:c>
      <x:c t="n" s="0">
        <x:v>19.10946</x:v>
      </x:c>
      <x:c t="n" s="0">
        <x:v>22.51297</x:v>
      </x:c>
      <x:c t="n" s="0">
        <x:v>16.56847</x:v>
      </x:c>
      <x:c t="n" s="0">
        <x:v>15.40625</x:v>
      </x:c>
      <x:c t="n" s="0">
        <x:v>16.86117</x:v>
      </x:c>
      <x:c t="n" s="0">
        <x:v>24.3994</x:v>
      </x:c>
      <x:c t="n" s="0">
        <x:v>21.8972</x:v>
      </x:c>
      <x:c t="n" s="0">
        <x:v>11.94699</x:v>
      </x:c>
      <x:c t="n" s="0">
        <x:v>5.070875</x:v>
      </x:c>
      <x:c t="n" s="0">
        <x:v>7.627438</x:v>
      </x:c>
      <x:c t="n" s="0">
        <x:v>8.153835</x:v>
      </x:c>
      <x:c t="n" s="0">
        <x:v>5.142884</x:v>
      </x:c>
      <x:c t="n" s="0">
        <x:v>10.09255</x:v>
      </x:c>
      <x:c t="n" s="0">
        <x:v>4.811997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43948.6290046296</x:v>
      </x:c>
      <x:c t="n" s="7">
        <x:v>43948.6290046296</x:v>
      </x:c>
      <x:c t="n" s="0">
        <x:v>34.6567</x:v>
      </x:c>
      <x:c t="n" s="0">
        <x:v>54.20069</x:v>
      </x:c>
      <x:c t="n" s="0">
        <x:v>67.84807</x:v>
      </x:c>
      <x:c t="n" s="0">
        <x:v>73.52798</x:v>
      </x:c>
      <x:c t="n" s="0">
        <x:v>-28.69994</x:v>
      </x:c>
      <x:c t="n" s="0">
        <x:v>-21.04399</x:v>
      </x:c>
      <x:c t="n" s="0">
        <x:v>-22.26423</x:v>
      </x:c>
      <x:c t="n" s="0">
        <x:v>-16.66794</x:v>
      </x:c>
      <x:c t="n" s="0">
        <x:v>-7.806595</x:v>
      </x:c>
      <x:c t="n" s="0">
        <x:v>1.76412</x:v>
      </x:c>
      <x:c t="n" s="0">
        <x:v>4.411029</x:v>
      </x:c>
      <x:c t="n" s="0">
        <x:v>3.82073</x:v>
      </x:c>
      <x:c t="n" s="0">
        <x:v>6.175332</x:v>
      </x:c>
      <x:c t="n" s="0">
        <x:v>6.803181</x:v>
      </x:c>
      <x:c t="n" s="0">
        <x:v>15.94082</x:v>
      </x:c>
      <x:c t="n" s="0">
        <x:v>23.97027</x:v>
      </x:c>
      <x:c t="n" s="0">
        <x:v>24.991</x:v>
      </x:c>
      <x:c t="n" s="0">
        <x:v>15.16037</x:v>
      </x:c>
      <x:c t="n" s="0">
        <x:v>15.93081</x:v>
      </x:c>
      <x:c t="n" s="0">
        <x:v>17.64105</x:v>
      </x:c>
      <x:c t="n" s="0">
        <x:v>22.94781</x:v>
      </x:c>
      <x:c t="n" s="0">
        <x:v>24.86561</x:v>
      </x:c>
      <x:c t="n" s="0">
        <x:v>26.99146</x:v>
      </x:c>
      <x:c t="n" s="0">
        <x:v>24.43762</x:v>
      </x:c>
      <x:c t="n" s="0">
        <x:v>23.09132</x:v>
      </x:c>
      <x:c t="n" s="0">
        <x:v>20.56488</x:v>
      </x:c>
      <x:c t="n" s="0">
        <x:v>20.1401</x:v>
      </x:c>
      <x:c t="n" s="0">
        <x:v>19.86092</x:v>
      </x:c>
      <x:c t="n" s="0">
        <x:v>18.0491</x:v>
      </x:c>
      <x:c t="n" s="0">
        <x:v>17.53439</x:v>
      </x:c>
      <x:c t="n" s="0">
        <x:v>22.49698</x:v>
      </x:c>
      <x:c t="n" s="0">
        <x:v>29.30709</x:v>
      </x:c>
      <x:c t="n" s="0">
        <x:v>24.80044</x:v>
      </x:c>
      <x:c t="n" s="0">
        <x:v>15.10047</x:v>
      </x:c>
      <x:c t="n" s="0">
        <x:v>7.38808</x:v>
      </x:c>
      <x:c t="n" s="0">
        <x:v>7.100165</x:v>
      </x:c>
      <x:c t="n" s="0">
        <x:v>8.437853</x:v>
      </x:c>
      <x:c t="n" s="0">
        <x:v>7.732711</x:v>
      </x:c>
      <x:c t="n" s="0">
        <x:v>9.344403</x:v>
      </x:c>
      <x:c t="n" s="0">
        <x:v>5.03485</x:v>
      </x:c>
      <x:c t="n" s="0">
        <x:v>-29.17498</x:v>
      </x:c>
      <x:c t="n" s="0">
        <x:v>-19.48013</x:v>
      </x:c>
      <x:c t="n" s="0">
        <x:v>-28.18997</x:v>
      </x:c>
      <x:c t="n" s="0">
        <x:v>-13.5801</x:v>
      </x:c>
      <x:c t="n" s="0">
        <x:v>-6.70186</x:v>
      </x:c>
      <x:c t="n" s="0">
        <x:v>2.664585</x:v>
      </x:c>
      <x:c t="n" s="0">
        <x:v>2.929299</x:v>
      </x:c>
      <x:c t="n" s="0">
        <x:v>6.509605</x:v>
      </x:c>
      <x:c t="n" s="0">
        <x:v>6.452797</x:v>
      </x:c>
      <x:c t="n" s="0">
        <x:v>5.520539</x:v>
      </x:c>
      <x:c t="n" s="0">
        <x:v>13.96405</x:v>
      </x:c>
      <x:c t="n" s="0">
        <x:v>19.38669</x:v>
      </x:c>
      <x:c t="n" s="0">
        <x:v>27.40409</x:v>
      </x:c>
      <x:c t="n" s="0">
        <x:v>6.878383</x:v>
      </x:c>
      <x:c t="n" s="0">
        <x:v>10.05843</x:v>
      </x:c>
      <x:c t="n" s="0">
        <x:v>14.47507</x:v>
      </x:c>
      <x:c t="n" s="0">
        <x:v>21.23304</x:v>
      </x:c>
      <x:c t="n" s="0">
        <x:v>26.87294</x:v>
      </x:c>
      <x:c t="n" s="0">
        <x:v>27.83435</x:v>
      </x:c>
      <x:c t="n" s="0">
        <x:v>24.84594</x:v>
      </x:c>
      <x:c t="n" s="0">
        <x:v>22.03436</x:v>
      </x:c>
      <x:c t="n" s="0">
        <x:v>18.43433</x:v>
      </x:c>
      <x:c t="n" s="0">
        <x:v>20.5711</x:v>
      </x:c>
      <x:c t="n" s="0">
        <x:v>19.74008</x:v>
      </x:c>
      <x:c t="n" s="0">
        <x:v>16.98128</x:v>
      </x:c>
      <x:c t="n" s="0">
        <x:v>14.98395</x:v>
      </x:c>
      <x:c t="n" s="0">
        <x:v>14.66085</x:v>
      </x:c>
      <x:c t="n" s="0">
        <x:v>21.03851</x:v>
      </x:c>
      <x:c t="n" s="0">
        <x:v>21.08384</x:v>
      </x:c>
      <x:c t="n" s="0">
        <x:v>13.3907</x:v>
      </x:c>
      <x:c t="n" s="0">
        <x:v>7.043434</x:v>
      </x:c>
      <x:c t="n" s="0">
        <x:v>6.397832</x:v>
      </x:c>
      <x:c t="n" s="0">
        <x:v>9.629216</x:v>
      </x:c>
      <x:c t="n" s="0">
        <x:v>8.582605</x:v>
      </x:c>
      <x:c t="n" s="0">
        <x:v>9.325573</x:v>
      </x:c>
      <x:c t="n" s="0">
        <x:v>5.11046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43948.6290046296</x:v>
      </x:c>
      <x:c t="n" s="7">
        <x:v>43948.6290046296</x:v>
      </x:c>
      <x:c t="n" s="0">
        <x:v>36.13093</x:v>
      </x:c>
      <x:c t="n" s="0">
        <x:v>54.20069</x:v>
      </x:c>
      <x:c t="n" s="0">
        <x:v>75.24638</x:v>
      </x:c>
      <x:c t="n" s="0">
        <x:v>76.94572</x:v>
      </x:c>
      <x:c t="n" s="0">
        <x:v>-28.76765</x:v>
      </x:c>
      <x:c t="n" s="0">
        <x:v>-20.77782</x:v>
      </x:c>
      <x:c t="n" s="0">
        <x:v>-22.7698</x:v>
      </x:c>
      <x:c t="n" s="0">
        <x:v>-16.05636</x:v>
      </x:c>
      <x:c t="n" s="0">
        <x:v>-7.840717</x:v>
      </x:c>
      <x:c t="n" s="0">
        <x:v>1.907783</x:v>
      </x:c>
      <x:c t="n" s="0">
        <x:v>4.019487</x:v>
      </x:c>
      <x:c t="n" s="0">
        <x:v>4.332828</x:v>
      </x:c>
      <x:c t="n" s="0">
        <x:v>6.14215</x:v>
      </x:c>
      <x:c t="n" s="0">
        <x:v>6.847603</x:v>
      </x:c>
      <x:c t="n" s="0">
        <x:v>15.31903</x:v>
      </x:c>
      <x:c t="n" s="0">
        <x:v>23.42363</x:v>
      </x:c>
      <x:c t="n" s="0">
        <x:v>25.43823</x:v>
      </x:c>
      <x:c t="n" s="0">
        <x:v>14.66276</x:v>
      </x:c>
      <x:c t="n" s="0">
        <x:v>15.62613</x:v>
      </x:c>
      <x:c t="n" s="0">
        <x:v>17.30322</x:v>
      </x:c>
      <x:c t="n" s="0">
        <x:v>22.71271</x:v>
      </x:c>
      <x:c t="n" s="0">
        <x:v>24.71709</x:v>
      </x:c>
      <x:c t="n" s="0">
        <x:v>27.09629</x:v>
      </x:c>
      <x:c t="n" s="0">
        <x:v>24.20405</x:v>
      </x:c>
      <x:c t="n" s="0">
        <x:v>22.89618</x:v>
      </x:c>
      <x:c t="n" s="0">
        <x:v>20.37182</x:v>
      </x:c>
      <x:c t="n" s="0">
        <x:v>20.36146</x:v>
      </x:c>
      <x:c t="n" s="0">
        <x:v>19.52566</x:v>
      </x:c>
      <x:c t="n" s="0">
        <x:v>17.722</x:v>
      </x:c>
      <x:c t="n" s="0">
        <x:v>17.34319</x:v>
      </x:c>
      <x:c t="n" s="0">
        <x:v>21.92047</x:v>
      </x:c>
      <x:c t="n" s="0">
        <x:v>28.71712</x:v>
      </x:c>
      <x:c t="n" s="0">
        <x:v>24.5142</x:v>
      </x:c>
      <x:c t="n" s="0">
        <x:v>14.88979</x:v>
      </x:c>
      <x:c t="n" s="0">
        <x:v>7.547187</x:v>
      </x:c>
      <x:c t="n" s="0">
        <x:v>7.313924</x:v>
      </x:c>
      <x:c t="n" s="0">
        <x:v>8.68502</x:v>
      </x:c>
      <x:c t="n" s="0">
        <x:v>7.536695</x:v>
      </x:c>
      <x:c t="n" s="0">
        <x:v>9.164821</x:v>
      </x:c>
      <x:c t="n" s="0">
        <x:v>5.022017</x:v>
      </x:c>
      <x:c t="n" s="0">
        <x:v>-29.17498</x:v>
      </x:c>
      <x:c t="n" s="0">
        <x:v>-19.48013</x:v>
      </x:c>
      <x:c t="n" s="0">
        <x:v>-28.18997</x:v>
      </x:c>
      <x:c t="n" s="0">
        <x:v>-13.5801</x:v>
      </x:c>
      <x:c t="n" s="0">
        <x:v>-8.045826</x:v>
      </x:c>
      <x:c t="n" s="0">
        <x:v>2.664585</x:v>
      </x:c>
      <x:c t="n" s="0">
        <x:v>-1.182794</x:v>
      </x:c>
      <x:c t="n" s="0">
        <x:v>6.509605</x:v>
      </x:c>
      <x:c t="n" s="0">
        <x:v>5.942774</x:v>
      </x:c>
      <x:c t="n" s="0">
        <x:v>7.297473</x:v>
      </x:c>
      <x:c t="n" s="0">
        <x:v>5.294665</x:v>
      </x:c>
      <x:c t="n" s="0">
        <x:v>16.15795</x:v>
      </x:c>
      <x:c t="n" s="0">
        <x:v>27.2629</x:v>
      </x:c>
      <x:c t="n" s="0">
        <x:v>9.28282</x:v>
      </x:c>
      <x:c t="n" s="0">
        <x:v>14.86136</x:v>
      </x:c>
      <x:c t="n" s="0">
        <x:v>14.53493</x:v>
      </x:c>
      <x:c t="n" s="0">
        <x:v>20.12678</x:v>
      </x:c>
      <x:c t="n" s="0">
        <x:v>22.90028</x:v>
      </x:c>
      <x:c t="n" s="0">
        <x:v>27.31346</x:v>
      </x:c>
      <x:c t="n" s="0">
        <x:v>19.68305</x:v>
      </x:c>
      <x:c t="n" s="0">
        <x:v>19.43283</x:v>
      </x:c>
      <x:c t="n" s="0">
        <x:v>18.6089</x:v>
      </x:c>
      <x:c t="n" s="0">
        <x:v>20.53418</x:v>
      </x:c>
      <x:c t="n" s="0">
        <x:v>15.20179</x:v>
      </x:c>
      <x:c t="n" s="0">
        <x:v>14.87265</x:v>
      </x:c>
      <x:c t="n" s="0">
        <x:v>16.19536</x:v>
      </x:c>
      <x:c t="n" s="0">
        <x:v>17.61633</x:v>
      </x:c>
      <x:c t="n" s="0">
        <x:v>20.72453</x:v>
      </x:c>
      <x:c t="n" s="0">
        <x:v>22.29652</x:v>
      </x:c>
      <x:c t="n" s="0">
        <x:v>13.83959</x:v>
      </x:c>
      <x:c t="n" s="0">
        <x:v>8.428092</x:v>
      </x:c>
      <x:c t="n" s="0">
        <x:v>8.478417</x:v>
      </x:c>
      <x:c t="n" s="0">
        <x:v>9.163282</x:v>
      </x:c>
      <x:c t="n" s="0">
        <x:v>7.332047</x:v>
      </x:c>
      <x:c t="n" s="0">
        <x:v>7.983541</x:v>
      </x:c>
      <x:c t="n" s="0">
        <x:v>4.827006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43948.6290046296</x:v>
      </x:c>
      <x:c t="n" s="7">
        <x:v>43948.6290046296</x:v>
      </x:c>
      <x:c t="n" s="0">
        <x:v>34.64305</x:v>
      </x:c>
      <x:c t="n" s="0">
        <x:v>54.20069</x:v>
      </x:c>
      <x:c t="n" s="0">
        <x:v>78.27245</x:v>
      </x:c>
      <x:c t="n" s="0">
        <x:v>79.15773</x:v>
      </x:c>
      <x:c t="n" s="0">
        <x:v>-28.82635</x:v>
      </x:c>
      <x:c t="n" s="0">
        <x:v>-20.56271</x:v>
      </x:c>
      <x:c t="n" s="0">
        <x:v>-23.25364</x:v>
      </x:c>
      <x:c t="n" s="0">
        <x:v>-15.59462</x:v>
      </x:c>
      <x:c t="n" s="0">
        <x:v>-7.870071</x:v>
      </x:c>
      <x:c t="n" s="0">
        <x:v>2.02682</x:v>
      </x:c>
      <x:c t="n" s="0">
        <x:v>3.439146</x:v>
      </x:c>
      <x:c t="n" s="0">
        <x:v>4.752697</x:v>
      </x:c>
      <x:c t="n" s="0">
        <x:v>6.11361</x:v>
      </x:c>
      <x:c t="n" s="0">
        <x:v>6.916249</x:v>
      </x:c>
      <x:c t="n" s="0">
        <x:v>14.70693</x:v>
      </x:c>
      <x:c t="n" s="0">
        <x:v>22.87547</x:v>
      </x:c>
      <x:c t="n" s="0">
        <x:v>25.57364</x:v>
      </x:c>
      <x:c t="n" s="0">
        <x:v>14.47626</x:v>
      </x:c>
      <x:c t="n" s="0">
        <x:v>15.87235</x:v>
      </x:c>
      <x:c t="n" s="0">
        <x:v>16.87309</x:v>
      </x:c>
      <x:c t="n" s="0">
        <x:v>22.60253</x:v>
      </x:c>
      <x:c t="n" s="0">
        <x:v>24.95893</x:v>
      </x:c>
      <x:c t="n" s="0">
        <x:v>27.55099</x:v>
      </x:c>
      <x:c t="n" s="0">
        <x:v>23.7724</x:v>
      </x:c>
      <x:c t="n" s="0">
        <x:v>23.53103</x:v>
      </x:c>
      <x:c t="n" s="0">
        <x:v>21.18296</x:v>
      </x:c>
      <x:c t="n" s="0">
        <x:v>19.88494</x:v>
      </x:c>
      <x:c t="n" s="0">
        <x:v>19.29697</x:v>
      </x:c>
      <x:c t="n" s="0">
        <x:v>17.52579</x:v>
      </x:c>
      <x:c t="n" s="0">
        <x:v>17.30765</x:v>
      </x:c>
      <x:c t="n" s="0">
        <x:v>21.53134</x:v>
      </x:c>
      <x:c t="n" s="0">
        <x:v>28.18626</x:v>
      </x:c>
      <x:c t="n" s="0">
        <x:v>24.26725</x:v>
      </x:c>
      <x:c t="n" s="0">
        <x:v>14.83356</x:v>
      </x:c>
      <x:c t="n" s="0">
        <x:v>7.846283</x:v>
      </x:c>
      <x:c t="n" s="0">
        <x:v>7.93958</x:v>
      </x:c>
      <x:c t="n" s="0">
        <x:v>8.531845</x:v>
      </x:c>
      <x:c t="n" s="0">
        <x:v>7.873507</x:v>
      </x:c>
      <x:c t="n" s="0">
        <x:v>9.244596</x:v>
      </x:c>
      <x:c t="n" s="0">
        <x:v>4.924827</x:v>
      </x:c>
      <x:c t="n" s="0">
        <x:v>-29.51492</x:v>
      </x:c>
      <x:c t="n" s="0">
        <x:v>-19.48013</x:v>
      </x:c>
      <x:c t="n" s="0">
        <x:v>-28.18997</x:v>
      </x:c>
      <x:c t="n" s="0">
        <x:v>-13.5801</x:v>
      </x:c>
      <x:c t="n" s="0">
        <x:v>-8.045826</x:v>
      </x:c>
      <x:c t="n" s="0">
        <x:v>2.38585</x:v>
      </x:c>
      <x:c t="n" s="0">
        <x:v>-4.423676</x:v>
      </x:c>
      <x:c t="n" s="0">
        <x:v>6.6605</x:v>
      </x:c>
      <x:c t="n" s="0">
        <x:v>6.124077</x:v>
      </x:c>
      <x:c t="n" s="0">
        <x:v>7.297473</x:v>
      </x:c>
      <x:c t="n" s="0">
        <x:v>5.294665</x:v>
      </x:c>
      <x:c t="n" s="0">
        <x:v>16.15795</x:v>
      </x:c>
      <x:c t="n" s="0">
        <x:v>26.12032</x:v>
      </x:c>
      <x:c t="n" s="0">
        <x:v>14.48699</x:v>
      </x:c>
      <x:c t="n" s="0">
        <x:v>17.01284</x:v>
      </x:c>
      <x:c t="n" s="0">
        <x:v>11.29591</x:v>
      </x:c>
      <x:c t="n" s="0">
        <x:v>22.7578</x:v>
      </x:c>
      <x:c t="n" s="0">
        <x:v>26.28416</x:v>
      </x:c>
      <x:c t="n" s="0">
        <x:v>30.12561</x:v>
      </x:c>
      <x:c t="n" s="0">
        <x:v>21.52672</x:v>
      </x:c>
      <x:c t="n" s="0">
        <x:v>25.83348</x:v>
      </x:c>
      <x:c t="n" s="0">
        <x:v>25.51011</x:v>
      </x:c>
      <x:c t="n" s="0">
        <x:v>17.82368</x:v>
      </x:c>
      <x:c t="n" s="0">
        <x:v>17.27441</x:v>
      </x:c>
      <x:c t="n" s="0">
        <x:v>16.94698</x:v>
      </x:c>
      <x:c t="n" s="0">
        <x:v>16.24958</x:v>
      </x:c>
      <x:c t="n" s="0">
        <x:v>15.92855</x:v>
      </x:c>
      <x:c t="n" s="0">
        <x:v>22.86381</x:v>
      </x:c>
      <x:c t="n" s="0">
        <x:v>22.14306</x:v>
      </x:c>
      <x:c t="n" s="0">
        <x:v>15.1573</x:v>
      </x:c>
      <x:c t="n" s="0">
        <x:v>9.721221</x:v>
      </x:c>
      <x:c t="n" s="0">
        <x:v>12.19751</x:v>
      </x:c>
      <x:c t="n" s="0">
        <x:v>8.183477</x:v>
      </x:c>
      <x:c t="n" s="0">
        <x:v>9.008907</x:v>
      </x:c>
      <x:c t="n" s="0">
        <x:v>9.95467</x:v>
      </x:c>
      <x:c t="n" s="0">
        <x:v>4.526374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43948.6290046296</x:v>
      </x:c>
      <x:c t="n" s="7">
        <x:v>43948.6290046296</x:v>
      </x:c>
      <x:c t="n" s="0">
        <x:v>35.65976</x:v>
      </x:c>
      <x:c t="n" s="0">
        <x:v>54.20069</x:v>
      </x:c>
      <x:c t="n" s="0">
        <x:v>76.76797</x:v>
      </x:c>
      <x:c t="n" s="0">
        <x:v>78.31104</x:v>
      </x:c>
      <x:c t="n" s="0">
        <x:v>-29.20453</x:v>
      </x:c>
      <x:c t="n" s="0">
        <x:v>-20.38701</x:v>
      </x:c>
      <x:c t="n" s="0">
        <x:v>-23.71436</x:v>
      </x:c>
      <x:c t="n" s="0">
        <x:v>-15.23575</x:v>
      </x:c>
      <x:c t="n" s="0">
        <x:v>-7.895298</x:v>
      </x:c>
      <x:c t="n" s="0">
        <x:v>1.79861</x:v>
      </x:c>
      <x:c t="n" s="0">
        <x:v>2.873606</x:v>
      </x:c>
      <x:c t="n" s="0">
        <x:v>5.089026</x:v>
      </x:c>
      <x:c t="n" s="0">
        <x:v>6.269951</x:v>
      </x:c>
      <x:c t="n" s="0">
        <x:v>6.974029</x:v>
      </x:c>
      <x:c t="n" s="0">
        <x:v>14.1058</x:v>
      </x:c>
      <x:c t="n" s="0">
        <x:v>22.45712</x:v>
      </x:c>
      <x:c t="n" s="0">
        <x:v>25.65786</x:v>
      </x:c>
      <x:c t="n" s="0">
        <x:v>14.73617</x:v>
      </x:c>
      <x:c t="n" s="0">
        <x:v>15.97631</x:v>
      </x:c>
      <x:c t="n" s="0">
        <x:v>16.39584</x:v>
      </x:c>
      <x:c t="n" s="0">
        <x:v>22.86293</x:v>
      </x:c>
      <x:c t="n" s="0">
        <x:v>25.04366</x:v>
      </x:c>
      <x:c t="n" s="0">
        <x:v>27.49485</x:v>
      </x:c>
      <x:c t="n" s="0">
        <x:v>24.17029</x:v>
      </x:c>
      <x:c t="n" s="0">
        <x:v>23.60786</x:v>
      </x:c>
      <x:c t="n" s="0">
        <x:v>21.77005</x:v>
      </x:c>
      <x:c t="n" s="0">
        <x:v>20.012</x:v>
      </x:c>
      <x:c t="n" s="0">
        <x:v>19.19111</x:v>
      </x:c>
      <x:c t="n" s="0">
        <x:v>17.84337</x:v>
      </x:c>
      <x:c t="n" s="0">
        <x:v>16.9143</x:v>
      </x:c>
      <x:c t="n" s="0">
        <x:v>21.10743</x:v>
      </x:c>
      <x:c t="n" s="0">
        <x:v>27.80701</x:v>
      </x:c>
      <x:c t="n" s="0">
        <x:v>24.20742</x:v>
      </x:c>
      <x:c t="n" s="0">
        <x:v>15.4909</x:v>
      </x:c>
      <x:c t="n" s="0">
        <x:v>10.04298</x:v>
      </x:c>
      <x:c t="n" s="0">
        <x:v>8.928433</x:v>
      </x:c>
      <x:c t="n" s="0">
        <x:v>8.511587</x:v>
      </x:c>
      <x:c t="n" s="0">
        <x:v>7.628386</x:v>
      </x:c>
      <x:c t="n" s="0">
        <x:v>9.287368</x:v>
      </x:c>
      <x:c t="n" s="0">
        <x:v>4.84642</x:v>
      </x:c>
      <x:c t="n" s="0">
        <x:v>-30.06697</x:v>
      </x:c>
      <x:c t="n" s="0">
        <x:v>-19.48013</x:v>
      </x:c>
      <x:c t="n" s="0">
        <x:v>-28.18997</x:v>
      </x:c>
      <x:c t="n" s="0">
        <x:v>-13.5801</x:v>
      </x:c>
      <x:c t="n" s="0">
        <x:v>-8.045826</x:v>
      </x:c>
      <x:c t="n" s="0">
        <x:v>-0.3224868</x:v>
      </x:c>
      <x:c t="n" s="0">
        <x:v>-4.423676</x:v>
      </x:c>
      <x:c t="n" s="0">
        <x:v>6.6605</x:v>
      </x:c>
      <x:c t="n" s="0">
        <x:v>7.217197</x:v>
      </x:c>
      <x:c t="n" s="0">
        <x:v>7.297473</x:v>
      </x:c>
      <x:c t="n" s="0">
        <x:v>5.294665</x:v>
      </x:c>
      <x:c t="n" s="0">
        <x:v>21.04239</x:v>
      </x:c>
      <x:c t="n" s="0">
        <x:v>26.12032</x:v>
      </x:c>
      <x:c t="n" s="0">
        <x:v>16.00674</x:v>
      </x:c>
      <x:c t="n" s="0">
        <x:v>16.46161</x:v>
      </x:c>
      <x:c t="n" s="0">
        <x:v>13.5011</x:v>
      </x:c>
      <x:c t="n" s="0">
        <x:v>24.33329</x:v>
      </x:c>
      <x:c t="n" s="0">
        <x:v>25.56396</x:v>
      </x:c>
      <x:c t="n" s="0">
        <x:v>25.77</x:v>
      </x:c>
      <x:c t="n" s="0">
        <x:v>26.47946</x:v>
      </x:c>
      <x:c t="n" s="0">
        <x:v>23.96316</x:v>
      </x:c>
      <x:c t="n" s="0">
        <x:v>22.80737</x:v>
      </x:c>
      <x:c t="n" s="0">
        <x:v>20.23084</x:v>
      </x:c>
      <x:c t="n" s="0">
        <x:v>19.21964</x:v>
      </x:c>
      <x:c t="n" s="0">
        <x:v>19.51042</x:v>
      </x:c>
      <x:c t="n" s="0">
        <x:v>14.46187</x:v>
      </x:c>
      <x:c t="n" s="0">
        <x:v>17.25198</x:v>
      </x:c>
      <x:c t="n" s="0">
        <x:v>24.11871</x:v>
      </x:c>
      <x:c t="n" s="0">
        <x:v>23.92078</x:v>
      </x:c>
      <x:c t="n" s="0">
        <x:v>18.66659</x:v>
      </x:c>
      <x:c t="n" s="0">
        <x:v>14.97339</x:v>
      </x:c>
      <x:c t="n" s="0">
        <x:v>10.86862</x:v>
      </x:c>
      <x:c t="n" s="0">
        <x:v>8.235625</x:v>
      </x:c>
      <x:c t="n" s="0">
        <x:v>5.831957</x:v>
      </x:c>
      <x:c t="n" s="0">
        <x:v>8.95954</x:v>
      </x:c>
      <x:c t="n" s="0">
        <x:v>4.189035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43948.6290046296</x:v>
      </x:c>
      <x:c t="n" s="7">
        <x:v>43948.6290046296</x:v>
      </x:c>
      <x:c t="n" s="0">
        <x:v>34.87158</x:v>
      </x:c>
      <x:c t="n" s="0">
        <x:v>54.20069</x:v>
      </x:c>
      <x:c t="n" s="0">
        <x:v>73.69048</x:v>
      </x:c>
      <x:c t="n" s="0">
        <x:v>75.26509</x:v>
      </x:c>
      <x:c t="n" s="0">
        <x:v>-29.60423</x:v>
      </x:c>
      <x:c t="n" s="0">
        <x:v>-20.24238</x:v>
      </x:c>
      <x:c t="n" s="0">
        <x:v>-23.98383</x:v>
      </x:c>
      <x:c t="n" s="0">
        <x:v>-14.97489</x:v>
      </x:c>
      <x:c t="n" s="0">
        <x:v>-7.91696</x:v>
      </x:c>
      <x:c t="n" s="0">
        <x:v>1.546469</x:v>
      </x:c>
      <x:c t="n" s="0">
        <x:v>2.324463</x:v>
      </x:c>
      <x:c t="n" s="0">
        <x:v>5.200355</x:v>
      </x:c>
      <x:c t="n" s="0">
        <x:v>6.42178</x:v>
      </x:c>
      <x:c t="n" s="0">
        <x:v>6.739769</x:v>
      </x:c>
      <x:c t="n" s="0">
        <x:v>15.41495</x:v>
      </x:c>
      <x:c t="n" s="0">
        <x:v>22.78341</x:v>
      </x:c>
      <x:c t="n" s="0">
        <x:v>25.45765</x:v>
      </x:c>
      <x:c t="n" s="0">
        <x:v>14.63632</x:v>
      </x:c>
      <x:c t="n" s="0">
        <x:v>15.79154</x:v>
      </x:c>
      <x:c t="n" s="0">
        <x:v>16.34426</x:v>
      </x:c>
      <x:c t="n" s="0">
        <x:v>23.44342</x:v>
      </x:c>
      <x:c t="n" s="0">
        <x:v>24.70067</x:v>
      </x:c>
      <x:c t="n" s="0">
        <x:v>27.24102</x:v>
      </x:c>
      <x:c t="n" s="0">
        <x:v>24.40738</x:v>
      </x:c>
      <x:c t="n" s="0">
        <x:v>23.07327</x:v>
      </x:c>
      <x:c t="n" s="0">
        <x:v>21.31838</x:v>
      </x:c>
      <x:c t="n" s="0">
        <x:v>20.40788</x:v>
      </x:c>
      <x:c t="n" s="0">
        <x:v>19.34332</x:v>
      </x:c>
      <x:c t="n" s="0">
        <x:v>17.92613</x:v>
      </x:c>
      <x:c t="n" s="0">
        <x:v>16.76232</x:v>
      </x:c>
      <x:c t="n" s="0">
        <x:v>20.62158</x:v>
      </x:c>
      <x:c t="n" s="0">
        <x:v>27.50469</x:v>
      </x:c>
      <x:c t="n" s="0">
        <x:v>24.28184</x:v>
      </x:c>
      <x:c t="n" s="0">
        <x:v>15.88247</x:v>
      </x:c>
      <x:c t="n" s="0">
        <x:v>9.999134</x:v>
      </x:c>
      <x:c t="n" s="0">
        <x:v>8.768726</x:v>
      </x:c>
      <x:c t="n" s="0">
        <x:v>8.406412</x:v>
      </x:c>
      <x:c t="n" s="0">
        <x:v>7.835626</x:v>
      </x:c>
      <x:c t="n" s="0">
        <x:v>9.288426</x:v>
      </x:c>
      <x:c t="n" s="0">
        <x:v>4.762812</x:v>
      </x:c>
      <x:c t="n" s="0">
        <x:v>-30.06697</x:v>
      </x:c>
      <x:c t="n" s="0">
        <x:v>-19.48013</x:v>
      </x:c>
      <x:c t="n" s="0">
        <x:v>-25.07261</x:v>
      </x:c>
      <x:c t="n" s="0">
        <x:v>-13.77217</x:v>
      </x:c>
      <x:c t="n" s="0">
        <x:v>-8.045826</x:v>
      </x:c>
      <x:c t="n" s="0">
        <x:v>-0.3224868</x:v>
      </x:c>
      <x:c t="n" s="0">
        <x:v>-4.423676</x:v>
      </x:c>
      <x:c t="n" s="0">
        <x:v>5.201101</x:v>
      </x:c>
      <x:c t="n" s="0">
        <x:v>7.217197</x:v>
      </x:c>
      <x:c t="n" s="0">
        <x:v>4.013109</x:v>
      </x:c>
      <x:c t="n" s="0">
        <x:v>20.55949</x:v>
      </x:c>
      <x:c t="n" s="0">
        <x:v>24.31681</x:v>
      </x:c>
      <x:c t="n" s="0">
        <x:v>22.68913</x:v>
      </x:c>
      <x:c t="n" s="0">
        <x:v>12.69292</x:v>
      </x:c>
      <x:c t="n" s="0">
        <x:v>12.76518</x:v>
      </x:c>
      <x:c t="n" s="0">
        <x:v>15.98635</x:v>
      </x:c>
      <x:c t="n" s="0">
        <x:v>25.70646</x:v>
      </x:c>
      <x:c t="n" s="0">
        <x:v>25.47386</x:v>
      </x:c>
      <x:c t="n" s="0">
        <x:v>24.03784</x:v>
      </x:c>
      <x:c t="n" s="0">
        <x:v>25.59843</x:v>
      </x:c>
      <x:c t="n" s="0">
        <x:v>20.90174</x:v>
      </x:c>
      <x:c t="n" s="0">
        <x:v>21.60723</x:v>
      </x:c>
      <x:c t="n" s="0">
        <x:v>23.49114</x:v>
      </x:c>
      <x:c t="n" s="0">
        <x:v>19.95613</x:v>
      </x:c>
      <x:c t="n" s="0">
        <x:v>18.48198</x:v>
      </x:c>
      <x:c t="n" s="0">
        <x:v>15.20139</x:v>
      </x:c>
      <x:c t="n" s="0">
        <x:v>17.26365</x:v>
      </x:c>
      <x:c t="n" s="0">
        <x:v>24.97629</x:v>
      </x:c>
      <x:c t="n" s="0">
        <x:v>24.19853</x:v>
      </x:c>
      <x:c t="n" s="0">
        <x:v>16.43961</x:v>
      </x:c>
      <x:c t="n" s="0">
        <x:v>9.524106</x:v>
      </x:c>
      <x:c t="n" s="0">
        <x:v>7.405224</x:v>
      </x:c>
      <x:c t="n" s="0">
        <x:v>7.652538</x:v>
      </x:c>
      <x:c t="n" s="0">
        <x:v>10.872</x:v>
      </x:c>
      <x:c t="n" s="0">
        <x:v>11.01654</x:v>
      </x:c>
      <x:c t="n" s="0">
        <x:v>4.373017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43948.6290046296</x:v>
      </x:c>
      <x:c t="n" s="7">
        <x:v>43948.6290046296</x:v>
      </x:c>
      <x:c t="n" s="0">
        <x:v>39.10582</x:v>
      </x:c>
      <x:c t="n" s="0">
        <x:v>54.20069</x:v>
      </x:c>
      <x:c t="n" s="0">
        <x:v>64.77031</x:v>
      </x:c>
      <x:c t="n" s="0">
        <x:v>70.79352</x:v>
      </x:c>
      <x:c t="n" s="0">
        <x:v>-29.97685</x:v>
      </x:c>
      <x:c t="n" s="0">
        <x:v>-20.12262</x:v>
      </x:c>
      <x:c t="n" s="0">
        <x:v>-23.96877</x:v>
      </x:c>
      <x:c t="n" s="0">
        <x:v>-14.79893</x:v>
      </x:c>
      <x:c t="n" s="0">
        <x:v>-7.935548</x:v>
      </x:c>
      <x:c t="n" s="0">
        <x:v>1.318902</x:v>
      </x:c>
      <x:c t="n" s="0">
        <x:v>1.793351</x:v>
      </x:c>
      <x:c t="n" s="0">
        <x:v>5.045798</x:v>
      </x:c>
      <x:c t="n" s="0">
        <x:v>6.54737</x:v>
      </x:c>
      <x:c t="n" s="0">
        <x:v>6.433639</x:v>
      </x:c>
      <x:c t="n" s="0">
        <x:v>16.65759</x:v>
      </x:c>
      <x:c t="n" s="0">
        <x:v>23.04389</x:v>
      </x:c>
      <x:c t="n" s="0">
        <x:v>25.0012</x:v>
      </x:c>
      <x:c t="n" s="0">
        <x:v>14.23498</x:v>
      </x:c>
      <x:c t="n" s="0">
        <x:v>15.17762</x:v>
      </x:c>
      <x:c t="n" s="0">
        <x:v>16.27848</x:v>
      </x:c>
      <x:c t="n" s="0">
        <x:v>23.11715</x:v>
      </x:c>
      <x:c t="n" s="0">
        <x:v>26.35636</x:v>
      </x:c>
      <x:c t="n" s="0">
        <x:v>26.7206</x:v>
      </x:c>
      <x:c t="n" s="0">
        <x:v>24.3468</x:v>
      </x:c>
      <x:c t="n" s="0">
        <x:v>23.49495</x:v>
      </x:c>
      <x:c t="n" s="0">
        <x:v>21.33954</x:v>
      </x:c>
      <x:c t="n" s="0">
        <x:v>20.66501</x:v>
      </x:c>
      <x:c t="n" s="0">
        <x:v>19.19149</x:v>
      </x:c>
      <x:c t="n" s="0">
        <x:v>17.72068</x:v>
      </x:c>
      <x:c t="n" s="0">
        <x:v>16.389</x:v>
      </x:c>
      <x:c t="n" s="0">
        <x:v>20.32564</x:v>
      </x:c>
      <x:c t="n" s="0">
        <x:v>27.19798</x:v>
      </x:c>
      <x:c t="n" s="0">
        <x:v>23.92412</x:v>
      </x:c>
      <x:c t="n" s="0">
        <x:v>16.25378</x:v>
      </x:c>
      <x:c t="n" s="0">
        <x:v>9.860428</x:v>
      </x:c>
      <x:c t="n" s="0">
        <x:v>8.573782</x:v>
      </x:c>
      <x:c t="n" s="0">
        <x:v>8.280915</x:v>
      </x:c>
      <x:c t="n" s="0">
        <x:v>8.137443</x:v>
      </x:c>
      <x:c t="n" s="0">
        <x:v>9.516276</x:v>
      </x:c>
      <x:c t="n" s="0">
        <x:v>4.936234</x:v>
      </x:c>
      <x:c t="n" s="0">
        <x:v>-30.06697</x:v>
      </x:c>
      <x:c t="n" s="0">
        <x:v>-19.48013</x:v>
      </x:c>
      <x:c t="n" s="0">
        <x:v>-23.87875</x:v>
      </x:c>
      <x:c t="n" s="0">
        <x:v>-13.89163</x:v>
      </x:c>
      <x:c t="n" s="0">
        <x:v>-8.045826</x:v>
      </x:c>
      <x:c t="n" s="0">
        <x:v>-0.3224868</x:v>
      </x:c>
      <x:c t="n" s="0">
        <x:v>-4.423676</x:v>
      </x:c>
      <x:c t="n" s="0">
        <x:v>4.011314</x:v>
      </x:c>
      <x:c t="n" s="0">
        <x:v>7.217197</x:v>
      </x:c>
      <x:c t="n" s="0">
        <x:v>4.013109</x:v>
      </x:c>
      <x:c t="n" s="0">
        <x:v>20.55949</x:v>
      </x:c>
      <x:c t="n" s="0">
        <x:v>24.31681</x:v>
      </x:c>
      <x:c t="n" s="0">
        <x:v>20.46211</x:v>
      </x:c>
      <x:c t="n" s="0">
        <x:v>10.60567</x:v>
      </x:c>
      <x:c t="n" s="0">
        <x:v>12.57267</x:v>
      </x:c>
      <x:c t="n" s="0">
        <x:v>16.38569</x:v>
      </x:c>
      <x:c t="n" s="0">
        <x:v>20.12619</x:v>
      </x:c>
      <x:c t="n" s="0">
        <x:v>31.0881</x:v>
      </x:c>
      <x:c t="n" s="0">
        <x:v>21.63288</x:v>
      </x:c>
      <x:c t="n" s="0">
        <x:v>22.52308</x:v>
      </x:c>
      <x:c t="n" s="0">
        <x:v>24.87259</x:v>
      </x:c>
      <x:c t="n" s="0">
        <x:v>17.3249</x:v>
      </x:c>
      <x:c t="n" s="0">
        <x:v>19.9362</x:v>
      </x:c>
      <x:c t="n" s="0">
        <x:v>17.55986</x:v>
      </x:c>
      <x:c t="n" s="0">
        <x:v>16.42202</x:v>
      </x:c>
      <x:c t="n" s="0">
        <x:v>14.93095</x:v>
      </x:c>
      <x:c t="n" s="0">
        <x:v>21.7639</x:v>
      </x:c>
      <x:c t="n" s="0">
        <x:v>25.92096</x:v>
      </x:c>
      <x:c t="n" s="0">
        <x:v>20.67458</x:v>
      </x:c>
      <x:c t="n" s="0">
        <x:v>18.55661</x:v>
      </x:c>
      <x:c t="n" s="0">
        <x:v>9.132437</x:v>
      </x:c>
      <x:c t="n" s="0">
        <x:v>6.589956</x:v>
      </x:c>
      <x:c t="n" s="0">
        <x:v>8.145769</x:v>
      </x:c>
      <x:c t="n" s="0">
        <x:v>7.177148</x:v>
      </x:c>
      <x:c t="n" s="0">
        <x:v>8.811071</x:v>
      </x:c>
      <x:c t="n" s="0">
        <x:v>5.83769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43948.6290046296</x:v>
      </x:c>
      <x:c t="n" s="7">
        <x:v>43948.6290046296</x:v>
      </x:c>
      <x:c t="n" s="0">
        <x:v>35.71275</x:v>
      </x:c>
      <x:c t="n" s="0">
        <x:v>54.20069</x:v>
      </x:c>
      <x:c t="n" s="0">
        <x:v>62.56858</x:v>
      </x:c>
      <x:c t="n" s="0">
        <x:v>68.68498</x:v>
      </x:c>
      <x:c t="n" s="0">
        <x:v>-30.06697</x:v>
      </x:c>
      <x:c t="n" s="0">
        <x:v>-20.02291</x:v>
      </x:c>
      <x:c t="n" s="0">
        <x:v>-23.95592</x:v>
      </x:c>
      <x:c t="n" s="0">
        <x:v>-14.65414</x:v>
      </x:c>
      <x:c t="n" s="0">
        <x:v>-7.951485</x:v>
      </x:c>
      <x:c t="n" s="0">
        <x:v>1.114643</x:v>
      </x:c>
      <x:c t="n" s="0">
        <x:v>1.363799</x:v>
      </x:c>
      <x:c t="n" s="0">
        <x:v>4.909303</x:v>
      </x:c>
      <x:c t="n" s="0">
        <x:v>6.214976</x:v>
      </x:c>
      <x:c t="n" s="0">
        <x:v>6.153945</x:v>
      </x:c>
      <x:c t="n" s="0">
        <x:v>17.49444</x:v>
      </x:c>
      <x:c t="n" s="0">
        <x:v>23.25461</x:v>
      </x:c>
      <x:c t="n" s="0">
        <x:v>24.70431</x:v>
      </x:c>
      <x:c t="n" s="0">
        <x:v>13.99257</x:v>
      </x:c>
      <x:c t="n" s="0">
        <x:v>15.69159</x:v>
      </x:c>
      <x:c t="n" s="0">
        <x:v>16.50563</x:v>
      </x:c>
      <x:c t="n" s="0">
        <x:v>23.09459</x:v>
      </x:c>
      <x:c t="n" s="0">
        <x:v>26.52205</x:v>
      </x:c>
      <x:c t="n" s="0">
        <x:v>27.11734</x:v>
      </x:c>
      <x:c t="n" s="0">
        <x:v>24.19417</x:v>
      </x:c>
      <x:c t="n" s="0">
        <x:v>23.1968</x:v>
      </x:c>
      <x:c t="n" s="0">
        <x:v>21.1603</x:v>
      </x:c>
      <x:c t="n" s="0">
        <x:v>20.71822</x:v>
      </x:c>
      <x:c t="n" s="0">
        <x:v>23.20941</x:v>
      </x:c>
      <x:c t="n" s="0">
        <x:v>21.1639</x:v>
      </x:c>
      <x:c t="n" s="0">
        <x:v>17.43159</x:v>
      </x:c>
      <x:c t="n" s="0">
        <x:v>20.53034</x:v>
      </x:c>
      <x:c t="n" s="0">
        <x:v>27.19644</x:v>
      </x:c>
      <x:c t="n" s="0">
        <x:v>23.44278</x:v>
      </x:c>
      <x:c t="n" s="0">
        <x:v>16.02002</x:v>
      </x:c>
      <x:c t="n" s="0">
        <x:v>9.495479</x:v>
      </x:c>
      <x:c t="n" s="0">
        <x:v>8.294327</x:v>
      </x:c>
      <x:c t="n" s="0">
        <x:v>8.335151</x:v>
      </x:c>
      <x:c t="n" s="0">
        <x:v>7.951248</x:v>
      </x:c>
      <x:c t="n" s="0">
        <x:v>9.365943</x:v>
      </x:c>
      <x:c t="n" s="0">
        <x:v>5.030303</x:v>
      </x:c>
      <x:c t="n" s="0">
        <x:v>-30.06697</x:v>
      </x:c>
      <x:c t="n" s="0">
        <x:v>-19.26395</x:v>
      </x:c>
      <x:c t="n" s="0">
        <x:v>-23.87875</x:v>
      </x:c>
      <x:c t="n" s="0">
        <x:v>-13.89163</x:v>
      </x:c>
      <x:c t="n" s="0">
        <x:v>-4.858978</x:v>
      </x:c>
      <x:c t="n" s="0">
        <x:v>-0.3224868</x:v>
      </x:c>
      <x:c t="n" s="0">
        <x:v>-2.289764</x:v>
      </x:c>
      <x:c t="n" s="0">
        <x:v>4.011314</x:v>
      </x:c>
      <x:c t="n" s="0">
        <x:v>1.148917</x:v>
      </x:c>
      <x:c t="n" s="0">
        <x:v>3.852105</x:v>
      </x:c>
      <x:c t="n" s="0">
        <x:v>20.55949</x:v>
      </x:c>
      <x:c t="n" s="0">
        <x:v>23.64207</x:v>
      </x:c>
      <x:c t="n" s="0">
        <x:v>23.21241</x:v>
      </x:c>
      <x:c t="n" s="0">
        <x:v>12.61084</x:v>
      </x:c>
      <x:c t="n" s="0">
        <x:v>17.87427</x:v>
      </x:c>
      <x:c t="n" s="0">
        <x:v>17.71755</x:v>
      </x:c>
      <x:c t="n" s="0">
        <x:v>22.18198</x:v>
      </x:c>
      <x:c t="n" s="0">
        <x:v>26.22596</x:v>
      </x:c>
      <x:c t="n" s="0">
        <x:v>28.79654</x:v>
      </x:c>
      <x:c t="n" s="0">
        <x:v>22.64528</x:v>
      </x:c>
      <x:c t="n" s="0">
        <x:v>18.99313</x:v>
      </x:c>
      <x:c t="n" s="0">
        <x:v>19.35689</x:v>
      </x:c>
      <x:c t="n" s="0">
        <x:v>29.44416</x:v>
      </x:c>
      <x:c t="n" s="0">
        <x:v>30.54123</x:v>
      </x:c>
      <x:c t="n" s="0">
        <x:v>27.124</x:v>
      </x:c>
      <x:c t="n" s="0">
        <x:v>20.83441</x:v>
      </x:c>
      <x:c t="n" s="0">
        <x:v>15.78942</x:v>
      </x:c>
      <x:c t="n" s="0">
        <x:v>26.78175</x:v>
      </x:c>
      <x:c t="n" s="0">
        <x:v>16.93738</x:v>
      </x:c>
      <x:c t="n" s="0">
        <x:v>11.19111</x:v>
      </x:c>
      <x:c t="n" s="0">
        <x:v>6.164183</x:v>
      </x:c>
      <x:c t="n" s="0">
        <x:v>6.682241</x:v>
      </x:c>
      <x:c t="n" s="0">
        <x:v>7.90011</x:v>
      </x:c>
      <x:c t="n" s="0">
        <x:v>6.104944</x:v>
      </x:c>
      <x:c t="n" s="0">
        <x:v>8.891557</x:v>
      </x:c>
      <x:c t="n" s="0">
        <x:v>5.904813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43948.6290046296</x:v>
      </x:c>
      <x:c t="n" s="7">
        <x:v>43948.6290046296</x:v>
      </x:c>
      <x:c t="n" s="0">
        <x:v>37.05379</x:v>
      </x:c>
      <x:c t="n" s="0">
        <x:v>54.20069</x:v>
      </x:c>
      <x:c t="n" s="0">
        <x:v>67.59024</x:v>
      </x:c>
      <x:c t="n" s="0">
        <x:v>70.79352</x:v>
      </x:c>
      <x:c t="n" s="0">
        <x:v>-30.06697</x:v>
      </x:c>
      <x:c t="n" s="0">
        <x:v>-19.79798</x:v>
      </x:c>
      <x:c t="n" s="0">
        <x:v>-23.94504</x:v>
      </x:c>
      <x:c t="n" s="0">
        <x:v>-14.53418</x:v>
      </x:c>
      <x:c t="n" s="0">
        <x:v>-5.868071</x:v>
      </x:c>
      <x:c t="n" s="0">
        <x:v>0.9322575</x:v>
      </x:c>
      <x:c t="n" s="0">
        <x:v>0.9873188</x:v>
      </x:c>
      <x:c t="n" s="0">
        <x:v>4.775129</x:v>
      </x:c>
      <x:c t="n" s="0">
        <x:v>5.754933</x:v>
      </x:c>
      <x:c t="n" s="0">
        <x:v>5.839752</x:v>
      </x:c>
      <x:c t="n" s="0">
        <x:v>17.84458</x:v>
      </x:c>
      <x:c t="n" s="0">
        <x:v>22.9541</x:v>
      </x:c>
      <x:c t="n" s="0">
        <x:v>24.64618</x:v>
      </x:c>
      <x:c t="n" s="0">
        <x:v>13.81627</x:v>
      </x:c>
      <x:c t="n" s="0">
        <x:v>16.11854</x:v>
      </x:c>
      <x:c t="n" s="0">
        <x:v>16.79145</x:v>
      </x:c>
      <x:c t="n" s="0">
        <x:v>22.74327</x:v>
      </x:c>
      <x:c t="n" s="0">
        <x:v>27.10411</x:v>
      </x:c>
      <x:c t="n" s="0">
        <x:v>26.74749</x:v>
      </x:c>
      <x:c t="n" s="0">
        <x:v>23.74762</x:v>
      </x:c>
      <x:c t="n" s="0">
        <x:v>23.09444</x:v>
      </x:c>
      <x:c t="n" s="0">
        <x:v>21.41378</x:v>
      </x:c>
      <x:c t="n" s="0">
        <x:v>25.06684</x:v>
      </x:c>
      <x:c t="n" s="0">
        <x:v>23.44553</x:v>
      </x:c>
      <x:c t="n" s="0">
        <x:v>21.06383</x:v>
      </x:c>
      <x:c t="n" s="0">
        <x:v>17.44471</x:v>
      </x:c>
      <x:c t="n" s="0">
        <x:v>19.98987</x:v>
      </x:c>
      <x:c t="n" s="0">
        <x:v>26.85121</x:v>
      </x:c>
      <x:c t="n" s="0">
        <x:v>22.87822</x:v>
      </x:c>
      <x:c t="n" s="0">
        <x:v>15.6227</x:v>
      </x:c>
      <x:c t="n" s="0">
        <x:v>9.263104</x:v>
      </x:c>
      <x:c t="n" s="0">
        <x:v>8.330424</x:v>
      </x:c>
      <x:c t="n" s="0">
        <x:v>8.610581</x:v>
      </x:c>
      <x:c t="n" s="0">
        <x:v>7.705904</x:v>
      </x:c>
      <x:c t="n" s="0">
        <x:v>9.28722</x:v>
      </x:c>
      <x:c t="n" s="0">
        <x:v>5.197979</x:v>
      </x:c>
      <x:c t="n" s="0">
        <x:v>-30.06697</x:v>
      </x:c>
      <x:c t="n" s="0">
        <x:v>-18.67335</x:v>
      </x:c>
      <x:c t="n" s="0">
        <x:v>-23.87875</x:v>
      </x:c>
      <x:c t="n" s="0">
        <x:v>-13.89163</x:v>
      </x:c>
      <x:c t="n" s="0">
        <x:v>-0.7769949</x:v>
      </x:c>
      <x:c t="n" s="0">
        <x:v>-0.3224868</x:v>
      </x:c>
      <x:c t="n" s="0">
        <x:v>-2.289764</x:v>
      </x:c>
      <x:c t="n" s="0">
        <x:v>3.787861</x:v>
      </x:c>
      <x:c t="n" s="0">
        <x:v>1.148917</x:v>
      </x:c>
      <x:c t="n" s="0">
        <x:v>3.329852</x:v>
      </x:c>
      <x:c t="n" s="0">
        <x:v>18.19815</x:v>
      </x:c>
      <x:c t="n" s="0">
        <x:v>20.59473</x:v>
      </x:c>
      <x:c t="n" s="0">
        <x:v>24.28957</x:v>
      </x:c>
      <x:c t="n" s="0">
        <x:v>16.34913</x:v>
      </x:c>
      <x:c t="n" s="0">
        <x:v>18.09664</x:v>
      </x:c>
      <x:c t="n" s="0">
        <x:v>18.23214</x:v>
      </x:c>
      <x:c t="n" s="0">
        <x:v>21.60629</x:v>
      </x:c>
      <x:c t="n" s="0">
        <x:v>30.01451</x:v>
      </x:c>
      <x:c t="n" s="0">
        <x:v>23.87053</x:v>
      </x:c>
      <x:c t="n" s="0">
        <x:v>20.84691</x:v>
      </x:c>
      <x:c t="n" s="0">
        <x:v>22.97274</x:v>
      </x:c>
      <x:c t="n" s="0">
        <x:v>26.96284</x:v>
      </x:c>
      <x:c t="n" s="0">
        <x:v>29.0507</x:v>
      </x:c>
      <x:c t="n" s="0">
        <x:v>17.8851</x:v>
      </x:c>
      <x:c t="n" s="0">
        <x:v>20.35453</x:v>
      </x:c>
      <x:c t="n" s="0">
        <x:v>17.97665</x:v>
      </x:c>
      <x:c t="n" s="0">
        <x:v>15.50622</x:v>
      </x:c>
      <x:c t="n" s="0">
        <x:v>25.73721</x:v>
      </x:c>
      <x:c t="n" s="0">
        <x:v>16.04475</x:v>
      </x:c>
      <x:c t="n" s="0">
        <x:v>13.48729</x:v>
      </x:c>
      <x:c t="n" s="0">
        <x:v>7.878449</x:v>
      </x:c>
      <x:c t="n" s="0">
        <x:v>8.745355</x:v>
      </x:c>
      <x:c t="n" s="0">
        <x:v>9.939217</x:v>
      </x:c>
      <x:c t="n" s="0">
        <x:v>5.718181</x:v>
      </x:c>
      <x:c t="n" s="0">
        <x:v>8.842162</x:v>
      </x:c>
      <x:c t="n" s="0">
        <x:v>6.149207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43948.6290046296</x:v>
      </x:c>
      <x:c t="n" s="7">
        <x:v>43948.6290046296</x:v>
      </x:c>
      <x:c t="n" s="0">
        <x:v>36.61301</x:v>
      </x:c>
      <x:c t="n" s="0">
        <x:v>54.20069</x:v>
      </x:c>
      <x:c t="n" s="0">
        <x:v>54.80341</x:v>
      </x:c>
      <x:c t="n" s="0">
        <x:v>63.0783</x:v>
      </x:c>
      <x:c t="n" s="0">
        <x:v>-30.06697</x:v>
      </x:c>
      <x:c t="n" s="0">
        <x:v>-19.61469</x:v>
      </x:c>
      <x:c t="n" s="0">
        <x:v>-23.93568</x:v>
      </x:c>
      <x:c t="n" s="0">
        <x:v>-14.43429</x:v>
      </x:c>
      <x:c t="n" s="0">
        <x:v>-4.644528</x:v>
      </x:c>
      <x:c t="n" s="0">
        <x:v>0.5381541</x:v>
      </x:c>
      <x:c t="n" s="0">
        <x:v>0.6377499</x:v>
      </x:c>
      <x:c t="n" s="0">
        <x:v>4.616696</x:v>
      </x:c>
      <x:c t="n" s="0">
        <x:v>5.503644</x:v>
      </x:c>
      <x:c t="n" s="0">
        <x:v>5.552164</x:v>
      </x:c>
      <x:c t="n" s="0">
        <x:v>17.37727</x:v>
      </x:c>
      <x:c t="n" s="0">
        <x:v>22.6799</x:v>
      </x:c>
      <x:c t="n" s="0">
        <x:v>24.51723</x:v>
      </x:c>
      <x:c t="n" s="0">
        <x:v>15.77103</x:v>
      </x:c>
      <x:c t="n" s="0">
        <x:v>16.41733</x:v>
      </x:c>
      <x:c t="n" s="0">
        <x:v>16.87802</x:v>
      </x:c>
      <x:c t="n" s="0">
        <x:v>22.88198</x:v>
      </x:c>
      <x:c t="n" s="0">
        <x:v>27.45628</x:v>
      </x:c>
      <x:c t="n" s="0">
        <x:v>26.73201</x:v>
      </x:c>
      <x:c t="n" s="0">
        <x:v>23.72117</x:v>
      </x:c>
      <x:c t="n" s="0">
        <x:v>23.78963</x:v>
      </x:c>
      <x:c t="n" s="0">
        <x:v>24.04411</x:v>
      </x:c>
      <x:c t="n" s="0">
        <x:v>24.47211</x:v>
      </x:c>
      <x:c t="n" s="0">
        <x:v>22.85768</x:v>
      </x:c>
      <x:c t="n" s="0">
        <x:v>20.72062</x:v>
      </x:c>
      <x:c t="n" s="0">
        <x:v>17.31593</x:v>
      </x:c>
      <x:c t="n" s="0">
        <x:v>19.81481</x:v>
      </x:c>
      <x:c t="n" s="0">
        <x:v>27.33726</x:v>
      </x:c>
      <x:c t="n" s="0">
        <x:v>22.51323</x:v>
      </x:c>
      <x:c t="n" s="0">
        <x:v>15.643</x:v>
      </x:c>
      <x:c t="n" s="0">
        <x:v>9.314427</x:v>
      </x:c>
      <x:c t="n" s="0">
        <x:v>8.748092</x:v>
      </x:c>
      <x:c t="n" s="0">
        <x:v>8.606331</x:v>
      </x:c>
      <x:c t="n" s="0">
        <x:v>7.547459</x:v>
      </x:c>
      <x:c t="n" s="0">
        <x:v>9.250994</x:v>
      </x:c>
      <x:c t="n" s="0">
        <x:v>5.252252</x:v>
      </x:c>
      <x:c t="n" s="0">
        <x:v>-30.06697</x:v>
      </x:c>
      <x:c t="n" s="0">
        <x:v>-18.67335</x:v>
      </x:c>
      <x:c t="n" s="0">
        <x:v>-23.87875</x:v>
      </x:c>
      <x:c t="n" s="0">
        <x:v>-13.89163</x:v>
      </x:c>
      <x:c t="n" s="0">
        <x:v>-0.7769949</x:v>
      </x:c>
      <x:c t="n" s="0">
        <x:v>-5.026453</x:v>
      </x:c>
      <x:c t="n" s="0">
        <x:v>-2.289764</x:v>
      </x:c>
      <x:c t="n" s="0">
        <x:v>3.552285</x:v>
      </x:c>
      <x:c t="n" s="0">
        <x:v>4.411292</x:v>
      </x:c>
      <x:c t="n" s="0">
        <x:v>3.329852</x:v>
      </x:c>
      <x:c t="n" s="0">
        <x:v>12.63237</x:v>
      </x:c>
      <x:c t="n" s="0">
        <x:v>20.59473</x:v>
      </x:c>
      <x:c t="n" s="0">
        <x:v>22.28359</x:v>
      </x:c>
      <x:c t="n" s="0">
        <x:v>20.71313</x:v>
      </x:c>
      <x:c t="n" s="0">
        <x:v>17.06062</x:v>
      </x:c>
      <x:c t="n" s="0">
        <x:v>17.04148</x:v>
      </x:c>
      <x:c t="n" s="0">
        <x:v>22.83045</x:v>
      </x:c>
      <x:c t="n" s="0">
        <x:v>28.10769</x:v>
      </x:c>
      <x:c t="n" s="0">
        <x:v>27.68769</x:v>
      </x:c>
      <x:c t="n" s="0">
        <x:v>23.50959</x:v>
      </x:c>
      <x:c t="n" s="0">
        <x:v>26.49892</x:v>
      </x:c>
      <x:c t="n" s="0">
        <x:v>28.07162</x:v>
      </x:c>
      <x:c t="n" s="0">
        <x:v>16.93386</x:v>
      </x:c>
      <x:c t="n" s="0">
        <x:v>17.28647</x:v>
      </x:c>
      <x:c t="n" s="0">
        <x:v>17.81091</x:v>
      </x:c>
      <x:c t="n" s="0">
        <x:v>15.93291</x:v>
      </x:c>
      <x:c t="n" s="0">
        <x:v>20.40136</x:v>
      </x:c>
      <x:c t="n" s="0">
        <x:v>29.52722</x:v>
      </x:c>
      <x:c t="n" s="0">
        <x:v>19.14758</x:v>
      </x:c>
      <x:c t="n" s="0">
        <x:v>15.78136</x:v>
      </x:c>
      <x:c t="n" s="0">
        <x:v>11.04048</x:v>
      </x:c>
      <x:c t="n" s="0">
        <x:v>11.84789</x:v>
      </x:c>
      <x:c t="n" s="0">
        <x:v>8.659409</x:v>
      </x:c>
      <x:c t="n" s="0">
        <x:v>6.121933</x:v>
      </x:c>
      <x:c t="n" s="0">
        <x:v>8.342932</x:v>
      </x:c>
      <x:c t="n" s="0">
        <x:v>5.080862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43948.6290046296</x:v>
      </x:c>
      <x:c t="n" s="7">
        <x:v>43948.6290046296</x:v>
      </x:c>
      <x:c t="n" s="0">
        <x:v>35.79544</x:v>
      </x:c>
      <x:c t="n" s="0">
        <x:v>54.20069</x:v>
      </x:c>
      <x:c t="n" s="0">
        <x:v>57.84153</x:v>
      </x:c>
      <x:c t="n" s="0">
        <x:v>63.0783</x:v>
      </x:c>
      <x:c t="n" s="0">
        <x:v>-30.06697</x:v>
      </x:c>
      <x:c t="n" s="0">
        <x:v>-19.46407</x:v>
      </x:c>
      <x:c t="n" s="0">
        <x:v>-23.92777</x:v>
      </x:c>
      <x:c t="n" s="0">
        <x:v>-14.35079</x:v>
      </x:c>
      <x:c t="n" s="0">
        <x:v>-3.817815</x:v>
      </x:c>
      <x:c t="n" s="0">
        <x:v>-0.07585949</x:v>
      </x:c>
      <x:c t="n" s="0">
        <x:v>0.3151779</x:v>
      </x:c>
      <x:c t="n" s="0">
        <x:v>4.476659</x:v>
      </x:c>
      <x:c t="n" s="0">
        <x:v>5.449116</x:v>
      </x:c>
      <x:c t="n" s="0">
        <x:v>5.290517</x:v>
      </x:c>
      <x:c t="n" s="0">
        <x:v>16.93404</x:v>
      </x:c>
      <x:c t="n" s="0">
        <x:v>22.45069</x:v>
      </x:c>
      <x:c t="n" s="0">
        <x:v>23.84148</x:v>
      </x:c>
      <x:c t="n" s="0">
        <x:v>16.57234</x:v>
      </x:c>
      <x:c t="n" s="0">
        <x:v>16.13272</x:v>
      </x:c>
      <x:c t="n" s="0">
        <x:v>16.71521</x:v>
      </x:c>
      <x:c t="n" s="0">
        <x:v>22.54859</x:v>
      </x:c>
      <x:c t="n" s="0">
        <x:v>27.48774</x:v>
      </x:c>
      <x:c t="n" s="0">
        <x:v>27.01354</x:v>
      </x:c>
      <x:c t="n" s="0">
        <x:v>23.79408</x:v>
      </x:c>
      <x:c t="n" s="0">
        <x:v>23.54093</x:v>
      </x:c>
      <x:c t="n" s="0">
        <x:v>23.72751</x:v>
      </x:c>
      <x:c t="n" s="0">
        <x:v>24.30403</x:v>
      </x:c>
      <x:c t="n" s="0">
        <x:v>22.39176</x:v>
      </x:c>
      <x:c t="n" s="0">
        <x:v>20.27187</x:v>
      </x:c>
      <x:c t="n" s="0">
        <x:v>17.09984</x:v>
      </x:c>
      <x:c t="n" s="0">
        <x:v>19.80778</x:v>
      </x:c>
      <x:c t="n" s="0">
        <x:v>28.41982</x:v>
      </x:c>
      <x:c t="n" s="0">
        <x:v>22.08092</x:v>
      </x:c>
      <x:c t="n" s="0">
        <x:v>15.8048</x:v>
      </x:c>
      <x:c t="n" s="0">
        <x:v>10.06415</x:v>
      </x:c>
      <x:c t="n" s="0">
        <x:v>9.626364</x:v>
      </x:c>
      <x:c t="n" s="0">
        <x:v>8.387592</x:v>
      </x:c>
      <x:c t="n" s="0">
        <x:v>7.599184</x:v>
      </x:c>
      <x:c t="n" s="0">
        <x:v>9.023342</x:v>
      </x:c>
      <x:c t="n" s="0">
        <x:v>5.151515</x:v>
      </x:c>
      <x:c t="n" s="0">
        <x:v>-30.06697</x:v>
      </x:c>
      <x:c t="n" s="0">
        <x:v>-18.67335</x:v>
      </x:c>
      <x:c t="n" s="0">
        <x:v>-23.87875</x:v>
      </x:c>
      <x:c t="n" s="0">
        <x:v>-13.89163</x:v>
      </x:c>
      <x:c t="n" s="0">
        <x:v>-0.7769949</x:v>
      </x:c>
      <x:c t="n" s="0">
        <x:v>-9.601959</x:v>
      </x:c>
      <x:c t="n" s="0">
        <x:v>-2.093057</x:v>
      </x:c>
      <x:c t="n" s="0">
        <x:v>3.65015</x:v>
      </x:c>
      <x:c t="n" s="0">
        <x:v>5.115605</x:v>
      </x:c>
      <x:c t="n" s="0">
        <x:v>7.678028</x:v>
      </x:c>
      <x:c t="n" s="0">
        <x:v>12.63237</x:v>
      </x:c>
      <x:c t="n" s="0">
        <x:v>20.96433</x:v>
      </x:c>
      <x:c t="n" s="0">
        <x:v>5.616077</x:v>
      </x:c>
      <x:c t="n" s="0">
        <x:v>18.17297</x:v>
      </x:c>
      <x:c t="n" s="0">
        <x:v>13.94143</x:v>
      </x:c>
      <x:c t="n" s="0">
        <x:v>14.96276</x:v>
      </x:c>
      <x:c t="n" s="0">
        <x:v>19.39398</x:v>
      </x:c>
      <x:c t="n" s="0">
        <x:v>27.4906</x:v>
      </x:c>
      <x:c t="n" s="0">
        <x:v>27.72657</x:v>
      </x:c>
      <x:c t="n" s="0">
        <x:v>23.76452</x:v>
      </x:c>
      <x:c t="n" s="0">
        <x:v>20.63902</x:v>
      </x:c>
      <x:c t="n" s="0">
        <x:v>20.95243</x:v>
      </x:c>
      <x:c t="n" s="0">
        <x:v>23.24783</x:v>
      </x:c>
      <x:c t="n" s="0">
        <x:v>15.05306</x:v>
      </x:c>
      <x:c t="n" s="0">
        <x:v>18.02067</x:v>
      </x:c>
      <x:c t="n" s="0">
        <x:v>18.13058</x:v>
      </x:c>
      <x:c t="n" s="0">
        <x:v>17.99952</x:v>
      </x:c>
      <x:c t="n" s="0">
        <x:v>31.83663</x:v>
      </x:c>
      <x:c t="n" s="0">
        <x:v>19.9432</x:v>
      </x:c>
      <x:c t="n" s="0">
        <x:v>17.00605</x:v>
      </x:c>
      <x:c t="n" s="0">
        <x:v>13.43181</x:v>
      </x:c>
      <x:c t="n" s="0">
        <x:v>12.97026</x:v>
      </x:c>
      <x:c t="n" s="0">
        <x:v>6.278219</x:v>
      </x:c>
      <x:c t="n" s="0">
        <x:v>8.295109</x:v>
      </x:c>
      <x:c t="n" s="0">
        <x:v>7.421363</x:v>
      </x:c>
      <x:c t="n" s="0">
        <x:v>4.695523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43948.6290046296</x:v>
      </x:c>
      <x:c t="n" s="7">
        <x:v>43948.6290046296</x:v>
      </x:c>
      <x:c t="n" s="0">
        <x:v>36.48388</x:v>
      </x:c>
      <x:c t="n" s="0">
        <x:v>54.20069</x:v>
      </x:c>
      <x:c t="n" s="0">
        <x:v>59.01218</x:v>
      </x:c>
      <x:c t="n" s="0">
        <x:v>63.0783</x:v>
      </x:c>
      <x:c t="n" s="0">
        <x:v>-30.06697</x:v>
      </x:c>
      <x:c t="n" s="0">
        <x:v>-19.35375</x:v>
      </x:c>
      <x:c t="n" s="0">
        <x:v>-23.93196</x:v>
      </x:c>
      <x:c t="n" s="0">
        <x:v>-14.20753</x:v>
      </x:c>
      <x:c t="n" s="0">
        <x:v>-3.218267</x:v>
      </x:c>
      <x:c t="n" s="0">
        <x:v>-0.6791487</x:v>
      </x:c>
      <x:c t="n" s="0">
        <x:v>0.1396663</x:v>
      </x:c>
      <x:c t="n" s="0">
        <x:v>4.437477</x:v>
      </x:c>
      <x:c t="n" s="0">
        <x:v>5.401998</x:v>
      </x:c>
      <x:c t="n" s="0">
        <x:v>8.466629</x:v>
      </x:c>
      <x:c t="n" s="0">
        <x:v>16.51604</x:v>
      </x:c>
      <x:c t="n" s="0">
        <x:v>22.30114</x:v>
      </x:c>
      <x:c t="n" s="0">
        <x:v>23.16734</x:v>
      </x:c>
      <x:c t="n" s="0">
        <x:v>16.10184</x:v>
      </x:c>
      <x:c t="n" s="0">
        <x:v>15.6712</x:v>
      </x:c>
      <x:c t="n" s="0">
        <x:v>17.23976</x:v>
      </x:c>
      <x:c t="n" s="0">
        <x:v>22.86457</x:v>
      </x:c>
      <x:c t="n" s="0">
        <x:v>27.20661</x:v>
      </x:c>
      <x:c t="n" s="0">
        <x:v>26.52883</x:v>
      </x:c>
      <x:c t="n" s="0">
        <x:v>23.50698</x:v>
      </x:c>
      <x:c t="n" s="0">
        <x:v>22.9339</x:v>
      </x:c>
      <x:c t="n" s="0">
        <x:v>23.26864</x:v>
      </x:c>
      <x:c t="n" s="0">
        <x:v>24.3485</x:v>
      </x:c>
      <x:c t="n" s="0">
        <x:v>22.07582</x:v>
      </x:c>
      <x:c t="n" s="0">
        <x:v>19.94651</x:v>
      </x:c>
      <x:c t="n" s="0">
        <x:v>17.41348</x:v>
      </x:c>
      <x:c t="n" s="0">
        <x:v>19.77174</x:v>
      </x:c>
      <x:c t="n" s="0">
        <x:v>28.41068</x:v>
      </x:c>
      <x:c t="n" s="0">
        <x:v>21.83046</x:v>
      </x:c>
      <x:c t="n" s="0">
        <x:v>16.3674</x:v>
      </x:c>
      <x:c t="n" s="0">
        <x:v>12.32334</x:v>
      </x:c>
      <x:c t="n" s="0">
        <x:v>12.46226</x:v>
      </x:c>
      <x:c t="n" s="0">
        <x:v>8.514313</x:v>
      </x:c>
      <x:c t="n" s="0">
        <x:v>7.39327</x:v>
      </x:c>
      <x:c t="n" s="0">
        <x:v>8.802767</x:v>
      </x:c>
      <x:c t="n" s="0">
        <x:v>5.192036</x:v>
      </x:c>
      <x:c t="n" s="0">
        <x:v>-30.06697</x:v>
      </x:c>
      <x:c t="n" s="0">
        <x:v>-18.91455</x:v>
      </x:c>
      <x:c t="n" s="0">
        <x:v>-24.09087</x:v>
      </x:c>
      <x:c t="n" s="0">
        <x:v>-12.75787</x:v>
      </x:c>
      <x:c t="n" s="0">
        <x:v>-0.7769949</x:v>
      </x:c>
      <x:c t="n" s="0">
        <x:v>-9.601959</x:v>
      </x:c>
      <x:c t="n" s="0">
        <x:v>-0.9204062</x:v>
      </x:c>
      <x:c t="n" s="0">
        <x:v>4.279638</x:v>
      </x:c>
      <x:c t="n" s="0">
        <x:v>5.115605</x:v>
      </x:c>
      <x:c t="n" s="0">
        <x:v>15.02438</x:v>
      </x:c>
      <x:c t="n" s="0">
        <x:v>12.63237</x:v>
      </x:c>
      <x:c t="n" s="0">
        <x:v>21.30493</x:v>
      </x:c>
      <x:c t="n" s="0">
        <x:v>10.31846</x:v>
      </x:c>
      <x:c t="n" s="0">
        <x:v>11.29472</x:v>
      </x:c>
      <x:c t="n" s="0">
        <x:v>8.658571</x:v>
      </x:c>
      <x:c t="n" s="0">
        <x:v>20.59305</x:v>
      </x:c>
      <x:c t="n" s="0">
        <x:v>25.5815</x:v>
      </x:c>
      <x:c t="n" s="0">
        <x:v>24.05631</x:v>
      </x:c>
      <x:c t="n" s="0">
        <x:v>22.66857</x:v>
      </x:c>
      <x:c t="n" s="0">
        <x:v>21.40634</x:v>
      </x:c>
      <x:c t="n" s="0">
        <x:v>12.81863</x:v>
      </x:c>
      <x:c t="n" s="0">
        <x:v>18.92963</x:v>
      </x:c>
      <x:c t="n" s="0">
        <x:v>24.59247</x:v>
      </x:c>
      <x:c t="n" s="0">
        <x:v>20.03365</x:v>
      </x:c>
      <x:c t="n" s="0">
        <x:v>16.48355</x:v>
      </x:c>
      <x:c t="n" s="0">
        <x:v>17.29255</x:v>
      </x:c>
      <x:c t="n" s="0">
        <x:v>19.94787</x:v>
      </x:c>
      <x:c t="n" s="0">
        <x:v>28.46934</x:v>
      </x:c>
      <x:c t="n" s="0">
        <x:v>19.7907</x:v>
      </x:c>
      <x:c t="n" s="0">
        <x:v>20.68861</x:v>
      </x:c>
      <x:c t="n" s="0">
        <x:v>18.6859</x:v>
      </x:c>
      <x:c t="n" s="0">
        <x:v>18.06642</x:v>
      </x:c>
      <x:c t="n" s="0">
        <x:v>9.304306</x:v>
      </x:c>
      <x:c t="n" s="0">
        <x:v>5.459626</x:v>
      </x:c>
      <x:c t="n" s="0">
        <x:v>7.616381</x:v>
      </x:c>
      <x:c t="n" s="0">
        <x:v>5.538738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43948.6290046296</x:v>
      </x:c>
      <x:c t="n" s="7">
        <x:v>43948.6290046296</x:v>
      </x:c>
      <x:c t="n" s="0">
        <x:v>36.22145</x:v>
      </x:c>
      <x:c t="n" s="0">
        <x:v>54.20069</x:v>
      </x:c>
      <x:c t="n" s="0">
        <x:v>56.8421</x:v>
      </x:c>
      <x:c t="n" s="0">
        <x:v>64.12566</x:v>
      </x:c>
      <x:c t="n" s="0">
        <x:v>-30.06697</x:v>
      </x:c>
      <x:c t="n" s="0">
        <x:v>-19.35324</x:v>
      </x:c>
      <x:c t="n" s="0">
        <x:v>-24.0068</x:v>
      </x:c>
      <x:c t="n" s="0">
        <x:v>-13.65419</x:v>
      </x:c>
      <x:c t="n" s="0">
        <x:v>-2.764557</x:v>
      </x:c>
      <x:c t="n" s="0">
        <x:v>-1.270348</x:v>
      </x:c>
      <x:c t="n" s="0">
        <x:v>0.0001402997</x:v>
      </x:c>
      <x:c t="n" s="0">
        <x:v>4.41479</x:v>
      </x:c>
      <x:c t="n" s="0">
        <x:v>5.458998</x:v>
      </x:c>
      <x:c t="n" s="0">
        <x:v>10.27019</x:v>
      </x:c>
      <x:c t="n" s="0">
        <x:v>16.04819</x:v>
      </x:c>
      <x:c t="n" s="0">
        <x:v>22.1692</x:v>
      </x:c>
      <x:c t="n" s="0">
        <x:v>22.67097</x:v>
      </x:c>
      <x:c t="n" s="0">
        <x:v>16.00578</x:v>
      </x:c>
      <x:c t="n" s="0">
        <x:v>15.03786</x:v>
      </x:c>
      <x:c t="n" s="0">
        <x:v>17.99039</x:v>
      </x:c>
      <x:c t="n" s="0">
        <x:v>22.78563</x:v>
      </x:c>
      <x:c t="n" s="0">
        <x:v>28.74375</x:v>
      </x:c>
      <x:c t="n" s="0">
        <x:v>26.54303</x:v>
      </x:c>
      <x:c t="n" s="0">
        <x:v>24.10498</x:v>
      </x:c>
      <x:c t="n" s="0">
        <x:v>22.80447</x:v>
      </x:c>
      <x:c t="n" s="0">
        <x:v>23.05295</x:v>
      </x:c>
      <x:c t="n" s="0">
        <x:v>24.14782</x:v>
      </x:c>
      <x:c t="n" s="0">
        <x:v>22.08143</x:v>
      </x:c>
      <x:c t="n" s="0">
        <x:v>19.6838</x:v>
      </x:c>
      <x:c t="n" s="0">
        <x:v>17.29275</x:v>
      </x:c>
      <x:c t="n" s="0">
        <x:v>19.95475</x:v>
      </x:c>
      <x:c t="n" s="0">
        <x:v>28.05141</x:v>
      </x:c>
      <x:c t="n" s="0">
        <x:v>22.20306</x:v>
      </x:c>
      <x:c t="n" s="0">
        <x:v>18.3199</x:v>
      </x:c>
      <x:c t="n" s="0">
        <x:v>13.03306</x:v>
      </x:c>
      <x:c t="n" s="0">
        <x:v>12.06393</x:v>
      </x:c>
      <x:c t="n" s="0">
        <x:v>8.389649</x:v>
      </x:c>
      <x:c t="n" s="0">
        <x:v>7.444489</x:v>
      </x:c>
      <x:c t="n" s="0">
        <x:v>8.661963</x:v>
      </x:c>
      <x:c t="n" s="0">
        <x:v>5.315473</x:v>
      </x:c>
      <x:c t="n" s="0">
        <x:v>-30.06697</x:v>
      </x:c>
      <x:c t="n" s="0">
        <x:v>-19.34894</x:v>
      </x:c>
      <x:c t="n" s="0">
        <x:v>-24.46919</x:v>
      </x:c>
      <x:c t="n" s="0">
        <x:v>-11.34984</x:v>
      </x:c>
      <x:c t="n" s="0">
        <x:v>-0.7769949</x:v>
      </x:c>
      <x:c t="n" s="0">
        <x:v>-9.601959</x:v>
      </x:c>
      <x:c t="n" s="0">
        <x:v>-0.9204062</x:v>
      </x:c>
      <x:c t="n" s="0">
        <x:v>4.279638</x:v>
      </x:c>
      <x:c t="n" s="0">
        <x:v>6.125336</x:v>
      </x:c>
      <x:c t="n" s="0">
        <x:v>15.02438</x:v>
      </x:c>
      <x:c t="n" s="0">
        <x:v>10.78057</x:v>
      </x:c>
      <x:c t="n" s="0">
        <x:v>21.30493</x:v>
      </x:c>
      <x:c t="n" s="0">
        <x:v>17.82308</x:v>
      </x:c>
      <x:c t="n" s="0">
        <x:v>16.43743</x:v>
      </x:c>
      <x:c t="n" s="0">
        <x:v>6.558694</x:v>
      </x:c>
      <x:c t="n" s="0">
        <x:v>20.35633</x:v>
      </x:c>
      <x:c t="n" s="0">
        <x:v>18.17715</x:v>
      </x:c>
      <x:c t="n" s="0">
        <x:v>33.1519</x:v>
      </x:c>
      <x:c t="n" s="0">
        <x:v>25.7737</x:v>
      </x:c>
      <x:c t="n" s="0">
        <x:v>27.52209</x:v>
      </x:c>
      <x:c t="n" s="0">
        <x:v>22.62023</x:v>
      </x:c>
      <x:c t="n" s="0">
        <x:v>21.06059</x:v>
      </x:c>
      <x:c t="n" s="0">
        <x:v>23.13269</x:v>
      </x:c>
      <x:c t="n" s="0">
        <x:v>22.55155</x:v>
      </x:c>
      <x:c t="n" s="0">
        <x:v>17.26665</x:v>
      </x:c>
      <x:c t="n" s="0">
        <x:v>16.45467</x:v>
      </x:c>
      <x:c t="n" s="0">
        <x:v>21.03677</x:v>
      </x:c>
      <x:c t="n" s="0">
        <x:v>24.02512</x:v>
      </x:c>
      <x:c t="n" s="0">
        <x:v>23.3641</x:v>
      </x:c>
      <x:c t="n" s="0">
        <x:v>22.29796</x:v>
      </x:c>
      <x:c t="n" s="0">
        <x:v>12.02842</x:v>
      </x:c>
      <x:c t="n" s="0">
        <x:v>6.865277</x:v>
      </x:c>
      <x:c t="n" s="0">
        <x:v>8.163353</x:v>
      </x:c>
      <x:c t="n" s="0">
        <x:v>7.799305</x:v>
      </x:c>
      <x:c t="n" s="0">
        <x:v>7.799315</x:v>
      </x:c>
      <x:c t="n" s="0">
        <x:v>5.496696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43948.6290046296</x:v>
      </x:c>
      <x:c t="n" s="7">
        <x:v>43948.6290046296</x:v>
      </x:c>
      <x:c t="n" s="0">
        <x:v>34.42431</x:v>
      </x:c>
      <x:c t="n" s="0">
        <x:v>54.20069</x:v>
      </x:c>
      <x:c t="n" s="0">
        <x:v>61.06633</x:v>
      </x:c>
      <x:c t="n" s="0">
        <x:v>65.67467</x:v>
      </x:c>
      <x:c t="n" s="0">
        <x:v>-30.06697</x:v>
      </x:c>
      <x:c t="n" s="0">
        <x:v>-19.35282</x:v>
      </x:c>
      <x:c t="n" s="0">
        <x:v>-24.07169</x:v>
      </x:c>
      <x:c t="n" s="0">
        <x:v>-13.23172</x:v>
      </x:c>
      <x:c t="n" s="0">
        <x:v>-0.5402108</x:v>
      </x:c>
      <x:c t="n" s="0">
        <x:v>-1.847994</x:v>
      </x:c>
      <x:c t="n" s="0">
        <x:v>-0.1226729</x:v>
      </x:c>
      <x:c t="n" s="0">
        <x:v>4.39532</x:v>
      </x:c>
      <x:c t="n" s="0">
        <x:v>5.651778</x:v>
      </x:c>
      <x:c t="n" s="0">
        <x:v>11.22084</x:v>
      </x:c>
      <x:c t="n" s="0">
        <x:v>15.57818</x:v>
      </x:c>
      <x:c t="n" s="0">
        <x:v>22.21807</x:v>
      </x:c>
      <x:c t="n" s="0">
        <x:v>22.22222</x:v>
      </x:c>
      <x:c t="n" s="0">
        <x:v>16.22821</x:v>
      </x:c>
      <x:c t="n" s="0">
        <x:v>14.56873</x:v>
      </x:c>
      <x:c t="n" s="0">
        <x:v>18.04963</x:v>
      </x:c>
      <x:c t="n" s="0">
        <x:v>22.27623</x:v>
      </x:c>
      <x:c t="n" s="0">
        <x:v>28.88009</x:v>
      </x:c>
      <x:c t="n" s="0">
        <x:v>26.25498</x:v>
      </x:c>
      <x:c t="n" s="0">
        <x:v>23.91467</x:v>
      </x:c>
      <x:c t="n" s="0">
        <x:v>23.04764</x:v>
      </x:c>
      <x:c t="n" s="0">
        <x:v>22.91063</x:v>
      </x:c>
      <x:c t="n" s="0">
        <x:v>24.16936</x:v>
      </x:c>
      <x:c t="n" s="0">
        <x:v>21.74874</x:v>
      </x:c>
      <x:c t="n" s="0">
        <x:v>19.29904</x:v>
      </x:c>
      <x:c t="n" s="0">
        <x:v>17.12927</x:v>
      </x:c>
      <x:c t="n" s="0">
        <x:v>20.63998</x:v>
      </x:c>
      <x:c t="n" s="0">
        <x:v>27.49596</x:v>
      </x:c>
      <x:c t="n" s="0">
        <x:v>21.72764</x:v>
      </x:c>
      <x:c t="n" s="0">
        <x:v>17.90313</x:v>
      </x:c>
      <x:c t="n" s="0">
        <x:v>12.5377</x:v>
      </x:c>
      <x:c t="n" s="0">
        <x:v>11.55781</x:v>
      </x:c>
      <x:c t="n" s="0">
        <x:v>8.289147</x:v>
      </x:c>
      <x:c t="n" s="0">
        <x:v>7.523363</x:v>
      </x:c>
      <x:c t="n" s="0">
        <x:v>8.673362</x:v>
      </x:c>
      <x:c t="n" s="0">
        <x:v>5.159679</x:v>
      </x:c>
      <x:c t="n" s="0">
        <x:v>-30.06697</x:v>
      </x:c>
      <x:c t="n" s="0">
        <x:v>-19.34894</x:v>
      </x:c>
      <x:c t="n" s="0">
        <x:v>-24.46919</x:v>
      </x:c>
      <x:c t="n" s="0">
        <x:v>-11.34984</x:v>
      </x:c>
      <x:c t="n" s="0">
        <x:v>5.901668</x:v>
      </x:c>
      <x:c t="n" s="0">
        <x:v>-9.601959</x:v>
      </x:c>
      <x:c t="n" s="0">
        <x:v>-0.9204062</x:v>
      </x:c>
      <x:c t="n" s="0">
        <x:v>4.279638</x:v>
      </x:c>
      <x:c t="n" s="0">
        <x:v>6.634813</x:v>
      </x:c>
      <x:c t="n" s="0">
        <x:v>13.52106</x:v>
      </x:c>
      <x:c t="n" s="0">
        <x:v>10.78057</x:v>
      </x:c>
      <x:c t="n" s="0">
        <x:v>24.05159</x:v>
      </x:c>
      <x:c t="n" s="0">
        <x:v>17.82308</x:v>
      </x:c>
      <x:c t="n" s="0">
        <x:v>17.34118</x:v>
      </x:c>
      <x:c t="n" s="0">
        <x:v>9.788406</x:v>
      </x:c>
      <x:c t="n" s="0">
        <x:v>17.17585</x:v>
      </x:c>
      <x:c t="n" s="0">
        <x:v>17.70632</x:v>
      </x:c>
      <x:c t="n" s="0">
        <x:v>30.9649</x:v>
      </x:c>
      <x:c t="n" s="0">
        <x:v>25.78265</x:v>
      </x:c>
      <x:c t="n" s="0">
        <x:v>19.62621</x:v>
      </x:c>
      <x:c t="n" s="0">
        <x:v>23.7039</x:v>
      </x:c>
      <x:c t="n" s="0">
        <x:v>22.43929</x:v>
      </x:c>
      <x:c t="n" s="0">
        <x:v>23.41261</x:v>
      </x:c>
      <x:c t="n" s="0">
        <x:v>17.00175</x:v>
      </x:c>
      <x:c t="n" s="0">
        <x:v>14.73835</x:v>
      </x:c>
      <x:c t="n" s="0">
        <x:v>15.5833</x:v>
      </x:c>
      <x:c t="n" s="0">
        <x:v>22.91771</x:v>
      </x:c>
      <x:c t="n" s="0">
        <x:v>18.04201</x:v>
      </x:c>
      <x:c t="n" s="0">
        <x:v>16.14139</x:v>
      </x:c>
      <x:c t="n" s="0">
        <x:v>12.64636</x:v>
      </x:c>
      <x:c t="n" s="0">
        <x:v>8.03476</x:v>
      </x:c>
      <x:c t="n" s="0">
        <x:v>5.978396</x:v>
      </x:c>
      <x:c t="n" s="0">
        <x:v>8.349224</x:v>
      </x:c>
      <x:c t="n" s="0">
        <x:v>7.974422</x:v>
      </x:c>
      <x:c t="n" s="0">
        <x:v>8.420609</x:v>
      </x:c>
      <x:c t="n" s="0">
        <x:v>4.480256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43948.6290046296</x:v>
      </x:c>
      <x:c t="n" s="7">
        <x:v>43948.6290046296</x:v>
      </x:c>
      <x:c t="n" s="0">
        <x:v>32.24419</x:v>
      </x:c>
      <x:c t="n" s="0">
        <x:v>54.20069</x:v>
      </x:c>
      <x:c t="n" s="0">
        <x:v>53.56258</x:v>
      </x:c>
      <x:c t="n" s="0">
        <x:v>61.11536</x:v>
      </x:c>
      <x:c t="n" s="0">
        <x:v>-30.06697</x:v>
      </x:c>
      <x:c t="n" s="0">
        <x:v>-19.35248</x:v>
      </x:c>
      <x:c t="n" s="0">
        <x:v>-24.12796</x:v>
      </x:c>
      <x:c t="n" s="0">
        <x:v>-12.90085</x:v>
      </x:c>
      <x:c t="n" s="0">
        <x:v>1.675993</x:v>
      </x:c>
      <x:c t="n" s="0">
        <x:v>-2.41054</x:v>
      </x:c>
      <x:c t="n" s="0">
        <x:v>-0.2303798</x:v>
      </x:c>
      <x:c t="n" s="0">
        <x:v>4.643715</x:v>
      </x:c>
      <x:c t="n" s="0">
        <x:v>5.809902</x:v>
      </x:c>
      <x:c t="n" s="0">
        <x:v>10.9105</x:v>
      </x:c>
      <x:c t="n" s="0">
        <x:v>15.13211</x:v>
      </x:c>
      <x:c t="n" s="0">
        <x:v>23.1893</x:v>
      </x:c>
      <x:c t="n" s="0">
        <x:v>22.13006</x:v>
      </x:c>
      <x:c t="n" s="0">
        <x:v>15.87699</x:v>
      </x:c>
      <x:c t="n" s="0">
        <x:v>14.11655</x:v>
      </x:c>
      <x:c t="n" s="0">
        <x:v>17.59856</x:v>
      </x:c>
      <x:c t="n" s="0">
        <x:v>22.97486</x:v>
      </x:c>
      <x:c t="n" s="0">
        <x:v>29.62663</x:v>
      </x:c>
      <x:c t="n" s="0">
        <x:v>26.21387</x:v>
      </x:c>
      <x:c t="n" s="0">
        <x:v>23.99655</x:v>
      </x:c>
      <x:c t="n" s="0">
        <x:v>22.62378</x:v>
      </x:c>
      <x:c t="n" s="0">
        <x:v>22.58957</x:v>
      </x:c>
      <x:c t="n" s="0">
        <x:v>23.9247</x:v>
      </x:c>
      <x:c t="n" s="0">
        <x:v>21.58502</x:v>
      </x:c>
      <x:c t="n" s="0">
        <x:v>19.05833</x:v>
      </x:c>
      <x:c t="n" s="0">
        <x:v>16.82812</x:v>
      </x:c>
      <x:c t="n" s="0">
        <x:v>20.15695</x:v>
      </x:c>
      <x:c t="n" s="0">
        <x:v>26.91715</x:v>
      </x:c>
      <x:c t="n" s="0">
        <x:v>21.40245</x:v>
      </x:c>
      <x:c t="n" s="0">
        <x:v>17.71469</x:v>
      </x:c>
      <x:c t="n" s="0">
        <x:v>12.22742</x:v>
      </x:c>
      <x:c t="n" s="0">
        <x:v>11.09725</x:v>
      </x:c>
      <x:c t="n" s="0">
        <x:v>8.425361</x:v>
      </x:c>
      <x:c t="n" s="0">
        <x:v>7.396784</x:v>
      </x:c>
      <x:c t="n" s="0">
        <x:v>8.445713</x:v>
      </x:c>
      <x:c t="n" s="0">
        <x:v>5.13725</x:v>
      </x:c>
      <x:c t="n" s="0">
        <x:v>-30.06697</x:v>
      </x:c>
      <x:c t="n" s="0">
        <x:v>-19.34894</x:v>
      </x:c>
      <x:c t="n" s="0">
        <x:v>-24.46919</x:v>
      </x:c>
      <x:c t="n" s="0">
        <x:v>-11.34984</x:v>
      </x:c>
      <x:c t="n" s="0">
        <x:v>6.911287</x:v>
      </x:c>
      <x:c t="n" s="0">
        <x:v>-9.601959</x:v>
      </x:c>
      <x:c t="n" s="0">
        <x:v>-0.9204062</x:v>
      </x:c>
      <x:c t="n" s="0">
        <x:v>6.257748</x:v>
      </x:c>
      <x:c t="n" s="0">
        <x:v>6.665539</x:v>
      </x:c>
      <x:c t="n" s="0">
        <x:v>8.443619</x:v>
      </x:c>
      <x:c t="n" s="0">
        <x:v>10.78057</x:v>
      </x:c>
      <x:c t="n" s="0">
        <x:v>26.55867</x:v>
      </x:c>
      <x:c t="n" s="0">
        <x:v>22.36597</x:v>
      </x:c>
      <x:c t="n" s="0">
        <x:v>9.532633</x:v>
      </x:c>
      <x:c t="n" s="0">
        <x:v>9.606642</x:v>
      </x:c>
      <x:c t="n" s="0">
        <x:v>14.45846</x:v>
      </x:c>
      <x:c t="n" s="0">
        <x:v>26.64066</x:v>
      </x:c>
      <x:c t="n" s="0">
        <x:v>32.18765</x:v>
      </x:c>
      <x:c t="n" s="0">
        <x:v>24.55407</x:v>
      </x:c>
      <x:c t="n" s="0">
        <x:v>23.74907</x:v>
      </x:c>
      <x:c t="n" s="0">
        <x:v>20.57541</x:v>
      </x:c>
      <x:c t="n" s="0">
        <x:v>19.79626</x:v>
      </x:c>
      <x:c t="n" s="0">
        <x:v>22.2373</x:v>
      </x:c>
      <x:c t="n" s="0">
        <x:v>20.64527</x:v>
      </x:c>
      <x:c t="n" s="0">
        <x:v>17.99166</x:v>
      </x:c>
      <x:c t="n" s="0">
        <x:v>14.91672</x:v>
      </x:c>
      <x:c t="n" s="0">
        <x:v>14.3931</x:v>
      </x:c>
      <x:c t="n" s="0">
        <x:v>19.78437</x:v>
      </x:c>
      <x:c t="n" s="0">
        <x:v>18.64016</x:v>
      </x:c>
      <x:c t="n" s="0">
        <x:v>16.18919</x:v>
      </x:c>
      <x:c t="n" s="0">
        <x:v>9.005449</x:v>
      </x:c>
      <x:c t="n" s="0">
        <x:v>6.788815</x:v>
      </x:c>
      <x:c t="n" s="0">
        <x:v>8.158166</x:v>
      </x:c>
      <x:c t="n" s="0">
        <x:v>5.921205</x:v>
      </x:c>
      <x:c t="n" s="0">
        <x:v>6.717252</x:v>
      </x:c>
      <x:c t="n" s="0">
        <x:v>5.470455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43948.6290046296</x:v>
      </x:c>
      <x:c t="n" s="7">
        <x:v>43948.6290046296</x:v>
      </x:c>
      <x:c t="n" s="0">
        <x:v>31.30016</x:v>
      </x:c>
      <x:c t="n" s="0">
        <x:v>54.20069</x:v>
      </x:c>
      <x:c t="n" s="0">
        <x:v>62.13982</x:v>
      </x:c>
      <x:c t="n" s="0">
        <x:v>67.28836</x:v>
      </x:c>
      <x:c t="n" s="0">
        <x:v>-30.06697</x:v>
      </x:c>
      <x:c t="n" s="0">
        <x:v>-19.35214</x:v>
      </x:c>
      <x:c t="n" s="0">
        <x:v>-24.17666</x:v>
      </x:c>
      <x:c t="n" s="0">
        <x:v>-12.63695</x:v>
      </x:c>
      <x:c t="n" s="0">
        <x:v>2.951381</x:v>
      </x:c>
      <x:c t="n" s="0">
        <x:v>-2.868488</x:v>
      </x:c>
      <x:c t="n" s="0">
        <x:v>-0.3115207</x:v>
      </x:c>
      <x:c t="n" s="0">
        <x:v>4.920091</x:v>
      </x:c>
      <x:c t="n" s="0">
        <x:v>5.961605</x:v>
      </x:c>
      <x:c t="n" s="0">
        <x:v>10.6267</x:v>
      </x:c>
      <x:c t="n" s="0">
        <x:v>14.91438</x:v>
      </x:c>
      <x:c t="n" s="0">
        <x:v>23.87539</x:v>
      </x:c>
      <x:c t="n" s="0">
        <x:v>22.2264</x:v>
      </x:c>
      <x:c t="n" s="0">
        <x:v>15.36061</x:v>
      </x:c>
      <x:c t="n" s="0">
        <x:v>14.02081</x:v>
      </x:c>
      <x:c t="n" s="0">
        <x:v>17.47687</x:v>
      </x:c>
      <x:c t="n" s="0">
        <x:v>23.68943</x:v>
      </x:c>
      <x:c t="n" s="0">
        <x:v>29.54486</x:v>
      </x:c>
      <x:c t="n" s="0">
        <x:v>26.12552</x:v>
      </x:c>
      <x:c t="n" s="0">
        <x:v>23.80847</x:v>
      </x:c>
      <x:c t="n" s="0">
        <x:v>22.37845</x:v>
      </x:c>
      <x:c t="n" s="0">
        <x:v>22.31835</x:v>
      </x:c>
      <x:c t="n" s="0">
        <x:v>23.38754</x:v>
      </x:c>
      <x:c t="n" s="0">
        <x:v>21.33969</x:v>
      </x:c>
      <x:c t="n" s="0">
        <x:v>18.6627</x:v>
      </x:c>
      <x:c t="n" s="0">
        <x:v>16.69895</x:v>
      </x:c>
      <x:c t="n" s="0">
        <x:v>19.72345</x:v>
      </x:c>
      <x:c t="n" s="0">
        <x:v>26.29696</x:v>
      </x:c>
      <x:c t="n" s="0">
        <x:v>20.80684</x:v>
      </x:c>
      <x:c t="n" s="0">
        <x:v>17.21828</x:v>
      </x:c>
      <x:c t="n" s="0">
        <x:v>11.73008</x:v>
      </x:c>
      <x:c t="n" s="0">
        <x:v>10.70545</x:v>
      </x:c>
      <x:c t="n" s="0">
        <x:v>8.306238</x:v>
      </x:c>
      <x:c t="n" s="0">
        <x:v>7.127767</x:v>
      </x:c>
      <x:c t="n" s="0">
        <x:v>8.276907</x:v>
      </x:c>
      <x:c t="n" s="0">
        <x:v>5.009582</x:v>
      </x:c>
      <x:c t="n" s="0">
        <x:v>-30.06697</x:v>
      </x:c>
      <x:c t="n" s="0">
        <x:v>-19.34894</x:v>
      </x:c>
      <x:c t="n" s="0">
        <x:v>-24.46919</x:v>
      </x:c>
      <x:c t="n" s="0">
        <x:v>-11.34984</x:v>
      </x:c>
      <x:c t="n" s="0">
        <x:v>6.911287</x:v>
      </x:c>
      <x:c t="n" s="0">
        <x:v>-6.137132</x:v>
      </x:c>
      <x:c t="n" s="0">
        <x:v>-0.731433</x:v>
      </x:c>
      <x:c t="n" s="0">
        <x:v>6.257748</x:v>
      </x:c>
      <x:c t="n" s="0">
        <x:v>6.756434</x:v>
      </x:c>
      <x:c t="n" s="0">
        <x:v>8.443619</x:v>
      </x:c>
      <x:c t="n" s="0">
        <x:v>14.81331</x:v>
      </x:c>
      <x:c t="n" s="0">
        <x:v>26.55867</x:v>
      </x:c>
      <x:c t="n" s="0">
        <x:v>22.75085</x:v>
      </x:c>
      <x:c t="n" s="0">
        <x:v>11.66721</x:v>
      </x:c>
      <x:c t="n" s="0">
        <x:v>15.23269</x:v>
      </x:c>
      <x:c t="n" s="0">
        <x:v>15.7095</x:v>
      </x:c>
      <x:c t="n" s="0">
        <x:v>25.51061</x:v>
      </x:c>
      <x:c t="n" s="0">
        <x:v>26.93683</x:v>
      </x:c>
      <x:c t="n" s="0">
        <x:v>26.34709</x:v>
      </x:c>
      <x:c t="n" s="0">
        <x:v>22.25971</x:v>
      </x:c>
      <x:c t="n" s="0">
        <x:v>18.55456</x:v>
      </x:c>
      <x:c t="n" s="0">
        <x:v>20.05834</x:v>
      </x:c>
      <x:c t="n" s="0">
        <x:v>23.03859</x:v>
      </x:c>
      <x:c t="n" s="0">
        <x:v>20.12922</x:v>
      </x:c>
      <x:c t="n" s="0">
        <x:v>14.3165</x:v>
      </x:c>
      <x:c t="n" s="0">
        <x:v>15.90588</x:v>
      </x:c>
      <x:c t="n" s="0">
        <x:v>16.10869</x:v>
      </x:c>
      <x:c t="n" s="0">
        <x:v>13.16198</x:v>
      </x:c>
      <x:c t="n" s="0">
        <x:v>12.19436</x:v>
      </x:c>
      <x:c t="n" s="0">
        <x:v>11.61106</x:v>
      </x:c>
      <x:c t="n" s="0">
        <x:v>6.460892</x:v>
      </x:c>
      <x:c t="n" s="0">
        <x:v>6.64594</x:v>
      </x:c>
      <x:c t="n" s="0">
        <x:v>7.269484</x:v>
      </x:c>
      <x:c t="n" s="0">
        <x:v>6.247173</x:v>
      </x:c>
      <x:c t="n" s="0">
        <x:v>7.357724</x:v>
      </x:c>
      <x:c t="n" s="0">
        <x:v>3.216808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43948.6290046296</x:v>
      </x:c>
      <x:c t="n" s="7">
        <x:v>43948.6290046296</x:v>
      </x:c>
      <x:c t="n" s="0">
        <x:v>33.76678</x:v>
      </x:c>
      <x:c t="n" s="0">
        <x:v>54.20069</x:v>
      </x:c>
      <x:c t="n" s="0">
        <x:v>66.45524</x:v>
      </x:c>
      <x:c t="n" s="0">
        <x:v>69.56634</x:v>
      </x:c>
      <x:c t="n" s="0">
        <x:v>-30.06697</x:v>
      </x:c>
      <x:c t="n" s="0">
        <x:v>-19.3518</x:v>
      </x:c>
      <x:c t="n" s="0">
        <x:v>-24.21862</x:v>
      </x:c>
      <x:c t="n" s="0">
        <x:v>-12.42362</x:v>
      </x:c>
      <x:c t="n" s="0">
        <x:v>3.805463</x:v>
      </x:c>
      <x:c t="n" s="0">
        <x:v>-3.043065</x:v>
      </x:c>
      <x:c t="n" s="0">
        <x:v>-0.3455758</x:v>
      </x:c>
      <x:c t="n" s="0">
        <x:v>5.329605</x:v>
      </x:c>
      <x:c t="n" s="0">
        <x:v>6.087096</x:v>
      </x:c>
      <x:c t="n" s="0">
        <x:v>10.36871</x:v>
      </x:c>
      <x:c t="n" s="0">
        <x:v>15.2603</x:v>
      </x:c>
      <x:c t="n" s="0">
        <x:v>24.08933</x:v>
      </x:c>
      <x:c t="n" s="0">
        <x:v>22.12874</x:v>
      </x:c>
      <x:c t="n" s="0">
        <x:v>15.31274</x:v>
      </x:c>
      <x:c t="n" s="0">
        <x:v>14.76693</x:v>
      </x:c>
      <x:c t="n" s="0">
        <x:v>16.9098</x:v>
      </x:c>
      <x:c t="n" s="0">
        <x:v>23.47323</x:v>
      </x:c>
      <x:c t="n" s="0">
        <x:v>29.33982</x:v>
      </x:c>
      <x:c t="n" s="0">
        <x:v>26.51307</x:v>
      </x:c>
      <x:c t="n" s="0">
        <x:v>23.33245</x:v>
      </x:c>
      <x:c t="n" s="0">
        <x:v>21.94005</x:v>
      </x:c>
      <x:c t="n" s="0">
        <x:v>22.20272</x:v>
      </x:c>
      <x:c t="n" s="0">
        <x:v>23.46694</x:v>
      </x:c>
      <x:c t="n" s="0">
        <x:v>20.99105</x:v>
      </x:c>
      <x:c t="n" s="0">
        <x:v>18.40468</x:v>
      </x:c>
      <x:c t="n" s="0">
        <x:v>16.68634</x:v>
      </x:c>
      <x:c t="n" s="0">
        <x:v>19.35499</x:v>
      </x:c>
      <x:c t="n" s="0">
        <x:v>25.6464</x:v>
      </x:c>
      <x:c t="n" s="0">
        <x:v>20.22615</x:v>
      </x:c>
      <x:c t="n" s="0">
        <x:v>16.98451</x:v>
      </x:c>
      <x:c t="n" s="0">
        <x:v>11.27251</x:v>
      </x:c>
      <x:c t="n" s="0">
        <x:v>10.37028</x:v>
      </x:c>
      <x:c t="n" s="0">
        <x:v>8.244681</x:v>
      </x:c>
      <x:c t="n" s="0">
        <x:v>6.930933</x:v>
      </x:c>
      <x:c t="n" s="0">
        <x:v>8.356239</x:v>
      </x:c>
      <x:c t="n" s="0">
        <x:v>5.034734</x:v>
      </x:c>
      <x:c t="n" s="0">
        <x:v>-30.06697</x:v>
      </x:c>
      <x:c t="n" s="0">
        <x:v>-19.34894</x:v>
      </x:c>
      <x:c t="n" s="0">
        <x:v>-24.46919</x:v>
      </x:c>
      <x:c t="n" s="0">
        <x:v>-11.34984</x:v>
      </x:c>
      <x:c t="n" s="0">
        <x:v>6.911287</x:v>
      </x:c>
      <x:c t="n" s="0">
        <x:v>-4.2347</x:v>
      </x:c>
      <x:c t="n" s="0">
        <x:v>-0.5503409</x:v>
      </x:c>
      <x:c t="n" s="0">
        <x:v>7.623542</x:v>
      </x:c>
      <x:c t="n" s="0">
        <x:v>6.756434</x:v>
      </x:c>
      <x:c t="n" s="0">
        <x:v>10.55277</x:v>
      </x:c>
      <x:c t="n" s="0">
        <x:v>16.86774</x:v>
      </x:c>
      <x:c t="n" s="0">
        <x:v>24.07351</x:v>
      </x:c>
      <x:c t="n" s="0">
        <x:v>20.56854</x:v>
      </x:c>
      <x:c t="n" s="0">
        <x:v>15.02156</x:v>
      </x:c>
      <x:c t="n" s="0">
        <x:v>17.60786</x:v>
      </x:c>
      <x:c t="n" s="0">
        <x:v>9.819812</x:v>
      </x:c>
      <x:c t="n" s="0">
        <x:v>23.86074</x:v>
      </x:c>
      <x:c t="n" s="0">
        <x:v>29.39909</x:v>
      </x:c>
      <x:c t="n" s="0">
        <x:v>28.48603</x:v>
      </x:c>
      <x:c t="n" s="0">
        <x:v>18.122</x:v>
      </x:c>
      <x:c t="n" s="0">
        <x:v>20.98547</x:v>
      </x:c>
      <x:c t="n" s="0">
        <x:v>21.18053</x:v>
      </x:c>
      <x:c t="n" s="0">
        <x:v>21.52936</x:v>
      </x:c>
      <x:c t="n" s="0">
        <x:v>19.04296</x:v>
      </x:c>
      <x:c t="n" s="0">
        <x:v>17.1874</x:v>
      </x:c>
      <x:c t="n" s="0">
        <x:v>16.3146</x:v>
      </x:c>
      <x:c t="n" s="0">
        <x:v>15.32746</x:v>
      </x:c>
      <x:c t="n" s="0">
        <x:v>13.32907</x:v>
      </x:c>
      <x:c t="n" s="0">
        <x:v>13.17299</x:v>
      </x:c>
      <x:c t="n" s="0">
        <x:v>15.87504</x:v>
      </x:c>
      <x:c t="n" s="0">
        <x:v>6.95022</x:v>
      </x:c>
      <x:c t="n" s="0">
        <x:v>7.709834</x:v>
      </x:c>
      <x:c t="n" s="0">
        <x:v>8.576453</x:v>
      </x:c>
      <x:c t="n" s="0">
        <x:v>4.94711</x:v>
      </x:c>
      <x:c t="n" s="0">
        <x:v>8.801101</x:v>
      </x:c>
      <x:c t="n" s="0">
        <x:v>5.476689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43948.6290046296</x:v>
      </x:c>
      <x:c t="n" s="7">
        <x:v>43948.6290046296</x:v>
      </x:c>
      <x:c t="n" s="0">
        <x:v>35.01483</x:v>
      </x:c>
      <x:c t="n" s="0">
        <x:v>54.20069</x:v>
      </x:c>
      <x:c t="n" s="0">
        <x:v>70.10838</x:v>
      </x:c>
      <x:c t="n" s="0">
        <x:v>73.45619</x:v>
      </x:c>
      <x:c t="n" s="0">
        <x:v>-30.06697</x:v>
      </x:c>
      <x:c t="n" s="0">
        <x:v>-19.35154</x:v>
      </x:c>
      <x:c t="n" s="0">
        <x:v>-23.53176</x:v>
      </x:c>
      <x:c t="n" s="0">
        <x:v>-12.6565</x:v>
      </x:c>
      <x:c t="n" s="0">
        <x:v>4.421753</x:v>
      </x:c>
      <x:c t="n" s="0">
        <x:v>-3.197923</x:v>
      </x:c>
      <x:c t="n" s="0">
        <x:v>-0.3748734</x:v>
      </x:c>
      <x:c t="n" s="0">
        <x:v>5.904975</x:v>
      </x:c>
      <x:c t="n" s="0">
        <x:v>6.19147</x:v>
      </x:c>
      <x:c t="n" s="0">
        <x:v>11.0952</x:v>
      </x:c>
      <x:c t="n" s="0">
        <x:v>15.53537</x:v>
      </x:c>
      <x:c t="n" s="0">
        <x:v>23.78386</x:v>
      </x:c>
      <x:c t="n" s="0">
        <x:v>21.7478</x:v>
      </x:c>
      <x:c t="n" s="0">
        <x:v>15.42253</x:v>
      </x:c>
      <x:c t="n" s="0">
        <x:v>15.33825</x:v>
      </x:c>
      <x:c t="n" s="0">
        <x:v>16.41685</x:v>
      </x:c>
      <x:c t="n" s="0">
        <x:v>24.06588</x:v>
      </x:c>
      <x:c t="n" s="0">
        <x:v>29.94367</x:v>
      </x:c>
      <x:c t="n" s="0">
        <x:v>27.14458</x:v>
      </x:c>
      <x:c t="n" s="0">
        <x:v>23.18858</x:v>
      </x:c>
      <x:c t="n" s="0">
        <x:v>22.24512</x:v>
      </x:c>
      <x:c t="n" s="0">
        <x:v>22.2496</x:v>
      </x:c>
      <x:c t="n" s="0">
        <x:v>23.41115</x:v>
      </x:c>
      <x:c t="n" s="0">
        <x:v>20.7617</x:v>
      </x:c>
      <x:c t="n" s="0">
        <x:v>18.31089</x:v>
      </x:c>
      <x:c t="n" s="0">
        <x:v>16.88113</x:v>
      </x:c>
      <x:c t="n" s="0">
        <x:v>18.92092</x:v>
      </x:c>
      <x:c t="n" s="0">
        <x:v>24.98638</x:v>
      </x:c>
      <x:c t="n" s="0">
        <x:v>19.73464</x:v>
      </x:c>
      <x:c t="n" s="0">
        <x:v>16.84087</x:v>
      </x:c>
      <x:c t="n" s="0">
        <x:v>10.81317</x:v>
      </x:c>
      <x:c t="n" s="0">
        <x:v>10.02705</x:v>
      </x:c>
      <x:c t="n" s="0">
        <x:v>8.312563</x:v>
      </x:c>
      <x:c t="n" s="0">
        <x:v>6.755465</x:v>
      </x:c>
      <x:c t="n" s="0">
        <x:v>8.458969</x:v>
      </x:c>
      <x:c t="n" s="0">
        <x:v>5.047888</x:v>
      </x:c>
      <x:c t="n" s="0">
        <x:v>-30.06697</x:v>
      </x:c>
      <x:c t="n" s="0">
        <x:v>-19.34894</x:v>
      </x:c>
      <x:c t="n" s="0">
        <x:v>-20.0391</x:v>
      </x:c>
      <x:c t="n" s="0">
        <x:v>-16.268</x:v>
      </x:c>
      <x:c t="n" s="0">
        <x:v>6.911287</x:v>
      </x:c>
      <x:c t="n" s="0">
        <x:v>-4.2347</x:v>
      </x:c>
      <x:c t="n" s="0">
        <x:v>-0.5503409</x:v>
      </x:c>
      <x:c t="n" s="0">
        <x:v>8.275234</x:v>
      </x:c>
      <x:c t="n" s="0">
        <x:v>6.378849</x:v>
      </x:c>
      <x:c t="n" s="0">
        <x:v>13.88545</x:v>
      </x:c>
      <x:c t="n" s="0">
        <x:v>16.86774</x:v>
      </x:c>
      <x:c t="n" s="0">
        <x:v>21.37059</x:v>
      </x:c>
      <x:c t="n" s="0">
        <x:v>18.40969</x:v>
      </x:c>
      <x:c t="n" s="0">
        <x:v>16.73804</x:v>
      </x:c>
      <x:c t="n" s="0">
        <x:v>17.72793</x:v>
      </x:c>
      <x:c t="n" s="0">
        <x:v>11.3128</x:v>
      </x:c>
      <x:c t="n" s="0">
        <x:v>26.04553</x:v>
      </x:c>
      <x:c t="n" s="0">
        <x:v>31.68472</x:v>
      </x:c>
      <x:c t="n" s="0">
        <x:v>28.83433</x:v>
      </x:c>
      <x:c t="n" s="0">
        <x:v>23.61583</x:v>
      </x:c>
      <x:c t="n" s="0">
        <x:v>22.36732</x:v>
      </x:c>
      <x:c t="n" s="0">
        <x:v>23.49846</x:v>
      </x:c>
      <x:c t="n" s="0">
        <x:v>23.76246</x:v>
      </x:c>
      <x:c t="n" s="0">
        <x:v>17.37571</x:v>
      </x:c>
      <x:c t="n" s="0">
        <x:v>17.22515</x:v>
      </x:c>
      <x:c t="n" s="0">
        <x:v>18.2538</x:v>
      </x:c>
      <x:c t="n" s="0">
        <x:v>14.97898</x:v>
      </x:c>
      <x:c t="n" s="0">
        <x:v>11.35162</x:v>
      </x:c>
      <x:c t="n" s="0">
        <x:v>14.49669</x:v>
      </x:c>
      <x:c t="n" s="0">
        <x:v>15.38819</x:v>
      </x:c>
      <x:c t="n" s="0">
        <x:v>7.31093</x:v>
      </x:c>
      <x:c t="n" s="0">
        <x:v>7.076001</x:v>
      </x:c>
      <x:c t="n" s="0">
        <x:v>8.796442</x:v>
      </x:c>
      <x:c t="n" s="0">
        <x:v>6.399231</x:v>
      </x:c>
      <x:c t="n" s="0">
        <x:v>9.338142</x:v>
      </x:c>
      <x:c t="n" s="0">
        <x:v>4.628123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43948.6290046296</x:v>
      </x:c>
      <x:c t="n" s="7">
        <x:v>43948.6290046296</x:v>
      </x:c>
      <x:c t="n" s="0">
        <x:v>33.04716</x:v>
      </x:c>
      <x:c t="n" s="0">
        <x:v>54.20069</x:v>
      </x:c>
      <x:c t="n" s="0">
        <x:v>69.60316</x:v>
      </x:c>
      <x:c t="n" s="0">
        <x:v>73.03864</x:v>
      </x:c>
      <x:c t="n" s="0">
        <x:v>-30.06697</x:v>
      </x:c>
      <x:c t="n" s="0">
        <x:v>-19.35138</x:v>
      </x:c>
      <x:c t="n" s="0">
        <x:v>-22.70386</x:v>
      </x:c>
      <x:c t="n" s="0">
        <x:v>-13.12145</x:v>
      </x:c>
      <x:c t="n" s="0">
        <x:v>4.886647</x:v>
      </x:c>
      <x:c t="n" s="0">
        <x:v>-3.334692</x:v>
      </x:c>
      <x:c t="n" s="0">
        <x:v>-0.4000516</x:v>
      </x:c>
      <x:c t="n" s="0">
        <x:v>6.342409</x:v>
      </x:c>
      <x:c t="n" s="0">
        <x:v>5.840824</x:v>
      </x:c>
      <x:c t="n" s="0">
        <x:v>11.63194</x:v>
      </x:c>
      <x:c t="n" s="0">
        <x:v>15.75723</x:v>
      </x:c>
      <x:c t="n" s="0">
        <x:v>23.50482</x:v>
      </x:c>
      <x:c t="n" s="0">
        <x:v>21.44056</x:v>
      </x:c>
      <x:c t="n" s="0">
        <x:v>15.89981</x:v>
      </x:c>
      <x:c t="n" s="0">
        <x:v>15.85069</x:v>
      </x:c>
      <x:c t="n" s="0">
        <x:v>15.91946</x:v>
      </x:c>
      <x:c t="n" s="0">
        <x:v>24.04198</x:v>
      </x:c>
      <x:c t="n" s="0">
        <x:v>29.71868</x:v>
      </x:c>
      <x:c t="n" s="0">
        <x:v>26.85531</x:v>
      </x:c>
      <x:c t="n" s="0">
        <x:v>23.00805</x:v>
      </x:c>
      <x:c t="n" s="0">
        <x:v>22.12557</x:v>
      </x:c>
      <x:c t="n" s="0">
        <x:v>21.9159</x:v>
      </x:c>
      <x:c t="n" s="0">
        <x:v>23.3069</x:v>
      </x:c>
      <x:c t="n" s="0">
        <x:v>20.57079</x:v>
      </x:c>
      <x:c t="n" s="0">
        <x:v>18.49146</x:v>
      </x:c>
      <x:c t="n" s="0">
        <x:v>16.67103</x:v>
      </x:c>
      <x:c t="n" s="0">
        <x:v>18.55432</x:v>
      </x:c>
      <x:c t="n" s="0">
        <x:v>24.32893</x:v>
      </x:c>
      <x:c t="n" s="0">
        <x:v>19.31452</x:v>
      </x:c>
      <x:c t="n" s="0">
        <x:v>16.81075</x:v>
      </x:c>
      <x:c t="n" s="0">
        <x:v>10.91388</x:v>
      </x:c>
      <x:c t="n" s="0">
        <x:v>9.712502</x:v>
      </x:c>
      <x:c t="n" s="0">
        <x:v>8.243874</x:v>
      </x:c>
      <x:c t="n" s="0">
        <x:v>7.061444</x:v>
      </x:c>
      <x:c t="n" s="0">
        <x:v>8.532656</x:v>
      </x:c>
      <x:c t="n" s="0">
        <x:v>4.889518</x:v>
      </x:c>
      <x:c t="n" s="0">
        <x:v>-30.06697</x:v>
      </x:c>
      <x:c t="n" s="0">
        <x:v>-19.34894</x:v>
      </x:c>
      <x:c t="n" s="0">
        <x:v>-19.65948</x:v>
      </x:c>
      <x:c t="n" s="0">
        <x:v>-17.8199</x:v>
      </x:c>
      <x:c t="n" s="0">
        <x:v>6.911287</x:v>
      </x:c>
      <x:c t="n" s="0">
        <x:v>-4.2347</x:v>
      </x:c>
      <x:c t="n" s="0">
        <x:v>-0.5503409</x:v>
      </x:c>
      <x:c t="n" s="0">
        <x:v>8.275234</x:v>
      </x:c>
      <x:c t="n" s="0">
        <x:v>1.991813</x:v>
      </x:c>
      <x:c t="n" s="0">
        <x:v>13.88545</x:v>
      </x:c>
      <x:c t="n" s="0">
        <x:v>16.86774</x:v>
      </x:c>
      <x:c t="n" s="0">
        <x:v>21.37059</x:v>
      </x:c>
      <x:c t="n" s="0">
        <x:v>19.91383</x:v>
      </x:c>
      <x:c t="n" s="0">
        <x:v>17.96504</x:v>
      </x:c>
      <x:c t="n" s="0">
        <x:v>18.26551</x:v>
      </x:c>
      <x:c t="n" s="0">
        <x:v>10.27794</x:v>
      </x:c>
      <x:c t="n" s="0">
        <x:v>23.12283</x:v>
      </x:c>
      <x:c t="n" s="0">
        <x:v>29.89033</x:v>
      </x:c>
      <x:c t="n" s="0">
        <x:v>24.93377</x:v>
      </x:c>
      <x:c t="n" s="0">
        <x:v>19.72064</x:v>
      </x:c>
      <x:c t="n" s="0">
        <x:v>21.59214</x:v>
      </x:c>
      <x:c t="n" s="0">
        <x:v>16.75389</x:v>
      </x:c>
      <x:c t="n" s="0">
        <x:v>20.85415</x:v>
      </x:c>
      <x:c t="n" s="0">
        <x:v>19.71899</x:v>
      </x:c>
      <x:c t="n" s="0">
        <x:v>21.16744</x:v>
      </x:c>
      <x:c t="n" s="0">
        <x:v>13.066</x:v>
      </x:c>
      <x:c t="n" s="0">
        <x:v>15.58849</x:v>
      </x:c>
      <x:c t="n" s="0">
        <x:v>11.57705</x:v>
      </x:c>
      <x:c t="n" s="0">
        <x:v>15.77698</x:v>
      </x:c>
      <x:c t="n" s="0">
        <x:v>18.97931</x:v>
      </x:c>
      <x:c t="n" s="0">
        <x:v>11.64472</x:v>
      </x:c>
      <x:c t="n" s="0">
        <x:v>8.074424</x:v>
      </x:c>
      <x:c t="n" s="0">
        <x:v>6.703383</x:v>
      </x:c>
      <x:c t="n" s="0">
        <x:v>8.109964</x:v>
      </x:c>
      <x:c t="n" s="0">
        <x:v>8.670655</x:v>
      </x:c>
      <x:c t="n" s="0">
        <x:v>3.693773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43948.6290046296</x:v>
      </x:c>
      <x:c t="n" s="7">
        <x:v>43948.6290046296</x:v>
      </x:c>
      <x:c t="n" s="0">
        <x:v>35.03201</x:v>
      </x:c>
      <x:c t="n" s="0">
        <x:v>54.20069</x:v>
      </x:c>
      <x:c t="n" s="0">
        <x:v>66.53866</x:v>
      </x:c>
      <x:c t="n" s="0">
        <x:v>71.41499</x:v>
      </x:c>
      <x:c t="n" s="0">
        <x:v>-30.06697</x:v>
      </x:c>
      <x:c t="n" s="0">
        <x:v>-19.40617</x:v>
      </x:c>
      <x:c t="n" s="0">
        <x:v>-22.10366</x:v>
      </x:c>
      <x:c t="n" s="0">
        <x:v>-13.56218</x:v>
      </x:c>
      <x:c t="n" s="0">
        <x:v>5.177716</x:v>
      </x:c>
      <x:c t="n" s="0">
        <x:v>-3.455008</x:v>
      </x:c>
      <x:c t="n" s="0">
        <x:v>-0.1647084</x:v>
      </x:c>
      <x:c t="n" s="0">
        <x:v>6.669714</x:v>
      </x:c>
      <x:c t="n" s="0">
        <x:v>5.451208</x:v>
      </x:c>
      <x:c t="n" s="0">
        <x:v>11.90188</x:v>
      </x:c>
      <x:c t="n" s="0">
        <x:v>15.57402</x:v>
      </x:c>
      <x:c t="n" s="0">
        <x:v>23.21735</x:v>
      </x:c>
      <x:c t="n" s="0">
        <x:v>21.47018</x:v>
      </x:c>
      <x:c t="n" s="0">
        <x:v>15.75636</x:v>
      </x:c>
      <x:c t="n" s="0">
        <x:v>16.40954</x:v>
      </x:c>
      <x:c t="n" s="0">
        <x:v>16.38934</x:v>
      </x:c>
      <x:c t="n" s="0">
        <x:v>23.65319</x:v>
      </x:c>
      <x:c t="n" s="0">
        <x:v>29.75765</x:v>
      </x:c>
      <x:c t="n" s="0">
        <x:v>26.33648</x:v>
      </x:c>
      <x:c t="n" s="0">
        <x:v>23.23915</x:v>
      </x:c>
      <x:c t="n" s="0">
        <x:v>21.94697</x:v>
      </x:c>
      <x:c t="n" s="0">
        <x:v>21.91998</x:v>
      </x:c>
      <x:c t="n" s="0">
        <x:v>23.17695</x:v>
      </x:c>
      <x:c t="n" s="0">
        <x:v>20.23641</x:v>
      </x:c>
      <x:c t="n" s="0">
        <x:v>18.59638</x:v>
      </x:c>
      <x:c t="n" s="0">
        <x:v>16.50922</x:v>
      </x:c>
      <x:c t="n" s="0">
        <x:v>18.29085</x:v>
      </x:c>
      <x:c t="n" s="0">
        <x:v>23.6988</x:v>
      </x:c>
      <x:c t="n" s="0">
        <x:v>18.90705</x:v>
      </x:c>
      <x:c t="n" s="0">
        <x:v>19.44307</x:v>
      </x:c>
      <x:c t="n" s="0">
        <x:v>11.83413</x:v>
      </x:c>
      <x:c t="n" s="0">
        <x:v>9.530418</x:v>
      </x:c>
      <x:c t="n" s="0">
        <x:v>8.126706</x:v>
      </x:c>
      <x:c t="n" s="0">
        <x:v>6.985773</x:v>
      </x:c>
      <x:c t="n" s="0">
        <x:v>8.489384</x:v>
      </x:c>
      <x:c t="n" s="0">
        <x:v>4.889786</x:v>
      </x:c>
      <x:c t="n" s="0">
        <x:v>-28.7066</x:v>
      </x:c>
      <x:c t="n" s="0">
        <x:v>-20.11933</x:v>
      </x:c>
      <x:c t="n" s="0">
        <x:v>-19.65948</x:v>
      </x:c>
      <x:c t="n" s="0">
        <x:v>-17.8199</x:v>
      </x:c>
      <x:c t="n" s="0">
        <x:v>6.251545</x:v>
      </x:c>
      <x:c t="n" s="0">
        <x:v>-4.2347</x:v>
      </x:c>
      <x:c t="n" s="0">
        <x:v>2.030258</x:v>
      </x:c>
      <x:c t="n" s="0">
        <x:v>8.145551</x:v>
      </x:c>
      <x:c t="n" s="0">
        <x:v>1.991813</x:v>
      </x:c>
      <x:c t="n" s="0">
        <x:v>12.51568</x:v>
      </x:c>
      <x:c t="n" s="0">
        <x:v>13.08254</x:v>
      </x:c>
      <x:c t="n" s="0">
        <x:v>20.63489</x:v>
      </x:c>
      <x:c t="n" s="0">
        <x:v>21.6395</x:v>
      </x:c>
      <x:c t="n" s="0">
        <x:v>12.01727</x:v>
      </x:c>
      <x:c t="n" s="0">
        <x:v>18.7304</x:v>
      </x:c>
      <x:c t="n" s="0">
        <x:v>19.58634</x:v>
      </x:c>
      <x:c t="n" s="0">
        <x:v>19.82662</x:v>
      </x:c>
      <x:c t="n" s="0">
        <x:v>29.11317</x:v>
      </x:c>
      <x:c t="n" s="0">
        <x:v>18.86263</x:v>
      </x:c>
      <x:c t="n" s="0">
        <x:v>26.49952</x:v>
      </x:c>
      <x:c t="n" s="0">
        <x:v>21.00822</x:v>
      </x:c>
      <x:c t="n" s="0">
        <x:v>22.34734</x:v>
      </x:c>
      <x:c t="n" s="0">
        <x:v>23.60386</x:v>
      </x:c>
      <x:c t="n" s="0">
        <x:v>17.45367</x:v>
      </x:c>
      <x:c t="n" s="0">
        <x:v>17.42175</x:v>
      </x:c>
      <x:c t="n" s="0">
        <x:v>17.29947</x:v>
      </x:c>
      <x:c t="n" s="0">
        <x:v>18.21169</x:v>
      </x:c>
      <x:c t="n" s="0">
        <x:v>12.32135</x:v>
      </x:c>
      <x:c t="n" s="0">
        <x:v>17.11069</x:v>
      </x:c>
      <x:c t="n" s="0">
        <x:v>25.19109</x:v>
      </x:c>
      <x:c t="n" s="0">
        <x:v>14.92176</x:v>
      </x:c>
      <x:c t="n" s="0">
        <x:v>7.613086</x:v>
      </x:c>
      <x:c t="n" s="0">
        <x:v>8.20093</x:v>
      </x:c>
      <x:c t="n" s="0">
        <x:v>5.974679</x:v>
      </x:c>
      <x:c t="n" s="0">
        <x:v>8.31052</x:v>
      </x:c>
      <x:c t="n" s="0">
        <x:v>5.677394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43948.6290046296</x:v>
      </x:c>
      <x:c t="n" s="7">
        <x:v>43948.6290046296</x:v>
      </x:c>
      <x:c t="n" s="0">
        <x:v>33.08192</x:v>
      </x:c>
      <x:c t="n" s="0">
        <x:v>54.20069</x:v>
      </x:c>
      <x:c t="n" s="0">
        <x:v>51.40526</x:v>
      </x:c>
      <x:c t="n" s="0">
        <x:v>59.65408</x:v>
      </x:c>
      <x:c t="n" s="0">
        <x:v>-30.06697</x:v>
      </x:c>
      <x:c t="n" s="0">
        <x:v>-19.61149</x:v>
      </x:c>
      <x:c t="n" s="0">
        <x:v>-21.64953</x:v>
      </x:c>
      <x:c t="n" s="0">
        <x:v>-13.97758</x:v>
      </x:c>
      <x:c t="n" s="0">
        <x:v>5.22214</x:v>
      </x:c>
      <x:c t="n" s="0">
        <x:v>-3.560467</x:v>
      </x:c>
      <x:c t="n" s="0">
        <x:v>0.6430326</x:v>
      </x:c>
      <x:c t="n" s="0">
        <x:v>6.893425</x:v>
      </x:c>
      <x:c t="n" s="0">
        <x:v>5.399886</x:v>
      </x:c>
      <x:c t="n" s="0">
        <x:v>11.72375</x:v>
      </x:c>
      <x:c t="n" s="0">
        <x:v>15.28804</x:v>
      </x:c>
      <x:c t="n" s="0">
        <x:v>22.85381</x:v>
      </x:c>
      <x:c t="n" s="0">
        <x:v>21.49531</x:v>
      </x:c>
      <x:c t="n" s="0">
        <x:v>15.07802</x:v>
      </x:c>
      <x:c t="n" s="0">
        <x:v>16.72333</x:v>
      </x:c>
      <x:c t="n" s="0">
        <x:v>16.47875</x:v>
      </x:c>
      <x:c t="n" s="0">
        <x:v>23.54904</x:v>
      </x:c>
      <x:c t="n" s="0">
        <x:v>29.52425</x:v>
      </x:c>
      <x:c t="n" s="0">
        <x:v>25.6666</x:v>
      </x:c>
      <x:c t="n" s="0">
        <x:v>23.66518</x:v>
      </x:c>
      <x:c t="n" s="0">
        <x:v>21.68801</x:v>
      </x:c>
      <x:c t="n" s="0">
        <x:v>21.91042</x:v>
      </x:c>
      <x:c t="n" s="0">
        <x:v>23.18067</x:v>
      </x:c>
      <x:c t="n" s="0">
        <x:v>20.20414</x:v>
      </x:c>
      <x:c t="n" s="0">
        <x:v>18.43754</x:v>
      </x:c>
      <x:c t="n" s="0">
        <x:v>16.37881</x:v>
      </x:c>
      <x:c t="n" s="0">
        <x:v>18.28043</x:v>
      </x:c>
      <x:c t="n" s="0">
        <x:v>23.0626</x:v>
      </x:c>
      <x:c t="n" s="0">
        <x:v>18.9793</x:v>
      </x:c>
      <x:c t="n" s="0">
        <x:v>19.70848</x:v>
      </x:c>
      <x:c t="n" s="0">
        <x:v>11.444</x:v>
      </x:c>
      <x:c t="n" s="0">
        <x:v>9.217883</x:v>
      </x:c>
      <x:c t="n" s="0">
        <x:v>8.172559</x:v>
      </x:c>
      <x:c t="n" s="0">
        <x:v>7.200051</x:v>
      </x:c>
      <x:c t="n" s="0">
        <x:v>8.425144</x:v>
      </x:c>
      <x:c t="n" s="0">
        <x:v>4.852952</x:v>
      </x:c>
      <x:c t="n" s="0">
        <x:v>-27.67225</x:v>
      </x:c>
      <x:c t="n" s="0">
        <x:v>-21.0565</x:v>
      </x:c>
      <x:c t="n" s="0">
        <x:v>-19.65948</x:v>
      </x:c>
      <x:c t="n" s="0">
        <x:v>-17.8199</x:v>
      </x:c>
      <x:c t="n" s="0">
        <x:v>5.473312</x:v>
      </x:c>
      <x:c t="n" s="0">
        <x:v>-4.2347</x:v>
      </x:c>
      <x:c t="n" s="0">
        <x:v>3.63794</x:v>
      </x:c>
      <x:c t="n" s="0">
        <x:v>8.011874</x:v>
      </x:c>
      <x:c t="n" s="0">
        <x:v>5.971145</x:v>
      </x:c>
      <x:c t="n" s="0">
        <x:v>10.50352</x:v>
      </x:c>
      <x:c t="n" s="0">
        <x:v>13.08254</x:v>
      </x:c>
      <x:c t="n" s="0">
        <x:v>19.74862</x:v>
      </x:c>
      <x:c t="n" s="0">
        <x:v>21.29754</x:v>
      </x:c>
      <x:c t="n" s="0">
        <x:v>-4.524882</x:v>
      </x:c>
      <x:c t="n" s="0">
        <x:v>18.03463</x:v>
      </x:c>
      <x:c t="n" s="0">
        <x:v>14.22076</x:v>
      </x:c>
      <x:c t="n" s="0">
        <x:v>23.87496</x:v>
      </x:c>
      <x:c t="n" s="0">
        <x:v>26.80807</x:v>
      </x:c>
      <x:c t="n" s="0">
        <x:v>9.66543</x:v>
      </x:c>
      <x:c t="n" s="0">
        <x:v>23.22008</x:v>
      </x:c>
      <x:c t="n" s="0">
        <x:v>20.95042</x:v>
      </x:c>
      <x:c t="n" s="0">
        <x:v>20.8159</x:v>
      </x:c>
      <x:c t="n" s="0">
        <x:v>22.33287</x:v>
      </x:c>
      <x:c t="n" s="0">
        <x:v>21.47635</x:v>
      </x:c>
      <x:c t="n" s="0">
        <x:v>16.86871</x:v>
      </x:c>
      <x:c t="n" s="0">
        <x:v>12.6264</x:v>
      </x:c>
      <x:c t="n" s="0">
        <x:v>17.14773</x:v>
      </x:c>
      <x:c t="n" s="0">
        <x:v>12.42059</x:v>
      </x:c>
      <x:c t="n" s="0">
        <x:v>17.92561</x:v>
      </x:c>
      <x:c t="n" s="0">
        <x:v>19.30479</x:v>
      </x:c>
      <x:c t="n" s="0">
        <x:v>6.67239</x:v>
      </x:c>
      <x:c t="n" s="0">
        <x:v>6.278887</x:v>
      </x:c>
      <x:c t="n" s="0">
        <x:v>7.854138</x:v>
      </x:c>
      <x:c t="n" s="0">
        <x:v>8.002481</x:v>
      </x:c>
      <x:c t="n" s="0">
        <x:v>7.295921</x:v>
      </x:c>
      <x:c t="n" s="0">
        <x:v>5.527966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43948.6290046296</x:v>
      </x:c>
      <x:c t="n" s="7">
        <x:v>43948.6290046296</x:v>
      </x:c>
      <x:c t="n" s="0">
        <x:v>33.38294</x:v>
      </x:c>
      <x:c t="n" s="0">
        <x:v>54.20069</x:v>
      </x:c>
      <x:c t="n" s="0">
        <x:v>57.12965</x:v>
      </x:c>
      <x:c t="n" s="0">
        <x:v>63.0783</x:v>
      </x:c>
      <x:c t="n" s="0">
        <x:v>-30.06697</x:v>
      </x:c>
      <x:c t="n" s="0">
        <x:v>-19.79497</x:v>
      </x:c>
      <x:c t="n" s="0">
        <x:v>-21.29604</x:v>
      </x:c>
      <x:c t="n" s="0">
        <x:v>-14.3668</x:v>
      </x:c>
      <x:c t="n" s="0">
        <x:v>5.259723</x:v>
      </x:c>
      <x:c t="n" s="0">
        <x:v>-4.064796</x:v>
      </x:c>
      <x:c t="n" s="0">
        <x:v>1.230871</x:v>
      </x:c>
      <x:c t="n" s="0">
        <x:v>7.07576</x:v>
      </x:c>
      <x:c t="n" s="0">
        <x:v>5.627552</x:v>
      </x:c>
      <x:c t="n" s="0">
        <x:v>11.56561</x:v>
      </x:c>
      <x:c t="n" s="0">
        <x:v>15.02796</x:v>
      </x:c>
      <x:c t="n" s="0">
        <x:v>22.51727</x:v>
      </x:c>
      <x:c t="n" s="0">
        <x:v>21.15283</x:v>
      </x:c>
      <x:c t="n" s="0">
        <x:v>16.12436</x:v>
      </x:c>
      <x:c t="n" s="0">
        <x:v>16.83561</x:v>
      </x:c>
      <x:c t="n" s="0">
        <x:v>15.87698</x:v>
      </x:c>
      <x:c t="n" s="0">
        <x:v>23.49644</x:v>
      </x:c>
      <x:c t="n" s="0">
        <x:v>28.96935</x:v>
      </x:c>
      <x:c t="n" s="0">
        <x:v>25.54724</x:v>
      </x:c>
      <x:c t="n" s="0">
        <x:v>24.03624</x:v>
      </x:c>
      <x:c t="n" s="0">
        <x:v>21.47219</x:v>
      </x:c>
      <x:c t="n" s="0">
        <x:v>21.41304</x:v>
      </x:c>
      <x:c t="n" s="0">
        <x:v>22.99466</x:v>
      </x:c>
      <x:c t="n" s="0">
        <x:v>20.08817</x:v>
      </x:c>
      <x:c t="n" s="0">
        <x:v>18.21495</x:v>
      </x:c>
      <x:c t="n" s="0">
        <x:v>16.04578</x:v>
      </x:c>
      <x:c t="n" s="0">
        <x:v>18.02116</x:v>
      </x:c>
      <x:c t="n" s="0">
        <x:v>22.44308</x:v>
      </x:c>
      <x:c t="n" s="0">
        <x:v>18.92302</x:v>
      </x:c>
      <x:c t="n" s="0">
        <x:v>19.42081</x:v>
      </x:c>
      <x:c t="n" s="0">
        <x:v>11.05514</x:v>
      </x:c>
      <x:c t="n" s="0">
        <x:v>8.948715</x:v>
      </x:c>
      <x:c t="n" s="0">
        <x:v>7.986589</x:v>
      </x:c>
      <x:c t="n" s="0">
        <x:v>7.071448</x:v>
      </x:c>
      <x:c t="n" s="0">
        <x:v>8.395418</x:v>
      </x:c>
      <x:c t="n" s="0">
        <x:v>5.19917</x:v>
      </x:c>
      <x:c t="n" s="0">
        <x:v>-27.67225</x:v>
      </x:c>
      <x:c t="n" s="0">
        <x:v>-21.0565</x:v>
      </x:c>
      <x:c t="n" s="0">
        <x:v>-19.65948</x:v>
      </x:c>
      <x:c t="n" s="0">
        <x:v>-17.8199</x:v>
      </x:c>
      <x:c t="n" s="0">
        <x:v>5.473312</x:v>
      </x:c>
      <x:c t="n" s="0">
        <x:v>-15.63821</x:v>
      </x:c>
      <x:c t="n" s="0">
        <x:v>3.63794</x:v>
      </x:c>
      <x:c t="n" s="0">
        <x:v>7.515376</x:v>
      </x:c>
      <x:c t="n" s="0">
        <x:v>6.762949</x:v>
      </x:c>
      <x:c t="n" s="0">
        <x:v>10.50352</x:v>
      </x:c>
      <x:c t="n" s="0">
        <x:v>13.08254</x:v>
      </x:c>
      <x:c t="n" s="0">
        <x:v>19.74862</x:v>
      </x:c>
      <x:c t="n" s="0">
        <x:v>17.5972</x:v>
      </x:c>
      <x:c t="n" s="0">
        <x:v>20.81298</x:v>
      </x:c>
      <x:c t="n" s="0">
        <x:v>17.0482</x:v>
      </x:c>
      <x:c t="n" s="0">
        <x:v>9.316054</x:v>
      </x:c>
      <x:c t="n" s="0">
        <x:v>22.43539</x:v>
      </x:c>
      <x:c t="n" s="0">
        <x:v>21.32061</x:v>
      </x:c>
      <x:c t="n" s="0">
        <x:v>24.75508</x:v>
      </x:c>
      <x:c t="n" s="0">
        <x:v>26.36597</x:v>
      </x:c>
      <x:c t="n" s="0">
        <x:v>17.39417</x:v>
      </x:c>
      <x:c t="n" s="0">
        <x:v>16.15212</x:v>
      </x:c>
      <x:c t="n" s="0">
        <x:v>21.02895</x:v>
      </x:c>
      <x:c t="n" s="0">
        <x:v>17.27505</x:v>
      </x:c>
      <x:c t="n" s="0">
        <x:v>15.20248</x:v>
      </x:c>
      <x:c t="n" s="0">
        <x:v>15.37732</x:v>
      </x:c>
      <x:c t="n" s="0">
        <x:v>14.97265</x:v>
      </x:c>
      <x:c t="n" s="0">
        <x:v>17.29726</x:v>
      </x:c>
      <x:c t="n" s="0">
        <x:v>19.46856</x:v>
      </x:c>
      <x:c t="n" s="0">
        <x:v>17.35078</x:v>
      </x:c>
      <x:c t="n" s="0">
        <x:v>9.310806</x:v>
      </x:c>
      <x:c t="n" s="0">
        <x:v>7.38628</x:v>
      </x:c>
      <x:c t="n" s="0">
        <x:v>6.82442</x:v>
      </x:c>
      <x:c t="n" s="0">
        <x:v>8.830772</x:v>
      </x:c>
      <x:c t="n" s="0">
        <x:v>9.493684</x:v>
      </x:c>
      <x:c t="n" s="0">
        <x:v>5.549249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43948.6290046296</x:v>
      </x:c>
      <x:c t="n" s="7">
        <x:v>43948.6290046296</x:v>
      </x:c>
      <x:c t="n" s="0">
        <x:v>34.15544</x:v>
      </x:c>
      <x:c t="n" s="0">
        <x:v>54.20069</x:v>
      </x:c>
      <x:c t="n" s="0">
        <x:v>64.77887</x:v>
      </x:c>
      <x:c t="n" s="0">
        <x:v>68.57503</x:v>
      </x:c>
      <x:c t="n" s="0">
        <x:v>-30.06697</x:v>
      </x:c>
      <x:c t="n" s="0">
        <x:v>-19.95801</x:v>
      </x:c>
      <x:c t="n" s="0">
        <x:v>-21.01543</x:v>
      </x:c>
      <x:c t="n" s="0">
        <x:v>-14.72927</x:v>
      </x:c>
      <x:c t="n" s="0">
        <x:v>5.291563</x:v>
      </x:c>
      <x:c t="n" s="0">
        <x:v>-4.698735</x:v>
      </x:c>
      <x:c t="n" s="0">
        <x:v>1.676716</x:v>
      </x:c>
      <x:c t="n" s="0">
        <x:v>6.884248</x:v>
      </x:c>
      <x:c t="n" s="0">
        <x:v>5.812961</x:v>
      </x:c>
      <x:c t="n" s="0">
        <x:v>11.37476</x:v>
      </x:c>
      <x:c t="n" s="0">
        <x:v>14.89533</x:v>
      </x:c>
      <x:c t="n" s="0">
        <x:v>22.12063</x:v>
      </x:c>
      <x:c t="n" s="0">
        <x:v>20.78315</x:v>
      </x:c>
      <x:c t="n" s="0">
        <x:v>17.20901</x:v>
      </x:c>
      <x:c t="n" s="0">
        <x:v>16.76498</x:v>
      </x:c>
      <x:c t="n" s="0">
        <x:v>15.51532</x:v>
      </x:c>
      <x:c t="n" s="0">
        <x:v>23.15264</x:v>
      </x:c>
      <x:c t="n" s="0">
        <x:v>28.36682</x:v>
      </x:c>
      <x:c t="n" s="0">
        <x:v>25.06507</x:v>
      </x:c>
      <x:c t="n" s="0">
        <x:v>23.97888</x:v>
      </x:c>
      <x:c t="n" s="0">
        <x:v>21.51591</x:v>
      </x:c>
      <x:c t="n" s="0">
        <x:v>21.53176</x:v>
      </x:c>
      <x:c t="n" s="0">
        <x:v>22.5152</x:v>
      </x:c>
      <x:c t="n" s="0">
        <x:v>19.71789</x:v>
      </x:c>
      <x:c t="n" s="0">
        <x:v>17.81776</x:v>
      </x:c>
      <x:c t="n" s="0">
        <x:v>16.07319</x:v>
      </x:c>
      <x:c t="n" s="0">
        <x:v>17.92351</x:v>
      </x:c>
      <x:c t="n" s="0">
        <x:v>22.08493</x:v>
      </x:c>
      <x:c t="n" s="0">
        <x:v>18.60412</x:v>
      </x:c>
      <x:c t="n" s="0">
        <x:v>18.94993</x:v>
      </x:c>
      <x:c t="n" s="0">
        <x:v>10.73761</x:v>
      </x:c>
      <x:c t="n" s="0">
        <x:v>8.600131</x:v>
      </x:c>
      <x:c t="n" s="0">
        <x:v>7.978086</x:v>
      </x:c>
      <x:c t="n" s="0">
        <x:v>7.280545</x:v>
      </x:c>
      <x:c t="n" s="0">
        <x:v>8.436678</x:v>
      </x:c>
      <x:c t="n" s="0">
        <x:v>5.14493</x:v>
      </x:c>
      <x:c t="n" s="0">
        <x:v>-27.67225</x:v>
      </x:c>
      <x:c t="n" s="0">
        <x:v>-21.0565</x:v>
      </x:c>
      <x:c t="n" s="0">
        <x:v>-19.65948</x:v>
      </x:c>
      <x:c t="n" s="0">
        <x:v>-17.8199</x:v>
      </x:c>
      <x:c t="n" s="0">
        <x:v>5.473312</x:v>
      </x:c>
      <x:c t="n" s="0">
        <x:v>-15.63821</x:v>
      </x:c>
      <x:c t="n" s="0">
        <x:v>3.63794</x:v>
      </x:c>
      <x:c t="n" s="0">
        <x:v>5.554437</x:v>
      </x:c>
      <x:c t="n" s="0">
        <x:v>6.762949</x:v>
      </x:c>
      <x:c t="n" s="0">
        <x:v>9.090702</x:v>
      </x:c>
      <x:c t="n" s="0">
        <x:v>15.33568</x:v>
      </x:c>
      <x:c t="n" s="0">
        <x:v>18.038</x:v>
      </x:c>
      <x:c t="n" s="0">
        <x:v>17.5972</x:v>
      </x:c>
      <x:c t="n" s="0">
        <x:v>21.20085</x:v>
      </x:c>
      <x:c t="n" s="0">
        <x:v>16.32705</x:v>
      </x:c>
      <x:c t="n" s="0">
        <x:v>13.07435</x:v>
      </x:c>
      <x:c t="n" s="0">
        <x:v>19.48636</x:v>
      </x:c>
      <x:c t="n" s="0">
        <x:v>19.44422</x:v>
      </x:c>
      <x:c t="n" s="0">
        <x:v>24.13677</x:v>
      </x:c>
      <x:c t="n" s="0">
        <x:v>23.67764</x:v>
      </x:c>
      <x:c t="n" s="0">
        <x:v>23.13431</x:v>
      </x:c>
      <x:c t="n" s="0">
        <x:v>23.36996</x:v>
      </x:c>
      <x:c t="n" s="0">
        <x:v>17.8453</x:v>
      </x:c>
      <x:c t="n" s="0">
        <x:v>13.41091</x:v>
      </x:c>
      <x:c t="n" s="0">
        <x:v>16.58586</x:v>
      </x:c>
      <x:c t="n" s="0">
        <x:v>16.236</x:v>
      </x:c>
      <x:c t="n" s="0">
        <x:v>17.17596</x:v>
      </x:c>
      <x:c t="n" s="0">
        <x:v>16.37871</x:v>
      </x:c>
      <x:c t="n" s="0">
        <x:v>14.40819</x:v>
      </x:c>
      <x:c t="n" s="0">
        <x:v>14.05358</x:v>
      </x:c>
      <x:c t="n" s="0">
        <x:v>6.60224</x:v>
      </x:c>
      <x:c t="n" s="0">
        <x:v>5.244555</x:v>
      </x:c>
      <x:c t="n" s="0">
        <x:v>7.9755</x:v>
      </x:c>
      <x:c t="n" s="0">
        <x:v>5.40482</x:v>
      </x:c>
      <x:c t="n" s="0">
        <x:v>8.052925</x:v>
      </x:c>
      <x:c t="n" s="0">
        <x:v>5.043194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43948.6290046296</x:v>
      </x:c>
      <x:c t="n" s="7">
        <x:v>43948.6290046296</x:v>
      </x:c>
      <x:c t="n" s="0">
        <x:v>34.99284</x:v>
      </x:c>
      <x:c t="n" s="0">
        <x:v>54.20069</x:v>
      </x:c>
      <x:c t="n" s="0">
        <x:v>67.52569</x:v>
      </x:c>
      <x:c t="n" s="0">
        <x:v>72.10921</x:v>
      </x:c>
      <x:c t="n" s="0">
        <x:v>-29.75832</x:v>
      </x:c>
      <x:c t="n" s="0">
        <x:v>-20.16725</x:v>
      </x:c>
      <x:c t="n" s="0">
        <x:v>-20.14463</x:v>
      </x:c>
      <x:c t="n" s="0">
        <x:v>-12.95044</x:v>
      </x:c>
      <x:c t="n" s="0">
        <x:v>5.318572</x:v>
      </x:c>
      <x:c t="n" s="0">
        <x:v>-5.324656</x:v>
      </x:c>
      <x:c t="n" s="0">
        <x:v>2.024298</x:v>
      </x:c>
      <x:c t="n" s="0">
        <x:v>6.713728</x:v>
      </x:c>
      <x:c t="n" s="0">
        <x:v>5.712994</x:v>
      </x:c>
      <x:c t="n" s="0">
        <x:v>10.84427</x:v>
      </x:c>
      <x:c t="n" s="0">
        <x:v>15.40517</x:v>
      </x:c>
      <x:c t="n" s="0">
        <x:v>21.69723</x:v>
      </x:c>
      <x:c t="n" s="0">
        <x:v>20.81775</x:v>
      </x:c>
      <x:c t="n" s="0">
        <x:v>18.39436</x:v>
      </x:c>
      <x:c t="n" s="0">
        <x:v>17.31734</x:v>
      </x:c>
      <x:c t="n" s="0">
        <x:v>15.36857</x:v>
      </x:c>
      <x:c t="n" s="0">
        <x:v>23.35394</x:v>
      </x:c>
      <x:c t="n" s="0">
        <x:v>28.22005</x:v>
      </x:c>
      <x:c t="n" s="0">
        <x:v>26.00947</x:v>
      </x:c>
      <x:c t="n" s="0">
        <x:v>24.05751</x:v>
      </x:c>
      <x:c t="n" s="0">
        <x:v>21.69414</x:v>
      </x:c>
      <x:c t="n" s="0">
        <x:v>21.95627</x:v>
      </x:c>
      <x:c t="n" s="0">
        <x:v>22.10036</x:v>
      </x:c>
      <x:c t="n" s="0">
        <x:v>19.45355</x:v>
      </x:c>
      <x:c t="n" s="0">
        <x:v>17.83152</x:v>
      </x:c>
      <x:c t="n" s="0">
        <x:v>16.26381</x:v>
      </x:c>
      <x:c t="n" s="0">
        <x:v>17.45781</x:v>
      </x:c>
      <x:c t="n" s="0">
        <x:v>21.46778</x:v>
      </x:c>
      <x:c t="n" s="0">
        <x:v>18.26271</x:v>
      </x:c>
      <x:c t="n" s="0">
        <x:v>18.5743</x:v>
      </x:c>
      <x:c t="n" s="0">
        <x:v>10.34674</x:v>
      </x:c>
      <x:c t="n" s="0">
        <x:v>8.382538</x:v>
      </x:c>
      <x:c t="n" s="0">
        <x:v>7.930733</x:v>
      </x:c>
      <x:c t="n" s="0">
        <x:v>7.517964</x:v>
      </x:c>
      <x:c t="n" s="0">
        <x:v>8.827268</x:v>
      </x:c>
      <x:c t="n" s="0">
        <x:v>5.171328</x:v>
      </x:c>
      <x:c t="n" s="0">
        <x:v>-27.67225</x:v>
      </x:c>
      <x:c t="n" s="0">
        <x:v>-22.03331</x:v>
      </x:c>
      <x:c t="n" s="0">
        <x:v>-15.96364</x:v>
      </x:c>
      <x:c t="n" s="0">
        <x:v>-6.40047</x:v>
      </x:c>
      <x:c t="n" s="0">
        <x:v>5.473312</x:v>
      </x:c>
      <x:c t="n" s="0">
        <x:v>-15.63821</x:v>
      </x:c>
      <x:c t="n" s="0">
        <x:v>3.63794</x:v>
      </x:c>
      <x:c t="n" s="0">
        <x:v>5.554437</x:v>
      </x:c>
      <x:c t="n" s="0">
        <x:v>3.657186</x:v>
      </x:c>
      <x:c t="n" s="0">
        <x:v>4.644404</x:v>
      </x:c>
      <x:c t="n" s="0">
        <x:v>17.57482</x:v>
      </x:c>
      <x:c t="n" s="0">
        <x:v>17.72768</x:v>
      </x:c>
      <x:c t="n" s="0">
        <x:v>21.79269</x:v>
      </x:c>
      <x:c t="n" s="0">
        <x:v>22.19183</x:v>
      </x:c>
      <x:c t="n" s="0">
        <x:v>20.27656</x:v>
      </x:c>
      <x:c t="n" s="0">
        <x:v>17.18553</x:v>
      </x:c>
      <x:c t="n" s="0">
        <x:v>24.76579</x:v>
      </x:c>
      <x:c t="n" s="0">
        <x:v>28.5738</x:v>
      </x:c>
      <x:c t="n" s="0">
        <x:v>29.27377</x:v>
      </x:c>
      <x:c t="n" s="0">
        <x:v>24.74856</x:v>
      </x:c>
      <x:c t="n" s="0">
        <x:v>21.89125</x:v>
      </x:c>
      <x:c t="n" s="0">
        <x:v>22.77392</x:v>
      </x:c>
      <x:c t="n" s="0">
        <x:v>17.90859</x:v>
      </x:c>
      <x:c t="n" s="0">
        <x:v>18.51816</x:v>
      </x:c>
      <x:c t="n" s="0">
        <x:v>17.11603</x:v>
      </x:c>
      <x:c t="n" s="0">
        <x:v>15.90469</x:v>
      </x:c>
      <x:c t="n" s="0">
        <x:v>13.39482</x:v>
      </x:c>
      <x:c t="n" s="0">
        <x:v>13.31342</x:v>
      </x:c>
      <x:c t="n" s="0">
        <x:v>16.34761</x:v>
      </x:c>
      <x:c t="n" s="0">
        <x:v>14.87359</x:v>
      </x:c>
      <x:c t="n" s="0">
        <x:v>8.579699</x:v>
      </x:c>
      <x:c t="n" s="0">
        <x:v>9.066553</x:v>
      </x:c>
      <x:c t="n" s="0">
        <x:v>7.987059</x:v>
      </x:c>
      <x:c t="n" s="0">
        <x:v>10.02601</x:v>
      </x:c>
      <x:c t="n" s="0">
        <x:v>11.29807</x:v>
      </x:c>
      <x:c t="n" s="0">
        <x:v>5.668442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43948.6290046296</x:v>
      </x:c>
      <x:c t="n" s="7">
        <x:v>43948.6290046296</x:v>
      </x:c>
      <x:c t="n" s="0">
        <x:v>35.7995</x:v>
      </x:c>
      <x:c t="n" s="0">
        <x:v>54.20069</x:v>
      </x:c>
      <x:c t="n" s="0">
        <x:v>70.632</x:v>
      </x:c>
      <x:c t="n" s="0">
        <x:v>73.34624</x:v>
      </x:c>
      <x:c t="n" s="0">
        <x:v>-29.38571</x:v>
      </x:c>
      <x:c t="n" s="0">
        <x:v>-20.46098</x:v>
      </x:c>
      <x:c t="n" s="0">
        <x:v>-18.78474</x:v>
      </x:c>
      <x:c t="n" s="0">
        <x:v>-10.20695</x:v>
      </x:c>
      <x:c t="n" s="0">
        <x:v>5.341506</x:v>
      </x:c>
      <x:c t="n" s="0">
        <x:v>-5.941442</x:v>
      </x:c>
      <x:c t="n" s="0">
        <x:v>2.442916</x:v>
      </x:c>
      <x:c t="n" s="0">
        <x:v>6.562604</x:v>
      </x:c>
      <x:c t="n" s="0">
        <x:v>5.196978</x:v>
      </x:c>
      <x:c t="n" s="0">
        <x:v>10.33349</x:v>
      </x:c>
      <x:c t="n" s="0">
        <x:v>15.79771</x:v>
      </x:c>
      <x:c t="n" s="0">
        <x:v>21.29978</x:v>
      </x:c>
      <x:c t="n" s="0">
        <x:v>21.04166</x:v>
      </x:c>
      <x:c t="n" s="0">
        <x:v>18.86567</x:v>
      </x:c>
      <x:c t="n" s="0">
        <x:v>17.55477</x:v>
      </x:c>
      <x:c t="n" s="0">
        <x:v>16.80302</x:v>
      </x:c>
      <x:c t="n" s="0">
        <x:v>22.97385</x:v>
      </x:c>
      <x:c t="n" s="0">
        <x:v>27.94502</x:v>
      </x:c>
      <x:c t="n" s="0">
        <x:v>26.00509</x:v>
      </x:c>
      <x:c t="n" s="0">
        <x:v>24.42608</x:v>
      </x:c>
      <x:c t="n" s="0">
        <x:v>21.72679</x:v>
      </x:c>
      <x:c t="n" s="0">
        <x:v>21.90438</x:v>
      </x:c>
      <x:c t="n" s="0">
        <x:v>22.39276</x:v>
      </x:c>
      <x:c t="n" s="0">
        <x:v>19.32277</x:v>
      </x:c>
      <x:c t="n" s="0">
        <x:v>18.18556</x:v>
      </x:c>
      <x:c t="n" s="0">
        <x:v>16.06316</x:v>
      </x:c>
      <x:c t="n" s="0">
        <x:v>17.33563</x:v>
      </x:c>
      <x:c t="n" s="0">
        <x:v>22.06606</x:v>
      </x:c>
      <x:c t="n" s="0">
        <x:v>18.01312</x:v>
      </x:c>
      <x:c t="n" s="0">
        <x:v>18.28929</x:v>
      </x:c>
      <x:c t="n" s="0">
        <x:v>10.28414</x:v>
      </x:c>
      <x:c t="n" s="0">
        <x:v>9.073925</x:v>
      </x:c>
      <x:c t="n" s="0">
        <x:v>7.93508</x:v>
      </x:c>
      <x:c t="n" s="0">
        <x:v>7.553383</x:v>
      </x:c>
      <x:c t="n" s="0">
        <x:v>9.109417</x:v>
      </x:c>
      <x:c t="n" s="0">
        <x:v>5.126867</x:v>
      </x:c>
      <x:c t="n" s="0">
        <x:v>-27.67225</x:v>
      </x:c>
      <x:c t="n" s="0">
        <x:v>-22.74593</x:v>
      </x:c>
      <x:c t="n" s="0">
        <x:v>-14.68027</x:v>
      </x:c>
      <x:c t="n" s="0">
        <x:v>-4.478343</x:v>
      </x:c>
      <x:c t="n" s="0">
        <x:v>4.927623</x:v>
      </x:c>
      <x:c t="n" s="0">
        <x:v>-15.63821</x:v>
      </x:c>
      <x:c t="n" s="0">
        <x:v>4.53033</x:v>
      </x:c>
      <x:c t="n" s="0">
        <x:v>5.033152</x:v>
      </x:c>
      <x:c t="n" s="0">
        <x:v>-0.6218784</x:v>
      </x:c>
      <x:c t="n" s="0">
        <x:v>4.644404</x:v>
      </x:c>
      <x:c t="n" s="0">
        <x:v>17.57482</x:v>
      </x:c>
      <x:c t="n" s="0">
        <x:v>17.72768</x:v>
      </x:c>
      <x:c t="n" s="0">
        <x:v>22.16093</x:v>
      </x:c>
      <x:c t="n" s="0">
        <x:v>19.33666</x:v>
      </x:c>
      <x:c t="n" s="0">
        <x:v>17.47555</x:v>
      </x:c>
      <x:c t="n" s="0">
        <x:v>20.73948</x:v>
      </x:c>
      <x:c t="n" s="0">
        <x:v>18.35851</x:v>
      </x:c>
      <x:c t="n" s="0">
        <x:v>22.86817</x:v>
      </x:c>
      <x:c t="n" s="0">
        <x:v>26.29465</x:v>
      </x:c>
      <x:c t="n" s="0">
        <x:v>25.42775</x:v>
      </x:c>
      <x:c t="n" s="0">
        <x:v>21.34365</x:v>
      </x:c>
      <x:c t="n" s="0">
        <x:v>21.8075</x:v>
      </x:c>
      <x:c t="n" s="0">
        <x:v>23.56264</x:v>
      </x:c>
      <x:c t="n" s="0">
        <x:v>18.85511</x:v>
      </x:c>
      <x:c t="n" s="0">
        <x:v>20.08871</x:v>
      </x:c>
      <x:c t="n" s="0">
        <x:v>15.11305</x:v>
      </x:c>
      <x:c t="n" s="0">
        <x:v>16.68856</x:v>
      </x:c>
      <x:c t="n" s="0">
        <x:v>25.74298</x:v>
      </x:c>
      <x:c t="n" s="0">
        <x:v>14.76106</x:v>
      </x:c>
      <x:c t="n" s="0">
        <x:v>15.99076</x:v>
      </x:c>
      <x:c t="n" s="0">
        <x:v>9.635902</x:v>
      </x:c>
      <x:c t="n" s="0">
        <x:v>11.22727</x:v>
      </x:c>
      <x:c t="n" s="0">
        <x:v>8.051222</x:v>
      </x:c>
      <x:c t="n" s="0">
        <x:v>6.382174</x:v>
      </x:c>
      <x:c t="n" s="0">
        <x:v>9.75902</x:v>
      </x:c>
      <x:c t="n" s="0">
        <x:v>4.810297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43948.6290046296</x:v>
      </x:c>
      <x:c t="n" s="7">
        <x:v>43948.6290046296</x:v>
      </x:c>
      <x:c t="n" s="0">
        <x:v>35.8014</x:v>
      </x:c>
      <x:c t="n" s="0">
        <x:v>54.20069</x:v>
      </x:c>
      <x:c t="n" s="0">
        <x:v>69.06335</x:v>
      </x:c>
      <x:c t="n" s="0">
        <x:v>72.66438</x:v>
      </x:c>
      <x:c t="n" s="0">
        <x:v>-29.09077</x:v>
      </x:c>
      <x:c t="n" s="0">
        <x:v>-20.72867</x:v>
      </x:c>
      <x:c t="n" s="0">
        <x:v>-17.88713</x:v>
      </x:c>
      <x:c t="n" s="0">
        <x:v>-8.745802</x:v>
      </x:c>
      <x:c t="n" s="0">
        <x:v>4.78102</x:v>
      </x:c>
      <x:c t="n" s="0">
        <x:v>-6.547869</x:v>
      </x:c>
      <x:c t="n" s="0">
        <x:v>2.8424</x:v>
      </x:c>
      <x:c t="n" s="0">
        <x:v>5.993791</x:v>
      </x:c>
      <x:c t="n" s="0">
        <x:v>4.701859</x:v>
      </x:c>
      <x:c t="n" s="0">
        <x:v>9.783749</x:v>
      </x:c>
      <x:c t="n" s="0">
        <x:v>16.10697</x:v>
      </x:c>
      <x:c t="n" s="0">
        <x:v>21.38555</x:v>
      </x:c>
      <x:c t="n" s="0">
        <x:v>21.41127</x:v>
      </x:c>
      <x:c t="n" s="0">
        <x:v>18.23804</x:v>
      </x:c>
      <x:c t="n" s="0">
        <x:v>17.19006</x:v>
      </x:c>
      <x:c t="n" s="0">
        <x:v>17.07474</x:v>
      </x:c>
      <x:c t="n" s="0">
        <x:v>22.6355</x:v>
      </x:c>
      <x:c t="n" s="0">
        <x:v>27.75121</x:v>
      </x:c>
      <x:c t="n" s="0">
        <x:v>26.23708</x:v>
      </x:c>
      <x:c t="n" s="0">
        <x:v>24.44914</x:v>
      </x:c>
      <x:c t="n" s="0">
        <x:v>21.69271</x:v>
      </x:c>
      <x:c t="n" s="0">
        <x:v>21.75702</x:v>
      </x:c>
      <x:c t="n" s="0">
        <x:v>22.26179</x:v>
      </x:c>
      <x:c t="n" s="0">
        <x:v>19.14478</x:v>
      </x:c>
      <x:c t="n" s="0">
        <x:v>18.04794</x:v>
      </x:c>
      <x:c t="n" s="0">
        <x:v>16.02117</x:v>
      </x:c>
      <x:c t="n" s="0">
        <x:v>17.26774</x:v>
      </x:c>
      <x:c t="n" s="0">
        <x:v>22.53508</x:v>
      </x:c>
      <x:c t="n" s="0">
        <x:v>17.58168</x:v>
      </x:c>
      <x:c t="n" s="0">
        <x:v>17.91463</x:v>
      </x:c>
      <x:c t="n" s="0">
        <x:v>10.33642</x:v>
      </x:c>
      <x:c t="n" s="0">
        <x:v>9.147857</x:v>
      </x:c>
      <x:c t="n" s="0">
        <x:v>8.230486</x:v>
      </x:c>
      <x:c t="n" s="0">
        <x:v>7.413239</x:v>
      </x:c>
      <x:c t="n" s="0">
        <x:v>9.152605</x:v>
      </x:c>
      <x:c t="n" s="0">
        <x:v>5.076906</x:v>
      </x:c>
      <x:c t="n" s="0">
        <x:v>-27.67225</x:v>
      </x:c>
      <x:c t="n" s="0">
        <x:v>-22.74593</x:v>
      </x:c>
      <x:c t="n" s="0">
        <x:v>-14.68027</x:v>
      </x:c>
      <x:c t="n" s="0">
        <x:v>-4.478343</x:v>
      </x:c>
      <x:c t="n" s="0">
        <x:v>-7.092258</x:v>
      </x:c>
      <x:c t="n" s="0">
        <x:v>-15.63821</x:v>
      </x:c>
      <x:c t="n" s="0">
        <x:v>4.644068</x:v>
      </x:c>
      <x:c t="n" s="0">
        <x:v>-4.661563</x:v>
      </x:c>
      <x:c t="n" s="0">
        <x:v>4.839687</x:v>
      </x:c>
      <x:c t="n" s="0">
        <x:v>2.039608</x:v>
      </x:c>
      <x:c t="n" s="0">
        <x:v>17.57482</x:v>
      </x:c>
      <x:c t="n" s="0">
        <x:v>22.9003</x:v>
      </x:c>
      <x:c t="n" s="0">
        <x:v>23.46688</x:v>
      </x:c>
      <x:c t="n" s="0">
        <x:v>7.798678</x:v>
      </x:c>
      <x:c t="n" s="0">
        <x:v>14.08367</x:v>
      </x:c>
      <x:c t="n" s="0">
        <x:v>17.88712</x:v>
      </x:c>
      <x:c t="n" s="0">
        <x:v>20.11177</x:v>
      </x:c>
      <x:c t="n" s="0">
        <x:v>27.95654</x:v>
      </x:c>
      <x:c t="n" s="0">
        <x:v>26.03427</x:v>
      </x:c>
      <x:c t="n" s="0">
        <x:v>26.50398</x:v>
      </x:c>
      <x:c t="n" s="0">
        <x:v>22.218</x:v>
      </x:c>
      <x:c t="n" s="0">
        <x:v>21.90513</x:v>
      </x:c>
      <x:c t="n" s="0">
        <x:v>23.17577</x:v>
      </x:c>
      <x:c t="n" s="0">
        <x:v>18.05154</x:v>
      </x:c>
      <x:c t="n" s="0">
        <x:v>15.98272</x:v>
      </x:c>
      <x:c t="n" s="0">
        <x:v>16.66305</x:v>
      </x:c>
      <x:c t="n" s="0">
        <x:v>17.36444</x:v>
      </x:c>
      <x:c t="n" s="0">
        <x:v>23.35567</x:v>
      </x:c>
      <x:c t="n" s="0">
        <x:v>13.90551</x:v>
      </x:c>
      <x:c t="n" s="0">
        <x:v>15.26667</x:v>
      </x:c>
      <x:c t="n" s="0">
        <x:v>10.59519</x:v>
      </x:c>
      <x:c t="n" s="0">
        <x:v>10.10318</x:v>
      </x:c>
      <x:c t="n" s="0">
        <x:v>9.314026</x:v>
      </x:c>
      <x:c t="n" s="0">
        <x:v>6.240285</x:v>
      </x:c>
      <x:c t="n" s="0">
        <x:v>8.762178</x:v>
      </x:c>
      <x:c t="n" s="0">
        <x:v>4.30964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43948.6290046296</x:v>
      </x:c>
      <x:c t="n" s="7">
        <x:v>43948.6290046296</x:v>
      </x:c>
      <x:c t="n" s="0">
        <x:v>35.30746</x:v>
      </x:c>
      <x:c t="n" s="0">
        <x:v>54.20069</x:v>
      </x:c>
      <x:c t="n" s="0">
        <x:v>55.36662</x:v>
      </x:c>
      <x:c t="n" s="0">
        <x:v>64.12566</x:v>
      </x:c>
      <x:c t="n" s="0">
        <x:v>-28.8538</x:v>
      </x:c>
      <x:c t="n" s="0">
        <x:v>-20.97115</x:v>
      </x:c>
      <x:c t="n" s="0">
        <x:v>-17.24453</x:v>
      </x:c>
      <x:c t="n" s="0">
        <x:v>-7.797639</x:v>
      </x:c>
      <x:c t="n" s="0">
        <x:v>4.143679</x:v>
      </x:c>
      <x:c t="n" s="0">
        <x:v>-7.142601</x:v>
      </x:c>
      <x:c t="n" s="0">
        <x:v>3.156695</x:v>
      </x:c>
      <x:c t="n" s="0">
        <x:v>5.371861</x:v>
      </x:c>
      <x:c t="n" s="0">
        <x:v>5.934554</x:v>
      </x:c>
      <x:c t="n" s="0">
        <x:v>9.188126</x:v>
      </x:c>
      <x:c t="n" s="0">
        <x:v>15.80994</x:v>
      </x:c>
      <x:c t="n" s="0">
        <x:v>21.83459</x:v>
      </x:c>
      <x:c t="n" s="0">
        <x:v>21.85921</x:v>
      </x:c>
      <x:c t="n" s="0">
        <x:v>18.29463</x:v>
      </x:c>
      <x:c t="n" s="0">
        <x:v>16.86001</x:v>
      </x:c>
      <x:c t="n" s="0">
        <x:v>17.79342</x:v>
      </x:c>
      <x:c t="n" s="0">
        <x:v>22.30441</x:v>
      </x:c>
      <x:c t="n" s="0">
        <x:v>27.57532</x:v>
      </x:c>
      <x:c t="n" s="0">
        <x:v>25.81071</x:v>
      </x:c>
      <x:c t="n" s="0">
        <x:v>24.68073</x:v>
      </x:c>
      <x:c t="n" s="0">
        <x:v>22.28035</x:v>
      </x:c>
      <x:c t="n" s="0">
        <x:v>21.74616</x:v>
      </x:c>
      <x:c t="n" s="0">
        <x:v>22.34282</x:v>
      </x:c>
      <x:c t="n" s="0">
        <x:v>19.24071</x:v>
      </x:c>
      <x:c t="n" s="0">
        <x:v>17.91891</x:v>
      </x:c>
      <x:c t="n" s="0">
        <x:v>15.86536</x:v>
      </x:c>
      <x:c t="n" s="0">
        <x:v>17.24128</x:v>
      </x:c>
      <x:c t="n" s="0">
        <x:v>22.18392</x:v>
      </x:c>
      <x:c t="n" s="0">
        <x:v>17.3035</x:v>
      </x:c>
      <x:c t="n" s="0">
        <x:v>18.08956</x:v>
      </x:c>
      <x:c t="n" s="0">
        <x:v>11.92197</x:v>
      </x:c>
      <x:c t="n" s="0">
        <x:v>9.966108</x:v>
      </x:c>
      <x:c t="n" s="0">
        <x:v>8.034885</x:v>
      </x:c>
      <x:c t="n" s="0">
        <x:v>7.247566</x:v>
      </x:c>
      <x:c t="n" s="0">
        <x:v>9.08924</x:v>
      </x:c>
      <x:c t="n" s="0">
        <x:v>5.101242</x:v>
      </x:c>
      <x:c t="n" s="0">
        <x:v>-27.67225</x:v>
      </x:c>
      <x:c t="n" s="0">
        <x:v>-22.74593</x:v>
      </x:c>
      <x:c t="n" s="0">
        <x:v>-14.68027</x:v>
      </x:c>
      <x:c t="n" s="0">
        <x:v>-4.478343</x:v>
      </x:c>
      <x:c t="n" s="0">
        <x:v>-7.092258</x:v>
      </x:c>
      <x:c t="n" s="0">
        <x:v>-15.63821</x:v>
      </x:c>
      <x:c t="n" s="0">
        <x:v>4.644068</x:v>
      </x:c>
      <x:c t="n" s="0">
        <x:v>-4.661563</x:v>
      </x:c>
      <x:c t="n" s="0">
        <x:v>9.818612</x:v>
      </x:c>
      <x:c t="n" s="0">
        <x:v>0.6495488</x:v>
      </x:c>
      <x:c t="n" s="0">
        <x:v>9.896523</x:v>
      </x:c>
      <x:c t="n" s="0">
        <x:v>23.80652</x:v>
      </x:c>
      <x:c t="n" s="0">
        <x:v>23.82745</x:v>
      </x:c>
      <x:c t="n" s="0">
        <x:v>20.09263</x:v>
      </x:c>
      <x:c t="n" s="0">
        <x:v>14.18111</x:v>
      </x:c>
      <x:c t="n" s="0">
        <x:v>21.13854</x:v>
      </x:c>
      <x:c t="n" s="0">
        <x:v>18.26492</x:v>
      </x:c>
      <x:c t="n" s="0">
        <x:v>27.03213</x:v>
      </x:c>
      <x:c t="n" s="0">
        <x:v>22.12512</x:v>
      </x:c>
      <x:c t="n" s="0">
        <x:v>23.94357</x:v>
      </x:c>
      <x:c t="n" s="0">
        <x:v>24.55453</x:v>
      </x:c>
      <x:c t="n" s="0">
        <x:v>20.07873</x:v>
      </x:c>
      <x:c t="n" s="0">
        <x:v>23.67719</x:v>
      </x:c>
      <x:c t="n" s="0">
        <x:v>19.49646</x:v>
      </x:c>
      <x:c t="n" s="0">
        <x:v>18.19403</x:v>
      </x:c>
      <x:c t="n" s="0">
        <x:v>12.62801</x:v>
      </x:c>
      <x:c t="n" s="0">
        <x:v>16.15493</x:v>
      </x:c>
      <x:c t="n" s="0">
        <x:v>17.36886</x:v>
      </x:c>
      <x:c t="n" s="0">
        <x:v>14.76375</x:v>
      </x:c>
      <x:c t="n" s="0">
        <x:v>21.6806</x:v>
      </x:c>
      <x:c t="n" s="0">
        <x:v>17.33541</x:v>
      </x:c>
      <x:c t="n" s="0">
        <x:v>12.48585</x:v>
      </x:c>
      <x:c t="n" s="0">
        <x:v>7.371392</x:v>
      </x:c>
      <x:c t="n" s="0">
        <x:v>6.096246</x:v>
      </x:c>
      <x:c t="n" s="0">
        <x:v>8.840552</x:v>
      </x:c>
      <x:c t="n" s="0">
        <x:v>5.720572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43948.6290046296</x:v>
      </x:c>
      <x:c t="n" s="7">
        <x:v>43948.6290046296</x:v>
      </x:c>
      <x:c t="n" s="0">
        <x:v>34.70535</x:v>
      </x:c>
      <x:c t="n" s="0">
        <x:v>54.20069</x:v>
      </x:c>
      <x:c t="n" s="0">
        <x:v>65.14532</x:v>
      </x:c>
      <x:c t="n" s="0">
        <x:v>72.70759</x:v>
      </x:c>
      <x:c t="n" s="0">
        <x:v>-28.4748</x:v>
      </x:c>
      <x:c t="n" s="0">
        <x:v>-21.18947</x:v>
      </x:c>
      <x:c t="n" s="0">
        <x:v>-16.76221</x:v>
      </x:c>
      <x:c t="n" s="0">
        <x:v>-7.125061</x:v>
      </x:c>
      <x:c t="n" s="0">
        <x:v>3.51387</x:v>
      </x:c>
      <x:c t="n" s="0">
        <x:v>-6.044791</x:v>
      </x:c>
      <x:c t="n" s="0">
        <x:v>3.408204</x:v>
      </x:c>
      <x:c t="n" s="0">
        <x:v>5.246091</x:v>
      </x:c>
      <x:c t="n" s="0">
        <x:v>6.766138</x:v>
      </x:c>
      <x:c t="n" s="0">
        <x:v>8.605532</x:v>
      </x:c>
      <x:c t="n" s="0">
        <x:v>15.18243</x:v>
      </x:c>
      <x:c t="n" s="0">
        <x:v>22.18444</x:v>
      </x:c>
      <x:c t="n" s="0">
        <x:v>22.09392</x:v>
      </x:c>
      <x:c t="n" s="0">
        <x:v>18.87942</x:v>
      </x:c>
      <x:c t="n" s="0">
        <x:v>16.54608</x:v>
      </x:c>
      <x:c t="n" s="0">
        <x:v>17.84597</x:v>
      </x:c>
      <x:c t="n" s="0">
        <x:v>21.74709</x:v>
      </x:c>
      <x:c t="n" s="0">
        <x:v>27.95415</x:v>
      </x:c>
      <x:c t="n" s="0">
        <x:v>25.37291</x:v>
      </x:c>
      <x:c t="n" s="0">
        <x:v>24.56287</x:v>
      </x:c>
      <x:c t="n" s="0">
        <x:v>22.25201</x:v>
      </x:c>
      <x:c t="n" s="0">
        <x:v>21.45678</x:v>
      </x:c>
      <x:c t="n" s="0">
        <x:v>22.51457</x:v>
      </x:c>
      <x:c t="n" s="0">
        <x:v>19.32014</x:v>
      </x:c>
      <x:c t="n" s="0">
        <x:v>17.96707</x:v>
      </x:c>
      <x:c t="n" s="0">
        <x:v>15.98626</x:v>
      </x:c>
      <x:c t="n" s="0">
        <x:v>17.22341</x:v>
      </x:c>
      <x:c t="n" s="0">
        <x:v>21.67117</x:v>
      </x:c>
      <x:c t="n" s="0">
        <x:v>17.20002</x:v>
      </x:c>
      <x:c t="n" s="0">
        <x:v>20.16868</x:v>
      </x:c>
      <x:c t="n" s="0">
        <x:v>12.26034</x:v>
      </x:c>
      <x:c t="n" s="0">
        <x:v>9.72171</x:v>
      </x:c>
      <x:c t="n" s="0">
        <x:v>8.295711</x:v>
      </x:c>
      <x:c t="n" s="0">
        <x:v>7.09173</x:v>
      </x:c>
      <x:c t="n" s="0">
        <x:v>9.007794</x:v>
      </x:c>
      <x:c t="n" s="0">
        <x:v>5.082397</x:v>
      </x:c>
      <x:c t="n" s="0">
        <x:v>-26.38353</x:v>
      </x:c>
      <x:c t="n" s="0">
        <x:v>-22.74593</x:v>
      </x:c>
      <x:c t="n" s="0">
        <x:v>-14.68027</x:v>
      </x:c>
      <x:c t="n" s="0">
        <x:v>-4.478343</x:v>
      </x:c>
      <x:c t="n" s="0">
        <x:v>-7.092258</x:v>
      </x:c>
      <x:c t="n" s="0">
        <x:v>-0.8857269</x:v>
      </x:c>
      <x:c t="n" s="0">
        <x:v>4.644068</x:v>
      </x:c>
      <x:c t="n" s="0">
        <x:v>5.852179</x:v>
      </x:c>
      <x:c t="n" s="0">
        <x:v>9.818612</x:v>
      </x:c>
      <x:c t="n" s="0">
        <x:v>0.6495488</x:v>
      </x:c>
      <x:c t="n" s="0">
        <x:v>4.751534</x:v>
      </x:c>
      <x:c t="n" s="0">
        <x:v>23.80652</x:v>
      </x:c>
      <x:c t="n" s="0">
        <x:v>21.99869</x:v>
      </x:c>
      <x:c t="n" s="0">
        <x:v>21.27752</x:v>
      </x:c>
      <x:c t="n" s="0">
        <x:v>13.9748</x:v>
      </x:c>
      <x:c t="n" s="0">
        <x:v>16.21736</x:v>
      </x:c>
      <x:c t="n" s="0">
        <x:v>16.25346</x:v>
      </x:c>
      <x:c t="n" s="0">
        <x:v>28.61887</x:v>
      </x:c>
      <x:c t="n" s="0">
        <x:v>20.93058</x:v>
      </x:c>
      <x:c t="n" s="0">
        <x:v>23.14328</x:v>
      </x:c>
      <x:c t="n" s="0">
        <x:v>24.18483</x:v>
      </x:c>
      <x:c t="n" s="0">
        <x:v>20.19452</x:v>
      </x:c>
      <x:c t="n" s="0">
        <x:v>21.03717</x:v>
      </x:c>
      <x:c t="n" s="0">
        <x:v>19.61914</x:v>
      </x:c>
      <x:c t="n" s="0">
        <x:v>16.8724</x:v>
      </x:c>
      <x:c t="n" s="0">
        <x:v>16.74973</x:v>
      </x:c>
      <x:c t="n" s="0">
        <x:v>17.06374</x:v>
      </x:c>
      <x:c t="n" s="0">
        <x:v>16.86793</x:v>
      </x:c>
      <x:c t="n" s="0">
        <x:v>17.59528</x:v>
      </x:c>
      <x:c t="n" s="0">
        <x:v>24.58817</x:v>
      </x:c>
      <x:c t="n" s="0">
        <x:v>10.86454</x:v>
      </x:c>
      <x:c t="n" s="0">
        <x:v>8.534384</x:v>
      </x:c>
      <x:c t="n" s="0">
        <x:v>8.845703</x:v>
      </x:c>
      <x:c t="n" s="0">
        <x:v>5.984122</x:v>
      </x:c>
      <x:c t="n" s="0">
        <x:v>8.115998</x:v>
      </x:c>
      <x:c t="n" s="0">
        <x:v>4.867759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43948.6290046296</x:v>
      </x:c>
      <x:c t="n" s="7">
        <x:v>43948.6290046296</x:v>
      </x:c>
      <x:c t="n" s="0">
        <x:v>35.83683</x:v>
      </x:c>
      <x:c t="n" s="0">
        <x:v>54.20069</x:v>
      </x:c>
      <x:c t="n" s="0">
        <x:v>70.16122</x:v>
      </x:c>
      <x:c t="n" s="0">
        <x:v>72.95821</x:v>
      </x:c>
      <x:c t="n" s="0">
        <x:v>-28.02062</x:v>
      </x:c>
      <x:c t="n" s="0">
        <x:v>-21.38499</x:v>
      </x:c>
      <x:c t="n" s="0">
        <x:v>-16.38889</x:v>
      </x:c>
      <x:c t="n" s="0">
        <x:v>-6.623092</x:v>
      </x:c>
      <x:c t="n" s="0">
        <x:v>2.892658</x:v>
      </x:c>
      <x:c t="n" s="0">
        <x:v>-4.321305</x:v>
      </x:c>
      <x:c t="n" s="0">
        <x:v>3.171058</x:v>
      </x:c>
      <x:c t="n" s="0">
        <x:v>5.55143</x:v>
      </x:c>
      <x:c t="n" s="0">
        <x:v>7.368676</x:v>
      </x:c>
      <x:c t="n" s="0">
        <x:v>8.180944</x:v>
      </x:c>
      <x:c t="n" s="0">
        <x:v>14.56384</x:v>
      </x:c>
      <x:c t="n" s="0">
        <x:v>22.38458</x:v>
      </x:c>
      <x:c t="n" s="0">
        <x:v>21.50011</x:v>
      </x:c>
      <x:c t="n" s="0">
        <x:v>18.54326</x:v>
      </x:c>
      <x:c t="n" s="0">
        <x:v>16.24707</x:v>
      </x:c>
      <x:c t="n" s="0">
        <x:v>18.08726</x:v>
      </x:c>
      <x:c t="n" s="0">
        <x:v>21.46383</x:v>
      </x:c>
      <x:c t="n" s="0">
        <x:v>27.74391</x:v>
      </x:c>
      <x:c t="n" s="0">
        <x:v>24.85664</x:v>
      </x:c>
      <x:c t="n" s="0">
        <x:v>24.63134</x:v>
      </x:c>
      <x:c t="n" s="0">
        <x:v>22.31807</x:v>
      </x:c>
      <x:c t="n" s="0">
        <x:v>21.45277</x:v>
      </x:c>
      <x:c t="n" s="0">
        <x:v>22.10479</x:v>
      </x:c>
      <x:c t="n" s="0">
        <x:v>19.03839</x:v>
      </x:c>
      <x:c t="n" s="0">
        <x:v>17.65336</x:v>
      </x:c>
      <x:c t="n" s="0">
        <x:v>15.98147</x:v>
      </x:c>
      <x:c t="n" s="0">
        <x:v>16.85019</x:v>
      </x:c>
      <x:c t="n" s="0">
        <x:v>21.17659</x:v>
      </x:c>
      <x:c t="n" s="0">
        <x:v>17.24591</x:v>
      </x:c>
      <x:c t="n" s="0">
        <x:v>19.79797</x:v>
      </x:c>
      <x:c t="n" s="0">
        <x:v>11.78199</x:v>
      </x:c>
      <x:c t="n" s="0">
        <x:v>9.503503</x:v>
      </x:c>
      <x:c t="n" s="0">
        <x:v>8.270691</x:v>
      </x:c>
      <x:c t="n" s="0">
        <x:v>7.080508</x:v>
      </x:c>
      <x:c t="n" s="0">
        <x:v>8.97443</x:v>
      </x:c>
      <x:c t="n" s="0">
        <x:v>5.04977</x:v>
      </x:c>
      <x:c t="n" s="0">
        <x:v>-26.02688</x:v>
      </x:c>
      <x:c t="n" s="0">
        <x:v>-22.74593</x:v>
      </x:c>
      <x:c t="n" s="0">
        <x:v>-14.70861</x:v>
      </x:c>
      <x:c t="n" s="0">
        <x:v>-3.555898</x:v>
      </x:c>
      <x:c t="n" s="0">
        <x:v>-7.092258</x:v>
      </x:c>
      <x:c t="n" s="0">
        <x:v>0.3271598</x:v>
      </x:c>
      <x:c t="n" s="0">
        <x:v>-0.3332207</x:v>
      </x:c>
      <x:c t="n" s="0">
        <x:v>7.004018</x:v>
      </x:c>
      <x:c t="n" s="0">
        <x:v>9.316742</x:v>
      </x:c>
      <x:c t="n" s="0">
        <x:v>5.423725</x:v>
      </x:c>
      <x:c t="n" s="0">
        <x:v>4.751534</x:v>
      </x:c>
      <x:c t="n" s="0">
        <x:v>23.2672</x:v>
      </x:c>
      <x:c t="n" s="0">
        <x:v>13.04714</x:v>
      </x:c>
      <x:c t="n" s="0">
        <x:v>9.121719</x:v>
      </x:c>
      <x:c t="n" s="0">
        <x:v>13.61497</x:v>
      </x:c>
      <x:c t="n" s="0">
        <x:v>20.38649</x:v>
      </x:c>
      <x:c t="n" s="0">
        <x:v>19.7466</x:v>
      </x:c>
      <x:c t="n" s="0">
        <x:v>27.28</x:v>
      </x:c>
      <x:c t="n" s="0">
        <x:v>26.51444</x:v>
      </x:c>
      <x:c t="n" s="0">
        <x:v>26.03473</x:v>
      </x:c>
      <x:c t="n" s="0">
        <x:v>18.15299</x:v>
      </x:c>
      <x:c t="n" s="0">
        <x:v>22.16716</x:v>
      </x:c>
      <x:c t="n" s="0">
        <x:v>17.06465</x:v>
      </x:c>
      <x:c t="n" s="0">
        <x:v>16.65003</x:v>
      </x:c>
      <x:c t="n" s="0">
        <x:v>17.07762</x:v>
      </x:c>
      <x:c t="n" s="0">
        <x:v>17.13609</x:v>
      </x:c>
      <x:c t="n" s="0">
        <x:v>14.15552</x:v>
      </x:c>
      <x:c t="n" s="0">
        <x:v>14.76819</x:v>
      </x:c>
      <x:c t="n" s="0">
        <x:v>17.4858</x:v>
      </x:c>
      <x:c t="n" s="0">
        <x:v>15.22214</x:v>
      </x:c>
      <x:c t="n" s="0">
        <x:v>7.078571</x:v>
      </x:c>
      <x:c t="n" s="0">
        <x:v>7.028142</x:v>
      </x:c>
      <x:c t="n" s="0">
        <x:v>8.494064</x:v>
      </x:c>
      <x:c t="n" s="0">
        <x:v>7.22138</x:v>
      </x:c>
      <x:c t="n" s="0">
        <x:v>8.748874</x:v>
      </x:c>
      <x:c t="n" s="0">
        <x:v>4.569904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43948.6290046296</x:v>
      </x:c>
      <x:c t="n" s="7">
        <x:v>43948.6290046296</x:v>
      </x:c>
      <x:c t="n" s="0">
        <x:v>35.37841</x:v>
      </x:c>
      <x:c t="n" s="0">
        <x:v>54.20069</x:v>
      </x:c>
      <x:c t="n" s="0">
        <x:v>55.60703</x:v>
      </x:c>
      <x:c t="n" s="0">
        <x:v>63.45619</x:v>
      </x:c>
      <x:c t="n" s="0">
        <x:v>-27.66715</x:v>
      </x:c>
      <x:c t="n" s="0">
        <x:v>-21.55928</x:v>
      </x:c>
      <x:c t="n" s="0">
        <x:v>-16.13417</x:v>
      </x:c>
      <x:c t="n" s="0">
        <x:v>-4.881677</x:v>
      </x:c>
      <x:c t="n" s="0">
        <x:v>2.281217</x:v>
      </x:c>
      <x:c t="n" s="0">
        <x:v>-3.250065</x:v>
      </x:c>
      <x:c t="n" s="0">
        <x:v>2.804991</x:v>
      </x:c>
      <x:c t="n" s="0">
        <x:v>5.796211</x:v>
      </x:c>
      <x:c t="n" s="0">
        <x:v>6.971993</x:v>
      </x:c>
      <x:c t="n" s="0">
        <x:v>8.014273</x:v>
      </x:c>
      <x:c t="n" s="0">
        <x:v>14.01873</x:v>
      </x:c>
      <x:c t="n" s="0">
        <x:v>22.52515</x:v>
      </x:c>
      <x:c t="n" s="0">
        <x:v>20.91953</x:v>
      </x:c>
      <x:c t="n" s="0">
        <x:v>17.94195</x:v>
      </x:c>
      <x:c t="n" s="0">
        <x:v>15.79156</x:v>
      </x:c>
      <x:c t="n" s="0">
        <x:v>18.29406</x:v>
      </x:c>
      <x:c t="n" s="0">
        <x:v>21.07837</x:v>
      </x:c>
      <x:c t="n" s="0">
        <x:v>27.9734</x:v>
      </x:c>
      <x:c t="n" s="0">
        <x:v>26.29134</x:v>
      </x:c>
      <x:c t="n" s="0">
        <x:v>24.76266</x:v>
      </x:c>
      <x:c t="n" s="0">
        <x:v>22.22709</x:v>
      </x:c>
      <x:c t="n" s="0">
        <x:v>21.51867</x:v>
      </x:c>
      <x:c t="n" s="0">
        <x:v>21.84564</x:v>
      </x:c>
      <x:c t="n" s="0">
        <x:v>18.84317</x:v>
      </x:c>
      <x:c t="n" s="0">
        <x:v>17.36974</x:v>
      </x:c>
      <x:c t="n" s="0">
        <x:v>16.36894</x:v>
      </x:c>
      <x:c t="n" s="0">
        <x:v>16.63681</x:v>
      </x:c>
      <x:c t="n" s="0">
        <x:v>20.80154</x:v>
      </x:c>
      <x:c t="n" s="0">
        <x:v>17.11199</x:v>
      </x:c>
      <x:c t="n" s="0">
        <x:v>19.98434</x:v>
      </x:c>
      <x:c t="n" s="0">
        <x:v>11.58566</x:v>
      </x:c>
      <x:c t="n" s="0">
        <x:v>9.139116</x:v>
      </x:c>
      <x:c t="n" s="0">
        <x:v>8.227013</x:v>
      </x:c>
      <x:c t="n" s="0">
        <x:v>6.981158</x:v>
      </x:c>
      <x:c t="n" s="0">
        <x:v>8.841358</x:v>
      </x:c>
      <x:c t="n" s="0">
        <x:v>4.972081</x:v>
      </x:c>
      <x:c t="n" s="0">
        <x:v>-26.02688</x:v>
      </x:c>
      <x:c t="n" s="0">
        <x:v>-22.74593</x:v>
      </x:c>
      <x:c t="n" s="0">
        <x:v>-14.91234</x:v>
      </x:c>
      <x:c t="n" s="0">
        <x:v>0.1353642</x:v>
      </x:c>
      <x:c t="n" s="0">
        <x:v>-7.092258</x:v>
      </x:c>
      <x:c t="n" s="0">
        <x:v>0.3271598</x:v>
      </x:c>
      <x:c t="n" s="0">
        <x:v>-0.3332207</x:v>
      </x:c>
      <x:c t="n" s="0">
        <x:v>7.004018</x:v>
      </x:c>
      <x:c t="n" s="0">
        <x:v>0.8545811</x:v>
      </x:c>
      <x:c t="n" s="0">
        <x:v>6.885429</x:v>
      </x:c>
      <x:c t="n" s="0">
        <x:v>10.0006</x:v>
      </x:c>
      <x:c t="n" s="0">
        <x:v>23.2672</x:v>
      </x:c>
      <x:c t="n" s="0">
        <x:v>21.3046</x:v>
      </x:c>
      <x:c t="n" s="0">
        <x:v>9.975092</x:v>
      </x:c>
      <x:c t="n" s="0">
        <x:v>10.76353</x:v>
      </x:c>
      <x:c t="n" s="0">
        <x:v>17.51503</x:v>
      </x:c>
      <x:c t="n" s="0">
        <x:v>15.55439</x:v>
      </x:c>
      <x:c t="n" s="0">
        <x:v>28.07222</x:v>
      </x:c>
      <x:c t="n" s="0">
        <x:v>29.35963</x:v>
      </x:c>
      <x:c t="n" s="0">
        <x:v>25.19187</x:v>
      </x:c>
      <x:c t="n" s="0">
        <x:v>22.62933</x:v>
      </x:c>
      <x:c t="n" s="0">
        <x:v>20.77933</x:v>
      </x:c>
      <x:c t="n" s="0">
        <x:v>22.04158</x:v>
      </x:c>
      <x:c t="n" s="0">
        <x:v>16.59122</x:v>
      </x:c>
      <x:c t="n" s="0">
        <x:v>14.54656</x:v>
      </x:c>
      <x:c t="n" s="0">
        <x:v>18.02423</x:v>
      </x:c>
      <x:c t="n" s="0">
        <x:v>15.65317</x:v>
      </x:c>
      <x:c t="n" s="0">
        <x:v>18.00532</x:v>
      </x:c>
      <x:c t="n" s="0">
        <x:v>14.29372</x:v>
      </x:c>
      <x:c t="n" s="0">
        <x:v>20.58844</x:v>
      </x:c>
      <x:c t="n" s="0">
        <x:v>10.01184</x:v>
      </x:c>
      <x:c t="n" s="0">
        <x:v>6.414566</x:v>
      </x:c>
      <x:c t="n" s="0">
        <x:v>8.458799</x:v>
      </x:c>
      <x:c t="n" s="0">
        <x:v>7.315231</x:v>
      </x:c>
      <x:c t="n" s="0">
        <x:v>9.57685</x:v>
      </x:c>
      <x:c t="n" s="0">
        <x:v>4.748424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43948.6290046296</x:v>
      </x:c>
      <x:c t="n" s="7">
        <x:v>43948.6290046296</x:v>
      </x:c>
      <x:c t="n" s="0">
        <x:v>34.91055</x:v>
      </x:c>
      <x:c t="n" s="0">
        <x:v>54.20069</x:v>
      </x:c>
      <x:c t="n" s="0">
        <x:v>64.13454</x:v>
      </x:c>
      <x:c t="n" s="0">
        <x:v>68.79222</x:v>
      </x:c>
      <x:c t="n" s="0">
        <x:v>-27.38657</x:v>
      </x:c>
      <x:c t="n" s="0">
        <x:v>-21.71386</x:v>
      </x:c>
      <x:c t="n" s="0">
        <x:v>-15.93299</x:v>
      </x:c>
      <x:c t="n" s="0">
        <x:v>-3.68432</x:v>
      </x:c>
      <x:c t="n" s="0">
        <x:v>1.680834</x:v>
      </x:c>
      <x:c t="n" s="0">
        <x:v>-2.506707</x:v>
      </x:c>
      <x:c t="n" s="0">
        <x:v>2.465908</x:v>
      </x:c>
      <x:c t="n" s="0">
        <x:v>6.140226</x:v>
      </x:c>
      <x:c t="n" s="0">
        <x:v>6.464495</x:v>
      </x:c>
      <x:c t="n" s="0">
        <x:v>7.866683</x:v>
      </x:c>
      <x:c t="n" s="0">
        <x:v>13.92898</x:v>
      </x:c>
      <x:c t="n" s="0">
        <x:v>22.6417</x:v>
      </x:c>
      <x:c t="n" s="0">
        <x:v>22.44421</x:v>
      </x:c>
      <x:c t="n" s="0">
        <x:v>17.43494</x:v>
      </x:c>
      <x:c t="n" s="0">
        <x:v>15.47141</x:v>
      </x:c>
      <x:c t="n" s="0">
        <x:v>17.83908</x:v>
      </x:c>
      <x:c t="n" s="0">
        <x:v>21.654</x:v>
      </x:c>
      <x:c t="n" s="0">
        <x:v>27.44824</x:v>
      </x:c>
      <x:c t="n" s="0">
        <x:v>26.29827</x:v>
      </x:c>
      <x:c t="n" s="0">
        <x:v>24.96171</x:v>
      </x:c>
      <x:c t="n" s="0">
        <x:v>22.30225</x:v>
      </x:c>
      <x:c t="n" s="0">
        <x:v>21.28194</x:v>
      </x:c>
      <x:c t="n" s="0">
        <x:v>21.76067</x:v>
      </x:c>
      <x:c t="n" s="0">
        <x:v>18.70495</x:v>
      </x:c>
      <x:c t="n" s="0">
        <x:v>17.15787</x:v>
      </x:c>
      <x:c t="n" s="0">
        <x:v>16.64172</x:v>
      </x:c>
      <x:c t="n" s="0">
        <x:v>16.55052</x:v>
      </x:c>
      <x:c t="n" s="0">
        <x:v>20.23289</x:v>
      </x:c>
      <x:c t="n" s="0">
        <x:v>16.70447</x:v>
      </x:c>
      <x:c t="n" s="0">
        <x:v>19.47045</x:v>
      </x:c>
      <x:c t="n" s="0">
        <x:v>11.11365</x:v>
      </x:c>
      <x:c t="n" s="0">
        <x:v>9.002321</x:v>
      </x:c>
      <x:c t="n" s="0">
        <x:v>8.210766</x:v>
      </x:c>
      <x:c t="n" s="0">
        <x:v>7.132974</x:v>
      </x:c>
      <x:c t="n" s="0">
        <x:v>9.201507</x:v>
      </x:c>
      <x:c t="n" s="0">
        <x:v>4.907427</x:v>
      </x:c>
      <x:c t="n" s="0">
        <x:v>-26.02688</x:v>
      </x:c>
      <x:c t="n" s="0">
        <x:v>-22.74593</x:v>
      </x:c>
      <x:c t="n" s="0">
        <x:v>-14.91234</x:v>
      </x:c>
      <x:c t="n" s="0">
        <x:v>0.1353642</x:v>
      </x:c>
      <x:c t="n" s="0">
        <x:v>-7.092258</x:v>
      </x:c>
      <x:c t="n" s="0">
        <x:v>0.3271598</x:v>
      </x:c>
      <x:c t="n" s="0">
        <x:v>-0.3332207</x:v>
      </x:c>
      <x:c t="n" s="0">
        <x:v>8.12161</x:v>
      </x:c>
      <x:c t="n" s="0">
        <x:v>0.8545811</x:v>
      </x:c>
      <x:c t="n" s="0">
        <x:v>6.885429</x:v>
      </x:c>
      <x:c t="n" s="0">
        <x:v>13.36318</x:v>
      </x:c>
      <x:c t="n" s="0">
        <x:v>23.2672</x:v>
      </x:c>
      <x:c t="n" s="0">
        <x:v>26.80921</x:v>
      </x:c>
      <x:c t="n" s="0">
        <x:v>11.83671</x:v>
      </x:c>
      <x:c t="n" s="0">
        <x:v>13.58273</x:v>
      </x:c>
      <x:c t="n" s="0">
        <x:v>15.16966</x:v>
      </x:c>
      <x:c t="n" s="0">
        <x:v>25.30866</x:v>
      </x:c>
      <x:c t="n" s="0">
        <x:v>22.46156</x:v>
      </x:c>
      <x:c t="n" s="0">
        <x:v>26.63007</x:v>
      </x:c>
      <x:c t="n" s="0">
        <x:v>26.1834</x:v>
      </x:c>
      <x:c t="n" s="0">
        <x:v>21.71124</x:v>
      </x:c>
      <x:c t="n" s="0">
        <x:v>19.09512</x:v>
      </x:c>
      <x:c t="n" s="0">
        <x:v>21.28472</x:v>
      </x:c>
      <x:c t="n" s="0">
        <x:v>17.89611</x:v>
      </x:c>
      <x:c t="n" s="0">
        <x:v>14.29412</x:v>
      </x:c>
      <x:c t="n" s="0">
        <x:v>17.85221</x:v>
      </x:c>
      <x:c t="n" s="0">
        <x:v>15.73786</x:v>
      </x:c>
      <x:c t="n" s="0">
        <x:v>11.50289</x:v>
      </x:c>
      <x:c t="n" s="0">
        <x:v>13.55546</x:v>
      </x:c>
      <x:c t="n" s="0">
        <x:v>12.74182</x:v>
      </x:c>
      <x:c t="n" s="0">
        <x:v>6.108916</x:v>
      </x:c>
      <x:c t="n" s="0">
        <x:v>8.13154</x:v>
      </x:c>
      <x:c t="n" s="0">
        <x:v>7.402878</x:v>
      </x:c>
      <x:c t="n" s="0">
        <x:v>7.211531</x:v>
      </x:c>
      <x:c t="n" s="0">
        <x:v>10.05705</x:v>
      </x:c>
      <x:c t="n" s="0">
        <x:v>4.432676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43948.6290046296</x:v>
      </x:c>
      <x:c t="n" s="7">
        <x:v>43948.6290046296</x:v>
      </x:c>
      <x:c t="n" s="0">
        <x:v>35.68078</x:v>
      </x:c>
      <x:c t="n" s="0">
        <x:v>54.20069</x:v>
      </x:c>
      <x:c t="n" s="0">
        <x:v>65.28324</x:v>
      </x:c>
      <x:c t="n" s="0">
        <x:v>68.68498</x:v>
      </x:c>
      <x:c t="n" s="0">
        <x:v>-27.21316</x:v>
      </x:c>
      <x:c t="n" s="0">
        <x:v>-21.92809</x:v>
      </x:c>
      <x:c t="n" s="0">
        <x:v>-15.76827</x:v>
      </x:c>
      <x:c t="n" s="0">
        <x:v>-2.871618</x:v>
      </x:c>
      <x:c t="n" s="0">
        <x:v>1.070398</x:v>
      </x:c>
      <x:c t="n" s="0">
        <x:v>-1.959227</x:v>
      </x:c>
      <x:c t="n" s="0">
        <x:v>2.153765</x:v>
      </x:c>
      <x:c t="n" s="0">
        <x:v>6.615901</x:v>
      </x:c>
      <x:c t="n" s="0">
        <x:v>6.30443</x:v>
      </x:c>
      <x:c t="n" s="0">
        <x:v>8.022517</x:v>
      </x:c>
      <x:c t="n" s="0">
        <x:v>13.85085</x:v>
      </x:c>
      <x:c t="n" s="0">
        <x:v>22.27272</x:v>
      </x:c>
      <x:c t="n" s="0">
        <x:v>23.42319</x:v>
      </x:c>
      <x:c t="n" s="0">
        <x:v>16.93453</x:v>
      </x:c>
      <x:c t="n" s="0">
        <x:v>15.3102</x:v>
      </x:c>
      <x:c t="n" s="0">
        <x:v>17.85793</x:v>
      </x:c>
      <x:c t="n" s="0">
        <x:v>22.7724</x:v>
      </x:c>
      <x:c t="n" s="0">
        <x:v>27.01001</x:v>
      </x:c>
      <x:c t="n" s="0">
        <x:v>27.71017</x:v>
      </x:c>
      <x:c t="n" s="0">
        <x:v>25.47663</x:v>
      </x:c>
      <x:c t="n" s="0">
        <x:v>21.89174</x:v>
      </x:c>
      <x:c t="n" s="0">
        <x:v>20.89666</x:v>
      </x:c>
      <x:c t="n" s="0">
        <x:v>21.98576</x:v>
      </x:c>
      <x:c t="n" s="0">
        <x:v>18.90131</x:v>
      </x:c>
      <x:c t="n" s="0">
        <x:v>16.78452</x:v>
      </x:c>
      <x:c t="n" s="0">
        <x:v>16.40001</x:v>
      </x:c>
      <x:c t="n" s="0">
        <x:v>16.25483</x:v>
      </x:c>
      <x:c t="n" s="0">
        <x:v>19.64073</x:v>
      </x:c>
      <x:c t="n" s="0">
        <x:v>16.29217</x:v>
      </x:c>
      <x:c t="n" s="0">
        <x:v>19.26838</x:v>
      </x:c>
      <x:c t="n" s="0">
        <x:v>10.93201</x:v>
      </x:c>
      <x:c t="n" s="0">
        <x:v>8.950376</x:v>
      </x:c>
      <x:c t="n" s="0">
        <x:v>8.151672</x:v>
      </x:c>
      <x:c t="n" s="0">
        <x:v>7.02935</x:v>
      </x:c>
      <x:c t="n" s="0">
        <x:v>9.059053</x:v>
      </x:c>
      <x:c t="n" s="0">
        <x:v>5.005975</x:v>
      </x:c>
      <x:c t="n" s="0">
        <x:v>-26.41897</x:v>
      </x:c>
      <x:c t="n" s="0">
        <x:v>-23.73327</x:v>
      </x:c>
      <x:c t="n" s="0">
        <x:v>-14.91234</x:v>
      </x:c>
      <x:c t="n" s="0">
        <x:v>0.1353642</x:v>
      </x:c>
      <x:c t="n" s="0">
        <x:v>-8.748137</x:v>
      </x:c>
      <x:c t="n" s="0">
        <x:v>0.3271598</x:v>
      </x:c>
      <x:c t="n" s="0">
        <x:v>-0.3332207</x:v>
      </x:c>
      <x:c t="n" s="0">
        <x:v>8.675907</x:v>
      </x:c>
      <x:c t="n" s="0">
        <x:v>6.121085</x:v>
      </x:c>
      <x:c t="n" s="0">
        <x:v>9.368702</x:v>
      </x:c>
      <x:c t="n" s="0">
        <x:v>13.36318</x:v>
      </x:c>
      <x:c t="n" s="0">
        <x:v>15.32145</x:v>
      </x:c>
      <x:c t="n" s="0">
        <x:v>26.80921</x:v>
      </x:c>
      <x:c t="n" s="0">
        <x:v>11.15927</x:v>
      </x:c>
      <x:c t="n" s="0">
        <x:v>15.17154</x:v>
      </x:c>
      <x:c t="n" s="0">
        <x:v>18.60957</x:v>
      </x:c>
      <x:c t="n" s="0">
        <x:v>26.60474</x:v>
      </x:c>
      <x:c t="n" s="0">
        <x:v>24.40508</x:v>
      </x:c>
      <x:c t="n" s="0">
        <x:v>32.02287</x:v>
      </x:c>
      <x:c t="n" s="0">
        <x:v>27.42804</x:v>
      </x:c>
      <x:c t="n" s="0">
        <x:v>18.50647</x:v>
      </x:c>
      <x:c t="n" s="0">
        <x:v>17.03141</x:v>
      </x:c>
      <x:c t="n" s="0">
        <x:v>21.81492</x:v>
      </x:c>
      <x:c t="n" s="0">
        <x:v>20.40457</x:v>
      </x:c>
      <x:c t="n" s="0">
        <x:v>13.91086</x:v>
      </x:c>
      <x:c t="n" s="0">
        <x:v>15.59731</x:v>
      </x:c>
      <x:c t="n" s="0">
        <x:v>13.67755</x:v>
      </x:c>
      <x:c t="n" s="0">
        <x:v>11.51417</x:v>
      </x:c>
      <x:c t="n" s="0">
        <x:v>13.01476</x:v>
      </x:c>
      <x:c t="n" s="0">
        <x:v>18.53382</x:v>
      </x:c>
      <x:c t="n" s="0">
        <x:v>9.825946</x:v>
      </x:c>
      <x:c t="n" s="0">
        <x:v>8.821048</x:v>
      </x:c>
      <x:c t="n" s="0">
        <x:v>8.221526</x:v>
      </x:c>
      <x:c t="n" s="0">
        <x:v>5.716582</x:v>
      </x:c>
      <x:c t="n" s="0">
        <x:v>9.459261</x:v>
      </x:c>
      <x:c t="n" s="0">
        <x:v>5.303316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43948.6290046296</x:v>
      </x:c>
      <x:c t="n" s="7">
        <x:v>43948.6290046296</x:v>
      </x:c>
      <x:c t="n" s="0">
        <x:v>34.76413</x:v>
      </x:c>
      <x:c t="n" s="0">
        <x:v>54.20069</x:v>
      </x:c>
      <x:c t="n" s="0">
        <x:v>61.13741</x:v>
      </x:c>
      <x:c t="n" s="0">
        <x:v>66.97801</x:v>
      </x:c>
      <x:c t="n" s="0">
        <x:v>-27.09882</x:v>
      </x:c>
      <x:c t="n" s="0">
        <x:v>-22.16562</x:v>
      </x:c>
      <x:c t="n" s="0">
        <x:v>-15.63238</x:v>
      </x:c>
      <x:c t="n" s="0">
        <x:v>-2.28071</x:v>
      </x:c>
      <x:c t="n" s="0">
        <x:v>0.4567708</x:v>
      </x:c>
      <x:c t="n" s="0">
        <x:v>-1.540761</x:v>
      </x:c>
      <x:c t="n" s="0">
        <x:v>1.868186</x:v>
      </x:c>
      <x:c t="n" s="0">
        <x:v>6.984581</x:v>
      </x:c>
      <x:c t="n" s="0">
        <x:v>6.339085</x:v>
      </x:c>
      <x:c t="n" s="0">
        <x:v>8.297754</x:v>
      </x:c>
      <x:c t="n" s="0">
        <x:v>13.78298</x:v>
      </x:c>
      <x:c t="n" s="0">
        <x:v>21.6251</x:v>
      </x:c>
      <x:c t="n" s="0">
        <x:v>23.35871</x:v>
      </x:c>
      <x:c t="n" s="0">
        <x:v>16.40946</x:v>
      </x:c>
      <x:c t="n" s="0">
        <x:v>15.63857</x:v>
      </x:c>
      <x:c t="n" s="0">
        <x:v>18.23006</x:v>
      </x:c>
      <x:c t="n" s="0">
        <x:v>22.93933</x:v>
      </x:c>
      <x:c t="n" s="0">
        <x:v>27.40498</x:v>
      </x:c>
      <x:c t="n" s="0">
        <x:v>27.92954</x:v>
      </x:c>
      <x:c t="n" s="0">
        <x:v>25.34254</x:v>
      </x:c>
      <x:c t="n" s="0">
        <x:v>21.61594</x:v>
      </x:c>
      <x:c t="n" s="0">
        <x:v>20.87505</x:v>
      </x:c>
      <x:c t="n" s="0">
        <x:v>21.93783</x:v>
      </x:c>
      <x:c t="n" s="0">
        <x:v>18.88486</x:v>
      </x:c>
      <x:c t="n" s="0">
        <x:v>16.9523</x:v>
      </x:c>
      <x:c t="n" s="0">
        <x:v>16.54557</x:v>
      </x:c>
      <x:c t="n" s="0">
        <x:v>16.09279</x:v>
      </x:c>
      <x:c t="n" s="0">
        <x:v>19.10968</x:v>
      </x:c>
      <x:c t="n" s="0">
        <x:v>15.92985</x:v>
      </x:c>
      <x:c t="n" s="0">
        <x:v>18.99479</x:v>
      </x:c>
      <x:c t="n" s="0">
        <x:v>10.75854</x:v>
      </x:c>
      <x:c t="n" s="0">
        <x:v>8.792515</x:v>
      </x:c>
      <x:c t="n" s="0">
        <x:v>8.322399</x:v>
      </x:c>
      <x:c t="n" s="0">
        <x:v>6.732702</x:v>
      </x:c>
      <x:c t="n" s="0">
        <x:v>9.11566</x:v>
      </x:c>
      <x:c t="n" s="0">
        <x:v>4.997471</x:v>
      </x:c>
      <x:c t="n" s="0">
        <x:v>-26.47799</x:v>
      </x:c>
      <x:c t="n" s="0">
        <x:v>-23.8946</x:v>
      </x:c>
      <x:c t="n" s="0">
        <x:v>-14.91234</x:v>
      </x:c>
      <x:c t="n" s="0">
        <x:v>0.1353642</x:v>
      </x:c>
      <x:c t="n" s="0">
        <x:v>-9.046102</x:v>
      </x:c>
      <x:c t="n" s="0">
        <x:v>0.00321333</x:v>
      </x:c>
      <x:c t="n" s="0">
        <x:v>-0.468726</x:v>
      </x:c>
      <x:c t="n" s="0">
        <x:v>7.665934</x:v>
      </x:c>
      <x:c t="n" s="0">
        <x:v>6.536474</x:v>
      </x:c>
      <x:c t="n" s="0">
        <x:v>9.630817</x:v>
      </x:c>
      <x:c t="n" s="0">
        <x:v>13.36318</x:v>
      </x:c>
      <x:c t="n" s="0">
        <x:v>9.347137</x:v>
      </x:c>
      <x:c t="n" s="0">
        <x:v>19.83363</x:v>
      </x:c>
      <x:c t="n" s="0">
        <x:v>10.35626</x:v>
      </x:c>
      <x:c t="n" s="0">
        <x:v>17.17989</x:v>
      </x:c>
      <x:c t="n" s="0">
        <x:v>20.91245</x:v>
      </x:c>
      <x:c t="n" s="0">
        <x:v>21.90443</x:v>
      </x:c>
      <x:c t="n" s="0">
        <x:v>29.95676</x:v>
      </x:c>
      <x:c t="n" s="0">
        <x:v>28.11659</x:v>
      </x:c>
      <x:c t="n" s="0">
        <x:v>24.5507</x:v>
      </x:c>
      <x:c t="n" s="0">
        <x:v>20.4733</x:v>
      </x:c>
      <x:c t="n" s="0">
        <x:v>20.30512</x:v>
      </x:c>
      <x:c t="n" s="0">
        <x:v>22.17717</x:v>
      </x:c>
      <x:c t="n" s="0">
        <x:v>19.08839</x:v>
      </x:c>
      <x:c t="n" s="0">
        <x:v>17.35412</x:v>
      </x:c>
      <x:c t="n" s="0">
        <x:v>16.43293</x:v>
      </x:c>
      <x:c t="n" s="0">
        <x:v>14.11982</x:v>
      </x:c>
      <x:c t="n" s="0">
        <x:v>13.55158</x:v>
      </x:c>
      <x:c t="n" s="0">
        <x:v>13.19127</x:v>
      </x:c>
      <x:c t="n" s="0">
        <x:v>16.09015</x:v>
      </x:c>
      <x:c t="n" s="0">
        <x:v>9.323649</x:v>
      </x:c>
      <x:c t="n" s="0">
        <x:v>7.769476</x:v>
      </x:c>
      <x:c t="n" s="0">
        <x:v>8.780412</x:v>
      </x:c>
      <x:c t="n" s="0">
        <x:v>4.0773</x:v>
      </x:c>
      <x:c t="n" s="0">
        <x:v>8.074284</x:v>
      </x:c>
      <x:c t="n" s="0">
        <x:v>5.758562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43948.6290046296</x:v>
      </x:c>
      <x:c t="n" s="7">
        <x:v>43948.6290046296</x:v>
      </x:c>
      <x:c t="n" s="0">
        <x:v>34.61198</x:v>
      </x:c>
      <x:c t="n" s="0">
        <x:v>54.20069</x:v>
      </x:c>
      <x:c t="n" s="0">
        <x:v>53.70061</x:v>
      </x:c>
      <x:c t="n" s="0">
        <x:v>61.11536</x:v>
      </x:c>
      <x:c t="n" s="0">
        <x:v>-27.00324</x:v>
      </x:c>
      <x:c t="n" s="0">
        <x:v>-22.37932</x:v>
      </x:c>
      <x:c t="n" s="0">
        <x:v>-15.5196</x:v>
      </x:c>
      <x:c t="n" s="0">
        <x:v>-1.832801</x:v>
      </x:c>
      <x:c t="n" s="0">
        <x:v>-0.1460824</x:v>
      </x:c>
      <x:c t="n" s="0">
        <x:v>-1.480702</x:v>
      </x:c>
      <x:c t="n" s="0">
        <x:v>1.558381</x:v>
      </x:c>
      <x:c t="n" s="0">
        <x:v>6.481708</x:v>
      </x:c>
      <x:c t="n" s="0">
        <x:v>6.368464</x:v>
      </x:c>
      <x:c t="n" s="0">
        <x:v>8.519749</x:v>
      </x:c>
      <x:c t="n" s="0">
        <x:v>13.57165</x:v>
      </x:c>
      <x:c t="n" s="0">
        <x:v>20.98351</x:v>
      </x:c>
      <x:c t="n" s="0">
        <x:v>22.81319</x:v>
      </x:c>
      <x:c t="n" s="0">
        <x:v>16.17708</x:v>
      </x:c>
      <x:c t="n" s="0">
        <x:v>15.47264</x:v>
      </x:c>
      <x:c t="n" s="0">
        <x:v>19.33119</x:v>
      </x:c>
      <x:c t="n" s="0">
        <x:v>22.41954</x:v>
      </x:c>
      <x:c t="n" s="0">
        <x:v>27.43917</x:v>
      </x:c>
      <x:c t="n" s="0">
        <x:v>27.45763</x:v>
      </x:c>
      <x:c t="n" s="0">
        <x:v>25.41116</x:v>
      </x:c>
      <x:c t="n" s="0">
        <x:v>21.86744</x:v>
      </x:c>
      <x:c t="n" s="0">
        <x:v>21.38778</x:v>
      </x:c>
      <x:c t="n" s="0">
        <x:v>21.90845</x:v>
      </x:c>
      <x:c t="n" s="0">
        <x:v>18.79039</x:v>
      </x:c>
      <x:c t="n" s="0">
        <x:v>17.04464</x:v>
      </x:c>
      <x:c t="n" s="0">
        <x:v>16.4458</x:v>
      </x:c>
      <x:c t="n" s="0">
        <x:v>15.86138</x:v>
      </x:c>
      <x:c t="n" s="0">
        <x:v>18.68753</x:v>
      </x:c>
      <x:c t="n" s="0">
        <x:v>15.80208</x:v>
      </x:c>
      <x:c t="n" s="0">
        <x:v>18.80564</x:v>
      </x:c>
      <x:c t="n" s="0">
        <x:v>10.66179</x:v>
      </x:c>
      <x:c t="n" s="0">
        <x:v>8.79332</x:v>
      </x:c>
      <x:c t="n" s="0">
        <x:v>8.159588</x:v>
      </x:c>
      <x:c t="n" s="0">
        <x:v>6.523027</x:v>
      </x:c>
      <x:c t="n" s="0">
        <x:v>8.955023</x:v>
      </x:c>
      <x:c t="n" s="0">
        <x:v>5.017597</x:v>
      </x:c>
      <x:c t="n" s="0">
        <x:v>-26.47799</x:v>
      </x:c>
      <x:c t="n" s="0">
        <x:v>-23.8946</x:v>
      </x:c>
      <x:c t="n" s="0">
        <x:v>-14.91234</x:v>
      </x:c>
      <x:c t="n" s="0">
        <x:v>0.1353642</x:v>
      </x:c>
      <x:c t="n" s="0">
        <x:v>-9.046102</x:v>
      </x:c>
      <x:c t="n" s="0">
        <x:v>-1.145049</x:v>
      </x:c>
      <x:c t="n" s="0">
        <x:v>-0.9026221</x:v>
      </x:c>
      <x:c t="n" s="0">
        <x:v>0.9810323</x:v>
      </x:c>
      <x:c t="n" s="0">
        <x:v>6.536474</x:v>
      </x:c>
      <x:c t="n" s="0">
        <x:v>9.630817</x:v>
      </x:c>
      <x:c t="n" s="0">
        <x:v>11.49631</x:v>
      </x:c>
      <x:c t="n" s="0">
        <x:v>14.84841</x:v>
      </x:c>
      <x:c t="n" s="0">
        <x:v>16.1773</x:v>
      </x:c>
      <x:c t="n" s="0">
        <x:v>15.83095</x:v>
      </x:c>
      <x:c t="n" s="0">
        <x:v>12.60527</x:v>
      </x:c>
      <x:c t="n" s="0">
        <x:v>23.11621</x:v>
      </x:c>
      <x:c t="n" s="0">
        <x:v>20.64175</x:v>
      </x:c>
      <x:c t="n" s="0">
        <x:v>26.44433</x:v>
      </x:c>
      <x:c t="n" s="0">
        <x:v>22.02783</x:v>
      </x:c>
      <x:c t="n" s="0">
        <x:v>24.54769</x:v>
      </x:c>
      <x:c t="n" s="0">
        <x:v>23.9551</x:v>
      </x:c>
      <x:c t="n" s="0">
        <x:v>24.90961</x:v>
      </x:c>
      <x:c t="n" s="0">
        <x:v>20.82905</x:v>
      </x:c>
      <x:c t="n" s="0">
        <x:v>17.26412</x:v>
      </x:c>
      <x:c t="n" s="0">
        <x:v>18.51503</x:v>
      </x:c>
      <x:c t="n" s="0">
        <x:v>15.63086</x:v>
      </x:c>
      <x:c t="n" s="0">
        <x:v>14.79914</x:v>
      </x:c>
      <x:c t="n" s="0">
        <x:v>14.05943</x:v>
      </x:c>
      <x:c t="n" s="0">
        <x:v>15.19381</x:v>
      </x:c>
      <x:c t="n" s="0">
        <x:v>18.83694</x:v>
      </x:c>
      <x:c t="n" s="0">
        <x:v>10.69521</x:v>
      </x:c>
      <x:c t="n" s="0">
        <x:v>8.130061</x:v>
      </x:c>
      <x:c t="n" s="0">
        <x:v>8.147198</x:v>
      </x:c>
      <x:c t="n" s="0">
        <x:v>5.320372</x:v>
      </x:c>
      <x:c t="n" s="0">
        <x:v>7.277542</x:v>
      </x:c>
      <x:c t="n" s="0">
        <x:v>4.517621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43948.6290046296</x:v>
      </x:c>
      <x:c t="n" s="7">
        <x:v>43948.6290046296</x:v>
      </x:c>
      <x:c t="n" s="0">
        <x:v>36.339</x:v>
      </x:c>
      <x:c t="n" s="0">
        <x:v>54.20069</x:v>
      </x:c>
      <x:c t="n" s="0">
        <x:v>57.42181</x:v>
      </x:c>
      <x:c t="n" s="0">
        <x:v>63.80381</x:v>
      </x:c>
      <x:c t="n" s="0">
        <x:v>-26.92343</x:v>
      </x:c>
      <x:c t="n" s="0">
        <x:v>-22.57055</x:v>
      </x:c>
      <x:c t="n" s="0">
        <x:v>-15.42554</x:v>
      </x:c>
      <x:c t="n" s="0">
        <x:v>-1.483749</x:v>
      </x:c>
      <x:c t="n" s="0">
        <x:v>-0.7367924</x:v>
      </x:c>
      <x:c t="n" s="0">
        <x:v>-1.430061</x:v>
      </x:c>
      <x:c t="n" s="0">
        <x:v>1.275093</x:v>
      </x:c>
      <x:c t="n" s="0">
        <x:v>6.00071</x:v>
      </x:c>
      <x:c t="n" s="0">
        <x:v>6.300275</x:v>
      </x:c>
      <x:c t="n" s="0">
        <x:v>8.423013</x:v>
      </x:c>
      <x:c t="n" s="0">
        <x:v>13.29182</x:v>
      </x:c>
      <x:c t="n" s="0">
        <x:v>21.17249</x:v>
      </x:c>
      <x:c t="n" s="0">
        <x:v>22.30965</x:v>
      </x:c>
      <x:c t="n" s="0">
        <x:v>16.37558</x:v>
      </x:c>
      <x:c t="n" s="0">
        <x:v>15.21131</x:v>
      </x:c>
      <x:c t="n" s="0">
        <x:v>20.38339</x:v>
      </x:c>
      <x:c t="n" s="0">
        <x:v>22.96564</x:v>
      </x:c>
      <x:c t="n" s="0">
        <x:v>27.77422</x:v>
      </x:c>
      <x:c t="n" s="0">
        <x:v>27.26194</x:v>
      </x:c>
      <x:c t="n" s="0">
        <x:v>25.02449</x:v>
      </x:c>
      <x:c t="n" s="0">
        <x:v>22.09815</x:v>
      </x:c>
      <x:c t="n" s="0">
        <x:v>21.7464</x:v>
      </x:c>
      <x:c t="n" s="0">
        <x:v>21.61463</x:v>
      </x:c>
      <x:c t="n" s="0">
        <x:v>18.4677</x:v>
      </x:c>
      <x:c t="n" s="0">
        <x:v>16.84919</x:v>
      </x:c>
      <x:c t="n" s="0">
        <x:v>16.3429</x:v>
      </x:c>
      <x:c t="n" s="0">
        <x:v>16.0806</x:v>
      </x:c>
      <x:c t="n" s="0">
        <x:v>18.46681</x:v>
      </x:c>
      <x:c t="n" s="0">
        <x:v>15.6541</x:v>
      </x:c>
      <x:c t="n" s="0">
        <x:v>19.05937</x:v>
      </x:c>
      <x:c t="n" s="0">
        <x:v>11.51194</x:v>
      </x:c>
      <x:c t="n" s="0">
        <x:v>8.725447</x:v>
      </x:c>
      <x:c t="n" s="0">
        <x:v>8.188812</x:v>
      </x:c>
      <x:c t="n" s="0">
        <x:v>6.53151</x:v>
      </x:c>
      <x:c t="n" s="0">
        <x:v>8.658472</x:v>
      </x:c>
      <x:c t="n" s="0">
        <x:v>4.980413</x:v>
      </x:c>
      <x:c t="n" s="0">
        <x:v>-26.47799</x:v>
      </x:c>
      <x:c t="n" s="0">
        <x:v>-23.8946</x:v>
      </x:c>
      <x:c t="n" s="0">
        <x:v>-14.91234</x:v>
      </x:c>
      <x:c t="n" s="0">
        <x:v>0.1353642</x:v>
      </x:c>
      <x:c t="n" s="0">
        <x:v>-9.046102</x:v>
      </x:c>
      <x:c t="n" s="0">
        <x:v>-1.145049</x:v>
      </x:c>
      <x:c t="n" s="0">
        <x:v>-0.9026221</x:v>
      </x:c>
      <x:c t="n" s="0">
        <x:v>0.9810323</x:v>
      </x:c>
      <x:c t="n" s="0">
        <x:v>5.551479</x:v>
      </x:c>
      <x:c t="n" s="0">
        <x:v>6.669241</x:v>
      </x:c>
      <x:c t="n" s="0">
        <x:v>11.14964</x:v>
      </x:c>
      <x:c t="n" s="0">
        <x:v>22.64993</x:v>
      </x:c>
      <x:c t="n" s="0">
        <x:v>17.0407</x:v>
      </x:c>
      <x:c t="n" s="0">
        <x:v>17.38403</x:v>
      </x:c>
      <x:c t="n" s="0">
        <x:v>15.46578</x:v>
      </x:c>
      <x:c t="n" s="0">
        <x:v>24.03374</x:v>
      </x:c>
      <x:c t="n" s="0">
        <x:v>24.02391</x:v>
      </x:c>
      <x:c t="n" s="0">
        <x:v>29.49922</x:v>
      </x:c>
      <x:c t="n" s="0">
        <x:v>26.71363</x:v>
      </x:c>
      <x:c t="n" s="0">
        <x:v>23.66961</x:v>
      </x:c>
      <x:c t="n" s="0">
        <x:v>21.84617</x:v>
      </x:c>
      <x:c t="n" s="0">
        <x:v>21.91219</x:v>
      </x:c>
      <x:c t="n" s="0">
        <x:v>20.54545</x:v>
      </x:c>
      <x:c t="n" s="0">
        <x:v>15.48628</x:v>
      </x:c>
      <x:c t="n" s="0">
        <x:v>14.15716</x:v>
      </x:c>
      <x:c t="n" s="0">
        <x:v>15.67164</x:v>
      </x:c>
      <x:c t="n" s="0">
        <x:v>17.13812</x:v>
      </x:c>
      <x:c t="n" s="0">
        <x:v>17.07746</x:v>
      </x:c>
      <x:c t="n" s="0">
        <x:v>14.99133</x:v>
      </x:c>
      <x:c t="n" s="0">
        <x:v>20.49899</x:v>
      </x:c>
      <x:c t="n" s="0">
        <x:v>15.57308</x:v>
      </x:c>
      <x:c t="n" s="0">
        <x:v>8.450553</x:v>
      </x:c>
      <x:c t="n" s="0">
        <x:v>7.3755</x:v>
      </x:c>
      <x:c t="n" s="0">
        <x:v>6.929467</x:v>
      </x:c>
      <x:c t="n" s="0">
        <x:v>7.440314</x:v>
      </x:c>
      <x:c t="n" s="0">
        <x:v>4.88582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43948.6290046296</x:v>
      </x:c>
      <x:c t="n" s="7">
        <x:v>43948.6290046296</x:v>
      </x:c>
      <x:c t="n" s="0">
        <x:v>33.00348</x:v>
      </x:c>
      <x:c t="n" s="0">
        <x:v>54.20069</x:v>
      </x:c>
      <x:c t="n" s="0">
        <x:v>62.37052</x:v>
      </x:c>
      <x:c t="n" s="0">
        <x:v>70.58829</x:v>
      </x:c>
      <x:c t="n" s="0">
        <x:v>-26.85627</x:v>
      </x:c>
      <x:c t="n" s="0">
        <x:v>-22.84785</x:v>
      </x:c>
      <x:c t="n" s="0">
        <x:v>-15.42961</x:v>
      </x:c>
      <x:c t="n" s="0">
        <x:v>-1.45638</x:v>
      </x:c>
      <x:c t="n" s="0">
        <x:v>-1.31389</x:v>
      </x:c>
      <x:c t="n" s="0">
        <x:v>-1.387275</x:v>
      </x:c>
      <x:c t="n" s="0">
        <x:v>1.017609</x:v>
      </x:c>
      <x:c t="n" s="0">
        <x:v>5.543023</x:v>
      </x:c>
      <x:c t="n" s="0">
        <x:v>6.152095</x:v>
      </x:c>
      <x:c t="n" s="0">
        <x:v>8.059634</x:v>
      </x:c>
      <x:c t="n" s="0">
        <x:v>13.03769</x:v>
      </x:c>
      <x:c t="n" s="0">
        <x:v>21.42207</x:v>
      </x:c>
      <x:c t="n" s="0">
        <x:v>21.85218</x:v>
      </x:c>
      <x:c t="n" s="0">
        <x:v>16.11519</x:v>
      </x:c>
      <x:c t="n" s="0">
        <x:v>15.88902</x:v>
      </x:c>
      <x:c t="n" s="0">
        <x:v>20.76235</x:v>
      </x:c>
      <x:c t="n" s="0">
        <x:v>22.84133</x:v>
      </x:c>
      <x:c t="n" s="0">
        <x:v>27.57607</x:v>
      </x:c>
      <x:c t="n" s="0">
        <x:v>26.96902</x:v>
      </x:c>
      <x:c t="n" s="0">
        <x:v>25.4892</x:v>
      </x:c>
      <x:c t="n" s="0">
        <x:v>21.92123</x:v>
      </x:c>
      <x:c t="n" s="0">
        <x:v>21.92619</x:v>
      </x:c>
      <x:c t="n" s="0">
        <x:v>21.34666</x:v>
      </x:c>
      <x:c t="n" s="0">
        <x:v>18.04295</x:v>
      </x:c>
      <x:c t="n" s="0">
        <x:v>16.71937</x:v>
      </x:c>
      <x:c t="n" s="0">
        <x:v>16.52454</x:v>
      </x:c>
      <x:c t="n" s="0">
        <x:v>15.7337</x:v>
      </x:c>
      <x:c t="n" s="0">
        <x:v>18.66006</x:v>
      </x:c>
      <x:c t="n" s="0">
        <x:v>16.27031</x:v>
      </x:c>
      <x:c t="n" s="0">
        <x:v>18.94805</x:v>
      </x:c>
      <x:c t="n" s="0">
        <x:v>11.60993</x:v>
      </x:c>
      <x:c t="n" s="0">
        <x:v>8.558386</x:v>
      </x:c>
      <x:c t="n" s="0">
        <x:v>8.008712</x:v>
      </x:c>
      <x:c t="n" s="0">
        <x:v>6.539816</x:v>
      </x:c>
      <x:c t="n" s="0">
        <x:v>8.437344</x:v>
      </x:c>
      <x:c t="n" s="0">
        <x:v>5.010731</x:v>
      </x:c>
      <x:c t="n" s="0">
        <x:v>-26.47799</x:v>
      </x:c>
      <x:c t="n" s="0">
        <x:v>-25.41854</x:v>
      </x:c>
      <x:c t="n" s="0">
        <x:v>-15.66573</x:v>
      </x:c>
      <x:c t="n" s="0">
        <x:v>-1.959542</x:v>
      </x:c>
      <x:c t="n" s="0">
        <x:v>-9.046102</x:v>
      </x:c>
      <x:c t="n" s="0">
        <x:v>-1.145049</x:v>
      </x:c>
      <x:c t="n" s="0">
        <x:v>-0.9026221</x:v>
      </x:c>
      <x:c t="n" s="0">
        <x:v>1.002001</x:v>
      </x:c>
      <x:c t="n" s="0">
        <x:v>5.16635</x:v>
      </x:c>
      <x:c t="n" s="0">
        <x:v>4.956511</x:v>
      </x:c>
      <x:c t="n" s="0">
        <x:v>11.14964</x:v>
      </x:c>
      <x:c t="n" s="0">
        <x:v>22.64993</x:v>
      </x:c>
      <x:c t="n" s="0">
        <x:v>17.29415</x:v>
      </x:c>
      <x:c t="n" s="0">
        <x:v>11.98287</x:v>
      </x:c>
      <x:c t="n" s="0">
        <x:v>18.54967</x:v>
      </x:c>
      <x:c t="n" s="0">
        <x:v>21.87943</x:v>
      </x:c>
      <x:c t="n" s="0">
        <x:v>24.25315</x:v>
      </x:c>
      <x:c t="n" s="0">
        <x:v>25.59556</x:v>
      </x:c>
      <x:c t="n" s="0">
        <x:v>26.71363</x:v>
      </x:c>
      <x:c t="n" s="0">
        <x:v>26.96226</x:v>
      </x:c>
      <x:c t="n" s="0">
        <x:v>20.17829</x:v>
      </x:c>
      <x:c t="n" s="0">
        <x:v>23.17552</x:v>
      </x:c>
      <x:c t="n" s="0">
        <x:v>17.9615</x:v>
      </x:c>
      <x:c t="n" s="0">
        <x:v>16.88573</x:v>
      </x:c>
      <x:c t="n" s="0">
        <x:v>16.19806</x:v>
      </x:c>
      <x:c t="n" s="0">
        <x:v>18.56169</x:v>
      </x:c>
      <x:c t="n" s="0">
        <x:v>15.28597</x:v>
      </x:c>
      <x:c t="n" s="0">
        <x:v>21.73491</x:v>
      </x:c>
      <x:c t="n" s="0">
        <x:v>18.36964</x:v>
      </x:c>
      <x:c t="n" s="0">
        <x:v>16.34059</x:v>
      </x:c>
      <x:c t="n" s="0">
        <x:v>8.984285</x:v>
      </x:c>
      <x:c t="n" s="0">
        <x:v>7.624688</x:v>
      </x:c>
      <x:c t="n" s="0">
        <x:v>6.48149</x:v>
      </x:c>
      <x:c t="n" s="0">
        <x:v>6.652854</x:v>
      </x:c>
      <x:c t="n" s="0">
        <x:v>6.808183</x:v>
      </x:c>
      <x:c t="n" s="0">
        <x:v>5.242506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43948.6290046296</x:v>
      </x:c>
      <x:c t="n" s="7">
        <x:v>43948.6290046296</x:v>
      </x:c>
      <x:c t="n" s="0">
        <x:v>33.65018</x:v>
      </x:c>
      <x:c t="n" s="0">
        <x:v>54.20069</x:v>
      </x:c>
      <x:c t="n" s="0">
        <x:v>67.64983</x:v>
      </x:c>
      <x:c t="n" s="0">
        <x:v>71.3567</x:v>
      </x:c>
      <x:c t="n" s="0">
        <x:v>-26.79966</x:v>
      </x:c>
      <x:c t="n" s="0">
        <x:v>-23.16371</x:v>
      </x:c>
      <x:c t="n" s="0">
        <x:v>-15.47976</x:v>
      </x:c>
      <x:c t="n" s="0">
        <x:v>-1.577409</x:v>
      </x:c>
      <x:c t="n" s="0">
        <x:v>-1.879387</x:v>
      </x:c>
      <x:c t="n" s="0">
        <x:v>-1.351065</x:v>
      </x:c>
      <x:c t="n" s="0">
        <x:v>0.9184433</x:v>
      </x:c>
      <x:c t="n" s="0">
        <x:v>5.118285</x:v>
      </x:c>
      <x:c t="n" s="0">
        <x:v>6.022672</x:v>
      </x:c>
      <x:c t="n" s="0">
        <x:v>7.723251</x:v>
      </x:c>
      <x:c t="n" s="0">
        <x:v>12.93448</x:v>
      </x:c>
      <x:c t="n" s="0">
        <x:v>21.62443</x:v>
      </x:c>
      <x:c t="n" s="0">
        <x:v>21.41125</x:v>
      </x:c>
      <x:c t="n" s="0">
        <x:v>15.61161</x:v>
      </x:c>
      <x:c t="n" s="0">
        <x:v>15.77518</x:v>
      </x:c>
      <x:c t="n" s="0">
        <x:v>20.56032</x:v>
      </x:c>
      <x:c t="n" s="0">
        <x:v>23.93913</x:v>
      </x:c>
      <x:c t="n" s="0">
        <x:v>27.76682</x:v>
      </x:c>
      <x:c t="n" s="0">
        <x:v>27.57506</x:v>
      </x:c>
      <x:c t="n" s="0">
        <x:v>24.92986</x:v>
      </x:c>
      <x:c t="n" s="0">
        <x:v>21.6442</x:v>
      </x:c>
      <x:c t="n" s="0">
        <x:v>21.92456</x:v>
      </x:c>
      <x:c t="n" s="0">
        <x:v>21.07421</x:v>
      </x:c>
      <x:c t="n" s="0">
        <x:v>18.15534</x:v>
      </x:c>
      <x:c t="n" s="0">
        <x:v>16.85507</x:v>
      </x:c>
      <x:c t="n" s="0">
        <x:v>16.57475</x:v>
      </x:c>
      <x:c t="n" s="0">
        <x:v>16.15546</x:v>
      </x:c>
      <x:c t="n" s="0">
        <x:v>19.35048</x:v>
      </x:c>
      <x:c t="n" s="0">
        <x:v>16.00892</x:v>
      </x:c>
      <x:c t="n" s="0">
        <x:v>18.5315</x:v>
      </x:c>
      <x:c t="n" s="0">
        <x:v>11.34215</x:v>
      </x:c>
      <x:c t="n" s="0">
        <x:v>8.229424</x:v>
      </x:c>
      <x:c t="n" s="0">
        <x:v>7.773419</x:v>
      </x:c>
      <x:c t="n" s="0">
        <x:v>6.735119</x:v>
      </x:c>
      <x:c t="n" s="0">
        <x:v>8.631447</x:v>
      </x:c>
      <x:c t="n" s="0">
        <x:v>5.131476</x:v>
      </x:c>
      <x:c t="n" s="0">
        <x:v>-26.47799</x:v>
      </x:c>
      <x:c t="n" s="0">
        <x:v>-25.68749</x:v>
      </x:c>
      <x:c t="n" s="0">
        <x:v>-15.78487</x:v>
      </x:c>
      <x:c t="n" s="0">
        <x:v>-2.362254</x:v>
      </x:c>
      <x:c t="n" s="0">
        <x:v>-9.417608</x:v>
      </x:c>
      <x:c t="n" s="0">
        <x:v>-1.145049</x:v>
      </x:c>
      <x:c t="n" s="0">
        <x:v>1.84822</x:v>
      </x:c>
      <x:c t="n" s="0">
        <x:v>1.14601</x:v>
      </x:c>
      <x:c t="n" s="0">
        <x:v>5.19566</x:v>
      </x:c>
      <x:c t="n" s="0">
        <x:v>4.956511</x:v>
      </x:c>
      <x:c t="n" s="0">
        <x:v>13.77379</x:v>
      </x:c>
      <x:c t="n" s="0">
        <x:v>22.64993</x:v>
      </x:c>
      <x:c t="n" s="0">
        <x:v>16.87622</x:v>
      </x:c>
      <x:c t="n" s="0">
        <x:v>9.794305</x:v>
      </x:c>
      <x:c t="n" s="0">
        <x:v>12.94712</x:v>
      </x:c>
      <x:c t="n" s="0">
        <x:v>17.49166</x:v>
      </x:c>
      <x:c t="n" s="0">
        <x:v>28.06763</x:v>
      </x:c>
      <x:c t="n" s="0">
        <x:v>28.82175</x:v>
      </x:c>
      <x:c t="n" s="0">
        <x:v>30.182</x:v>
      </x:c>
      <x:c t="n" s="0">
        <x:v>21.48477</x:v>
      </x:c>
      <x:c t="n" s="0">
        <x:v>19.49928</x:v>
      </x:c>
      <x:c t="n" s="0">
        <x:v>20.97388</x:v>
      </x:c>
      <x:c t="n" s="0">
        <x:v>19.76358</x:v>
      </x:c>
      <x:c t="n" s="0">
        <x:v>17.61049</x:v>
      </x:c>
      <x:c t="n" s="0">
        <x:v>17.52323</x:v>
      </x:c>
      <x:c t="n" s="0">
        <x:v>16.73448</x:v>
      </x:c>
      <x:c t="n" s="0">
        <x:v>16.83004</x:v>
      </x:c>
      <x:c t="n" s="0">
        <x:v>20.47242</x:v>
      </x:c>
      <x:c t="n" s="0">
        <x:v>14.36191</x:v>
      </x:c>
      <x:c t="n" s="0">
        <x:v>16.97701</x:v>
      </x:c>
      <x:c t="n" s="0">
        <x:v>8.974604</x:v>
      </x:c>
      <x:c t="n" s="0">
        <x:v>4.938264</x:v>
      </x:c>
      <x:c t="n" s="0">
        <x:v>5.857394</x:v>
      </x:c>
      <x:c t="n" s="0">
        <x:v>7.18656</x:v>
      </x:c>
      <x:c t="n" s="0">
        <x:v>10.6514</x:v>
      </x:c>
      <x:c t="n" s="0">
        <x:v>5.549188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43948.6290046296</x:v>
      </x:c>
      <x:c t="n" s="7">
        <x:v>43948.6290046296</x:v>
      </x:c>
      <x:c t="n" s="0">
        <x:v>32.08917</x:v>
      </x:c>
      <x:c t="n" s="0">
        <x:v>54.20069</x:v>
      </x:c>
      <x:c t="n" s="0">
        <x:v>67.83282</x:v>
      </x:c>
      <x:c t="n" s="0">
        <x:v>71.85516</x:v>
      </x:c>
      <x:c t="n" s="0">
        <x:v>-26.75214</x:v>
      </x:c>
      <x:c t="n" s="0">
        <x:v>-23.45282</x:v>
      </x:c>
      <x:c t="n" s="0">
        <x:v>-15.52305</x:v>
      </x:c>
      <x:c t="n" s="0">
        <x:v>-1.68351</x:v>
      </x:c>
      <x:c t="n" s="0">
        <x:v>-2.45472</x:v>
      </x:c>
      <x:c t="n" s="0">
        <x:v>-1.320378</x:v>
      </x:c>
      <x:c t="n" s="0">
        <x:v>1.623476</x:v>
      </x:c>
      <x:c t="n" s="0">
        <x:v>4.720663</x:v>
      </x:c>
      <x:c t="n" s="0">
        <x:v>5.917354</x:v>
      </x:c>
      <x:c t="n" s="0">
        <x:v>8.772199</x:v>
      </x:c>
      <x:c t="n" s="0">
        <x:v>13.59766</x:v>
      </x:c>
      <x:c t="n" s="0">
        <x:v>21.3726</x:v>
      </x:c>
      <x:c t="n" s="0">
        <x:v>20.93798</x:v>
      </x:c>
      <x:c t="n" s="0">
        <x:v>15.03496</x:v>
      </x:c>
      <x:c t="n" s="0">
        <x:v>15.41913</x:v>
      </x:c>
      <x:c t="n" s="0">
        <x:v>20.0085</x:v>
      </x:c>
      <x:c t="n" s="0">
        <x:v>24.55564</x:v>
      </x:c>
      <x:c t="n" s="0">
        <x:v>27.49339</x:v>
      </x:c>
      <x:c t="n" s="0">
        <x:v>28.17986</x:v>
      </x:c>
      <x:c t="n" s="0">
        <x:v>25.08923</x:v>
      </x:c>
      <x:c t="n" s="0">
        <x:v>21.42126</x:v>
      </x:c>
      <x:c t="n" s="0">
        <x:v>21.40652</x:v>
      </x:c>
      <x:c t="n" s="0">
        <x:v>20.9313</x:v>
      </x:c>
      <x:c t="n" s="0">
        <x:v>17.93812</x:v>
      </x:c>
      <x:c t="n" s="0">
        <x:v>16.92435</x:v>
      </x:c>
      <x:c t="n" s="0">
        <x:v>16.60434</x:v>
      </x:c>
      <x:c t="n" s="0">
        <x:v>15.9623</x:v>
      </x:c>
      <x:c t="n" s="0">
        <x:v>19.05723</x:v>
      </x:c>
      <x:c t="n" s="0">
        <x:v>15.76225</x:v>
      </x:c>
      <x:c t="n" s="0">
        <x:v>18.28836</x:v>
      </x:c>
      <x:c t="n" s="0">
        <x:v>10.97983</x:v>
      </x:c>
      <x:c t="n" s="0">
        <x:v>8.1141</x:v>
      </x:c>
      <x:c t="n" s="0">
        <x:v>7.961332</x:v>
      </x:c>
      <x:c t="n" s="0">
        <x:v>6.500778</x:v>
      </x:c>
      <x:c t="n" s="0">
        <x:v>9.121319</x:v>
      </x:c>
      <x:c t="n" s="0">
        <x:v>5.147974</x:v>
      </x:c>
      <x:c t="n" s="0">
        <x:v>-26.47799</x:v>
      </x:c>
      <x:c t="n" s="0">
        <x:v>-25.68749</x:v>
      </x:c>
      <x:c t="n" s="0">
        <x:v>-15.78487</x:v>
      </x:c>
      <x:c t="n" s="0">
        <x:v>-2.362254</x:v>
      </x:c>
      <x:c t="n" s="0">
        <x:v>-10.11753</x:v>
      </x:c>
      <x:c t="n" s="0">
        <x:v>-1.145049</x:v>
      </x:c>
      <x:c t="n" s="0">
        <x:v>4.357372</x:v>
      </x:c>
      <x:c t="n" s="0">
        <x:v>1.14601</x:v>
      </x:c>
      <x:c t="n" s="0">
        <x:v>5.244073</x:v>
      </x:c>
      <x:c t="n" s="0">
        <x:v>13.27755</x:v>
      </x:c>
      <x:c t="n" s="0">
        <x:v>16.21865</x:v>
      </x:c>
      <x:c t="n" s="0">
        <x:v>17.78657</x:v>
      </x:c>
      <x:c t="n" s="0">
        <x:v>16.07559</x:v>
      </x:c>
      <x:c t="n" s="0">
        <x:v>6.775532</x:v>
      </x:c>
      <x:c t="n" s="0">
        <x:v>11.23384</x:v>
      </x:c>
      <x:c t="n" s="0">
        <x:v>10.53702</x:v>
      </x:c>
      <x:c t="n" s="0">
        <x:v>25.32239</x:v>
      </x:c>
      <x:c t="n" s="0">
        <x:v>23.45435</x:v>
      </x:c>
      <x:c t="n" s="0">
        <x:v>29.37923</x:v>
      </x:c>
      <x:c t="n" s="0">
        <x:v>25.20823</x:v>
      </x:c>
      <x:c t="n" s="0">
        <x:v>21.06882</x:v>
      </x:c>
      <x:c t="n" s="0">
        <x:v>14.10123</x:v>
      </x:c>
      <x:c t="n" s="0">
        <x:v>19.47628</x:v>
      </x:c>
      <x:c t="n" s="0">
        <x:v>16.41889</x:v>
      </x:c>
      <x:c t="n" s="0">
        <x:v>17.13818</x:v>
      </x:c>
      <x:c t="n" s="0">
        <x:v>15.94662</x:v>
      </x:c>
      <x:c t="n" s="0">
        <x:v>14.06159</x:v>
      </x:c>
      <x:c t="n" s="0">
        <x:v>16.63767</x:v>
      </x:c>
      <x:c t="n" s="0">
        <x:v>14.37262</x:v>
      </x:c>
      <x:c t="n" s="0">
        <x:v>13.29484</x:v>
      </x:c>
      <x:c t="n" s="0">
        <x:v>8.758023</x:v>
      </x:c>
      <x:c t="n" s="0">
        <x:v>7.895129</x:v>
      </x:c>
      <x:c t="n" s="0">
        <x:v>9.538798</x:v>
      </x:c>
      <x:c t="n" s="0">
        <x:v>4.486702</x:v>
      </x:c>
      <x:c t="n" s="0">
        <x:v>9.904783</x:v>
      </x:c>
      <x:c t="n" s="0">
        <x:v>5.434263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43948.6290046296</x:v>
      </x:c>
      <x:c t="n" s="7">
        <x:v>43948.6290046296</x:v>
      </x:c>
      <x:c t="n" s="0">
        <x:v>34.07832</x:v>
      </x:c>
      <x:c t="n" s="0">
        <x:v>54.20069</x:v>
      </x:c>
      <x:c t="n" s="0">
        <x:v>62.91885</x:v>
      </x:c>
      <x:c t="n" s="0">
        <x:v>69.74008</x:v>
      </x:c>
      <x:c t="n" s="0">
        <x:v>-26.71178</x:v>
      </x:c>
      <x:c t="n" s="0">
        <x:v>-23.71598</x:v>
      </x:c>
      <x:c t="n" s="0">
        <x:v>-15.56038</x:v>
      </x:c>
      <x:c t="n" s="0">
        <x:v>-1.776221</x:v>
      </x:c>
      <x:c t="n" s="0">
        <x:v>-3.0147</x:v>
      </x:c>
      <x:c t="n" s="0">
        <x:v>-1.294341</x:v>
      </x:c>
      <x:c t="n" s="0">
        <x:v>2.146465</x:v>
      </x:c>
      <x:c t="n" s="0">
        <x:v>4.191931</x:v>
      </x:c>
      <x:c t="n" s="0">
        <x:v>5.825342</x:v>
      </x:c>
      <x:c t="n" s="0">
        <x:v>9.796355</x:v>
      </x:c>
      <x:c t="n" s="0">
        <x:v>14.0935</x:v>
      </x:c>
      <x:c t="n" s="0">
        <x:v>21.00079</x:v>
      </x:c>
      <x:c t="n" s="0">
        <x:v>20.48846</x:v>
      </x:c>
      <x:c t="n" s="0">
        <x:v>14.55418</x:v>
      </x:c>
      <x:c t="n" s="0">
        <x:v>14.78841</x:v>
      </x:c>
      <x:c t="n" s="0">
        <x:v>19.4336</x:v>
      </x:c>
      <x:c t="n" s="0">
        <x:v>24.00664</x:v>
      </x:c>
      <x:c t="n" s="0">
        <x:v>27.31643</x:v>
      </x:c>
      <x:c t="n" s="0">
        <x:v>27.54375</x:v>
      </x:c>
      <x:c t="n" s="0">
        <x:v>25.20391</x:v>
      </x:c>
      <x:c t="n" s="0">
        <x:v>21.69896</x:v>
      </x:c>
      <x:c t="n" s="0">
        <x:v>21.14808</x:v>
      </x:c>
      <x:c t="n" s="0">
        <x:v>20.51224</x:v>
      </x:c>
      <x:c t="n" s="0">
        <x:v>17.93472</x:v>
      </x:c>
      <x:c t="n" s="0">
        <x:v>17.53306</x:v>
      </x:c>
      <x:c t="n" s="0">
        <x:v>16.66114</x:v>
      </x:c>
      <x:c t="n" s="0">
        <x:v>15.76767</x:v>
      </x:c>
      <x:c t="n" s="0">
        <x:v>18.69115</x:v>
      </x:c>
      <x:c t="n" s="0">
        <x:v>15.64093</x:v>
      </x:c>
      <x:c t="n" s="0">
        <x:v>17.72453</x:v>
      </x:c>
      <x:c t="n" s="0">
        <x:v>10.63505</x:v>
      </x:c>
      <x:c t="n" s="0">
        <x:v>7.96176</x:v>
      </x:c>
      <x:c t="n" s="0">
        <x:v>8.023358</x:v>
      </x:c>
      <x:c t="n" s="0">
        <x:v>6.25245</x:v>
      </x:c>
      <x:c t="n" s="0">
        <x:v>8.988404</x:v>
      </x:c>
      <x:c t="n" s="0">
        <x:v>5.084244</x:v>
      </x:c>
      <x:c t="n" s="0">
        <x:v>-26.47799</x:v>
      </x:c>
      <x:c t="n" s="0">
        <x:v>-25.68749</x:v>
      </x:c>
      <x:c t="n" s="0">
        <x:v>-15.78487</x:v>
      </x:c>
      <x:c t="n" s="0">
        <x:v>-2.362254</x:v>
      </x:c>
      <x:c t="n" s="0">
        <x:v>-10.11753</x:v>
      </x:c>
      <x:c t="n" s="0">
        <x:v>-1.145049</x:v>
      </x:c>
      <x:c t="n" s="0">
        <x:v>4.357372</x:v>
      </x:c>
      <x:c t="n" s="0">
        <x:v>-4.658236</x:v>
      </x:c>
      <x:c t="n" s="0">
        <x:v>5.244073</x:v>
      </x:c>
      <x:c t="n" s="0">
        <x:v>13.27755</x:v>
      </x:c>
      <x:c t="n" s="0">
        <x:v>16.21865</x:v>
      </x:c>
      <x:c t="n" s="0">
        <x:v>17.78657</x:v>
      </x:c>
      <x:c t="n" s="0">
        <x:v>18.03788</x:v>
      </x:c>
      <x:c t="n" s="0">
        <x:v>12.20755</x:v>
      </x:c>
      <x:c t="n" s="0">
        <x:v>4.110504</x:v>
      </x:c>
      <x:c t="n" s="0">
        <x:v>13.68288</x:v>
      </x:c>
      <x:c t="n" s="0">
        <x:v>16.53747</x:v>
      </x:c>
      <x:c t="n" s="0">
        <x:v>28.68585</x:v>
      </x:c>
      <x:c t="n" s="0">
        <x:v>19.833</x:v>
      </x:c>
      <x:c t="n" s="0">
        <x:v>25.29903</x:v>
      </x:c>
      <x:c t="n" s="0">
        <x:v>23.60611</x:v>
      </x:c>
      <x:c t="n" s="0">
        <x:v>19.03789</x:v>
      </x:c>
      <x:c t="n" s="0">
        <x:v>18.23395</x:v>
      </x:c>
      <x:c t="n" s="0">
        <x:v>17.78229</x:v>
      </x:c>
      <x:c t="n" s="0">
        <x:v>21.02743</x:v>
      </x:c>
      <x:c t="n" s="0">
        <x:v>16.77281</x:v>
      </x:c>
      <x:c t="n" s="0">
        <x:v>14.18895</x:v>
      </x:c>
      <x:c t="n" s="0">
        <x:v>15.70983</x:v>
      </x:c>
      <x:c t="n" s="0">
        <x:v>14.40367</x:v>
      </x:c>
      <x:c t="n" s="0">
        <x:v>14.17023</x:v>
      </x:c>
      <x:c t="n" s="0">
        <x:v>6.464616</x:v>
      </x:c>
      <x:c t="n" s="0">
        <x:v>6.80864</x:v>
      </x:c>
      <x:c t="n" s="0">
        <x:v>8.177036</x:v>
      </x:c>
      <x:c t="n" s="0">
        <x:v>4.744327</x:v>
      </x:c>
      <x:c t="n" s="0">
        <x:v>9.19589</x:v>
      </x:c>
      <x:c t="n" s="0">
        <x:v>4.587149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43948.6290046296</x:v>
      </x:c>
      <x:c t="n" s="7">
        <x:v>43948.6290046296</x:v>
      </x:c>
      <x:c t="n" s="0">
        <x:v>36.5285</x:v>
      </x:c>
      <x:c t="n" s="0">
        <x:v>54.20069</x:v>
      </x:c>
      <x:c t="n" s="0">
        <x:v>70.70519</x:v>
      </x:c>
      <x:c t="n" s="0">
        <x:v>74.39624</x:v>
      </x:c>
      <x:c t="n" s="0">
        <x:v>-26.85084</x:v>
      </x:c>
      <x:c t="n" s="0">
        <x:v>-23.95408</x:v>
      </x:c>
      <x:c t="n" s="0">
        <x:v>-15.59251</x:v>
      </x:c>
      <x:c t="n" s="0">
        <x:v>-1.856997</x:v>
      </x:c>
      <x:c t="n" s="0">
        <x:v>-3.557713</x:v>
      </x:c>
      <x:c t="n" s="0">
        <x:v>-1.693196</x:v>
      </x:c>
      <x:c t="n" s="0">
        <x:v>2.548107</x:v>
      </x:c>
      <x:c t="n" s="0">
        <x:v>3.512894</x:v>
      </x:c>
      <x:c t="n" s="0">
        <x:v>5.745189</x:v>
      </x:c>
      <x:c t="n" s="0">
        <x:v>10.51301</x:v>
      </x:c>
      <x:c t="n" s="0">
        <x:v>14.4763</x:v>
      </x:c>
      <x:c t="n" s="0">
        <x:v>20.65593</x:v>
      </x:c>
      <x:c t="n" s="0">
        <x:v>20.60672</x:v>
      </x:c>
      <x:c t="n" s="0">
        <x:v>14.72543</x:v>
      </x:c>
      <x:c t="n" s="0">
        <x:v>14.76034</x:v>
      </x:c>
      <x:c t="n" s="0">
        <x:v>19.05265</x:v>
      </x:c>
      <x:c t="n" s="0">
        <x:v>24.05599</x:v>
      </x:c>
      <x:c t="n" s="0">
        <x:v>27.8593</x:v>
      </x:c>
      <x:c t="n" s="0">
        <x:v>27.41693</x:v>
      </x:c>
      <x:c t="n" s="0">
        <x:v>24.888</x:v>
      </x:c>
      <x:c t="n" s="0">
        <x:v>21.83021</x:v>
      </x:c>
      <x:c t="n" s="0">
        <x:v>20.63008</x:v>
      </x:c>
      <x:c t="n" s="0">
        <x:v>20.95863</x:v>
      </x:c>
      <x:c t="n" s="0">
        <x:v>18.22068</x:v>
      </x:c>
      <x:c t="n" s="0">
        <x:v>17.57909</x:v>
      </x:c>
      <x:c t="n" s="0">
        <x:v>16.61665</x:v>
      </x:c>
      <x:c t="n" s="0">
        <x:v>15.5824</x:v>
      </x:c>
      <x:c t="n" s="0">
        <x:v>18.45351</x:v>
      </x:c>
      <x:c t="n" s="0">
        <x:v>15.69665</x:v>
      </x:c>
      <x:c t="n" s="0">
        <x:v>17.40243</x:v>
      </x:c>
      <x:c t="n" s="0">
        <x:v>10.31048</x:v>
      </x:c>
      <x:c t="n" s="0">
        <x:v>8.355043</x:v>
      </x:c>
      <x:c t="n" s="0">
        <x:v>8.11638</x:v>
      </x:c>
      <x:c t="n" s="0">
        <x:v>6.132834</x:v>
      </x:c>
      <x:c t="n" s="0">
        <x:v>8.90165</x:v>
      </x:c>
      <x:c t="n" s="0">
        <x:v>5.085559</x:v>
      </x:c>
      <x:c t="n" s="0">
        <x:v>-28.24643</x:v>
      </x:c>
      <x:c t="n" s="0">
        <x:v>-25.68749</x:v>
      </x:c>
      <x:c t="n" s="0">
        <x:v>-15.78487</x:v>
      </x:c>
      <x:c t="n" s="0">
        <x:v>-2.362254</x:v>
      </x:c>
      <x:c t="n" s="0">
        <x:v>-10.11753</x:v>
      </x:c>
      <x:c t="n" s="0">
        <x:v>-8.218439</x:v>
      </x:c>
      <x:c t="n" s="0">
        <x:v>4.357372</x:v>
      </x:c>
      <x:c t="n" s="0">
        <x:v>-16.54277</x:v>
      </x:c>
      <x:c t="n" s="0">
        <x:v>4.661321</x:v>
      </x:c>
      <x:c t="n" s="0">
        <x:v>13.27755</x:v>
      </x:c>
      <x:c t="n" s="0">
        <x:v>16.21865</x:v>
      </x:c>
      <x:c t="n" s="0">
        <x:v>17.91804</x:v>
      </x:c>
      <x:c t="n" s="0">
        <x:v>21.24064</x:v>
      </x:c>
      <x:c t="n" s="0">
        <x:v>15.61105</x:v>
      </x:c>
      <x:c t="n" s="0">
        <x:v>15.66565</x:v>
      </x:c>
      <x:c t="n" s="0">
        <x:v>15.82744</x:v>
      </x:c>
      <x:c t="n" s="0">
        <x:v>25.51349</x:v>
      </x:c>
      <x:c t="n" s="0">
        <x:v>28.63065</x:v>
      </x:c>
      <x:c t="n" s="0">
        <x:v>27.4086</x:v>
      </x:c>
      <x:c t="n" s="0">
        <x:v>24.14192</x:v>
      </x:c>
      <x:c t="n" s="0">
        <x:v>21.68153</x:v>
      </x:c>
      <x:c t="n" s="0">
        <x:v>14.83952</x:v>
      </x:c>
      <x:c t="n" s="0">
        <x:v>22.32427</x:v>
      </x:c>
      <x:c t="n" s="0">
        <x:v>19.5708</x:v>
      </x:c>
      <x:c t="n" s="0">
        <x:v>14.86758</x:v>
      </x:c>
      <x:c t="n" s="0">
        <x:v>15.22563</x:v>
      </x:c>
      <x:c t="n" s="0">
        <x:v>14.65741</x:v>
      </x:c>
      <x:c t="n" s="0">
        <x:v>16.39093</x:v>
      </x:c>
      <x:c t="n" s="0">
        <x:v>16.00945</x:v>
      </x:c>
      <x:c t="n" s="0">
        <x:v>13.25525</x:v>
      </x:c>
      <x:c t="n" s="0">
        <x:v>7.814402</x:v>
      </x:c>
      <x:c t="n" s="0">
        <x:v>10.49305</x:v>
      </x:c>
      <x:c t="n" s="0">
        <x:v>8.237857</x:v>
      </x:c>
      <x:c t="n" s="0">
        <x:v>5.1093</x:v>
      </x:c>
      <x:c t="n" s="0">
        <x:v>6.994267</x:v>
      </x:c>
      <x:c t="n" s="0">
        <x:v>5.312222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43948.6290162037</x:v>
      </x:c>
      <x:c t="n" s="7">
        <x:v>43948.6290162037</x:v>
      </x:c>
      <x:c t="n" s="0">
        <x:v>33.54539</x:v>
      </x:c>
      <x:c t="n" s="0">
        <x:v>54.20069</x:v>
      </x:c>
      <x:c t="n" s="0">
        <x:v>78.33044</x:v>
      </x:c>
      <x:c t="n" s="0">
        <x:v>80.47475</x:v>
      </x:c>
      <x:c t="n" s="0">
        <x:v>-27.02954</x:v>
      </x:c>
      <x:c t="n" s="0">
        <x:v>-24.16842</x:v>
      </x:c>
      <x:c t="n" s="0">
        <x:v>-14.37787</x:v>
      </x:c>
      <x:c t="n" s="0">
        <x:v>-2.077108</x:v>
      </x:c>
      <x:c t="n" s="0">
        <x:v>-4.082121</x:v>
      </x:c>
      <x:c t="n" s="0">
        <x:v>-2.216341</x:v>
      </x:c>
      <x:c t="n" s="0">
        <x:v>2.863966</x:v>
      </x:c>
      <x:c t="n" s="0">
        <x:v>2.834916</x:v>
      </x:c>
      <x:c t="n" s="0">
        <x:v>5.377214</x:v>
      </x:c>
      <x:c t="n" s="0">
        <x:v>10.52361</x:v>
      </x:c>
      <x:c t="n" s="0">
        <x:v>14.3742</x:v>
      </x:c>
      <x:c t="n" s="0">
        <x:v>20.38115</x:v>
      </x:c>
      <x:c t="n" s="0">
        <x:v>20.70523</x:v>
      </x:c>
      <x:c t="n" s="0">
        <x:v>15.13263</x:v>
      </x:c>
      <x:c t="n" s="0">
        <x:v>15.26681</x:v>
      </x:c>
      <x:c t="n" s="0">
        <x:v>18.72865</x:v>
      </x:c>
      <x:c t="n" s="0">
        <x:v>23.80959</x:v>
      </x:c>
      <x:c t="n" s="0">
        <x:v>28.44571</x:v>
      </x:c>
      <x:c t="n" s="0">
        <x:v>27.42061</x:v>
      </x:c>
      <x:c t="n" s="0">
        <x:v>24.90977</x:v>
      </x:c>
      <x:c t="n" s="0">
        <x:v>21.67949</x:v>
      </x:c>
      <x:c t="n" s="0">
        <x:v>20.60183</x:v>
      </x:c>
      <x:c t="n" s="0">
        <x:v>20.7483</x:v>
      </x:c>
      <x:c t="n" s="0">
        <x:v>17.80347</x:v>
      </x:c>
      <x:c t="n" s="0">
        <x:v>17.64718</x:v>
      </x:c>
      <x:c t="n" s="0">
        <x:v>16.44529</x:v>
      </x:c>
      <x:c t="n" s="0">
        <x:v>15.84963</x:v>
      </x:c>
      <x:c t="n" s="0">
        <x:v>17.98967</x:v>
      </x:c>
      <x:c t="n" s="0">
        <x:v>15.40794</x:v>
      </x:c>
      <x:c t="n" s="0">
        <x:v>17.07644</x:v>
      </x:c>
      <x:c t="n" s="0">
        <x:v>10.01941</x:v>
      </x:c>
      <x:c t="n" s="0">
        <x:v>8.386036</x:v>
      </x:c>
      <x:c t="n" s="0">
        <x:v>8.133585</x:v>
      </x:c>
      <x:c t="n" s="0">
        <x:v>5.931738</x:v>
      </x:c>
      <x:c t="n" s="0">
        <x:v>8.655745</x:v>
      </x:c>
      <x:c t="n" s="0">
        <x:v>5.107882</x:v>
      </x:c>
      <x:c t="n" s="0">
        <x:v>-28.24643</x:v>
      </x:c>
      <x:c t="n" s="0">
        <x:v>-25.68749</x:v>
      </x:c>
      <x:c t="n" s="0">
        <x:v>-8.424124</x:v>
      </x:c>
      <x:c t="n" s="0">
        <x:v>-5.242599</x:v>
      </x:c>
      <x:c t="n" s="0">
        <x:v>-10.11753</x:v>
      </x:c>
      <x:c t="n" s="0">
        <x:v>-8.218439</x:v>
      </x:c>
      <x:c t="n" s="0">
        <x:v>4.357372</x:v>
      </x:c>
      <x:c t="n" s="0">
        <x:v>-16.54277</x:v>
      </x:c>
      <x:c t="n" s="0">
        <x:v>2.2139</x:v>
      </x:c>
      <x:c t="n" s="0">
        <x:v>8.978536</x:v>
      </x:c>
      <x:c t="n" s="0">
        <x:v>12.29956</x:v>
      </x:c>
      <x:c t="n" s="0">
        <x:v>18.29015</x:v>
      </x:c>
      <x:c t="n" s="0">
        <x:v>21.24064</x:v>
      </x:c>
      <x:c t="n" s="0">
        <x:v>17.5951</x:v>
      </x:c>
      <x:c t="n" s="0">
        <x:v>18.55027</x:v>
      </x:c>
      <x:c t="n" s="0">
        <x:v>15.59427</x:v>
      </x:c>
      <x:c t="n" s="0">
        <x:v>21.41835</x:v>
      </x:c>
      <x:c t="n" s="0">
        <x:v>31.65382</x:v>
      </x:c>
      <x:c t="n" s="0">
        <x:v>26.99576</x:v>
      </x:c>
      <x:c t="n" s="0">
        <x:v>24.29339</x:v>
      </x:c>
      <x:c t="n" s="0">
        <x:v>22.36788</x:v>
      </x:c>
      <x:c t="n" s="0">
        <x:v>21.09997</x:v>
      </x:c>
      <x:c t="n" s="0">
        <x:v>19.3179</x:v>
      </x:c>
      <x:c t="n" s="0">
        <x:v>13.19592</x:v>
      </x:c>
      <x:c t="n" s="0">
        <x:v>18.18611</x:v>
      </x:c>
      <x:c t="n" s="0">
        <x:v>16.05828</x:v>
      </x:c>
      <x:c t="n" s="0">
        <x:v>17.02009</x:v>
      </x:c>
      <x:c t="n" s="0">
        <x:v>11.87258</x:v>
      </x:c>
      <x:c t="n" s="0">
        <x:v>14.01842</x:v>
      </x:c>
      <x:c t="n" s="0">
        <x:v>14.63099</x:v>
      </x:c>
      <x:c t="n" s="0">
        <x:v>7.681183</x:v>
      </x:c>
      <x:c t="n" s="0">
        <x:v>8.331987</x:v>
      </x:c>
      <x:c t="n" s="0">
        <x:v>8.729091</x:v>
      </x:c>
      <x:c t="n" s="0">
        <x:v>5.204167</x:v>
      </x:c>
      <x:c t="n" s="0">
        <x:v>8.742158</x:v>
      </x:c>
      <x:c t="n" s="0">
        <x:v>5.065612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43948.6290162037</x:v>
      </x:c>
      <x:c t="n" s="7">
        <x:v>43948.6290162037</x:v>
      </x:c>
      <x:c t="n" s="0">
        <x:v>33.20948</x:v>
      </x:c>
      <x:c t="n" s="0">
        <x:v>54.20069</x:v>
      </x:c>
      <x:c t="n" s="0">
        <x:v>75.97397</x:v>
      </x:c>
      <x:c t="n" s="0">
        <x:v>79.04927</x:v>
      </x:c>
      <x:c t="n" s="0">
        <x:v>-27.18807</x:v>
      </x:c>
      <x:c t="n" s="0">
        <x:v>-24.36005</x:v>
      </x:c>
      <x:c t="n" s="0">
        <x:v>-11.594</x:v>
      </x:c>
      <x:c t="n" s="0">
        <x:v>-2.741347</x:v>
      </x:c>
      <x:c t="n" s="0">
        <x:v>-4.586307</x:v>
      </x:c>
      <x:c t="n" s="0">
        <x:v>-2.719157</x:v>
      </x:c>
      <x:c t="n" s="0">
        <x:v>3.004284</x:v>
      </x:c>
      <x:c t="n" s="0">
        <x:v>2.819397</x:v>
      </x:c>
      <x:c t="n" s="0">
        <x:v>5.036213</x:v>
      </x:c>
      <x:c t="n" s="0">
        <x:v>10.21588</x:v>
      </x:c>
      <x:c t="n" s="0">
        <x:v>14.03845</x:v>
      </x:c>
      <x:c t="n" s="0">
        <x:v>20.13187</x:v>
      </x:c>
      <x:c t="n" s="0">
        <x:v>21.79999</x:v>
      </x:c>
      <x:c t="n" s="0">
        <x:v>15.80707</x:v>
      </x:c>
      <x:c t="n" s="0">
        <x:v>16.45876</x:v>
      </x:c>
      <x:c t="n" s="0">
        <x:v>18.26273</x:v>
      </x:c>
      <x:c t="n" s="0">
        <x:v>24.38491</x:v>
      </x:c>
      <x:c t="n" s="0">
        <x:v>28.3285</x:v>
      </x:c>
      <x:c t="n" s="0">
        <x:v>26.92137</x:v>
      </x:c>
      <x:c t="n" s="0">
        <x:v>25.01189</x:v>
      </x:c>
      <x:c t="n" s="0">
        <x:v>22.72025</x:v>
      </x:c>
      <x:c t="n" s="0">
        <x:v>20.71349</x:v>
      </x:c>
      <x:c t="n" s="0">
        <x:v>20.51194</x:v>
      </x:c>
      <x:c t="n" s="0">
        <x:v>17.89864</x:v>
      </x:c>
      <x:c t="n" s="0">
        <x:v>17.54386</x:v>
      </x:c>
      <x:c t="n" s="0">
        <x:v>16.36537</x:v>
      </x:c>
      <x:c t="n" s="0">
        <x:v>15.58344</x:v>
      </x:c>
      <x:c t="n" s="0">
        <x:v>17.59227</x:v>
      </x:c>
      <x:c t="n" s="0">
        <x:v>15.88942</x:v>
      </x:c>
      <x:c t="n" s="0">
        <x:v>16.92299</x:v>
      </x:c>
      <x:c t="n" s="0">
        <x:v>9.947463</x:v>
      </x:c>
      <x:c t="n" s="0">
        <x:v>8.917235</x:v>
      </x:c>
      <x:c t="n" s="0">
        <x:v>8.190612</x:v>
      </x:c>
      <x:c t="n" s="0">
        <x:v>5.996129</x:v>
      </x:c>
      <x:c t="n" s="0">
        <x:v>8.804402</x:v>
      </x:c>
      <x:c t="n" s="0">
        <x:v>5.216284</x:v>
      </x:c>
      <x:c t="n" s="0">
        <x:v>-28.24643</x:v>
      </x:c>
      <x:c t="n" s="0">
        <x:v>-25.68749</x:v>
      </x:c>
      <x:c t="n" s="0">
        <x:v>-5.832061</x:v>
      </x:c>
      <x:c t="n" s="0">
        <x:v>-17.53704</x:v>
      </x:c>
      <x:c t="n" s="0">
        <x:v>-10.11753</x:v>
      </x:c>
      <x:c t="n" s="0">
        <x:v>-8.218439</x:v>
      </x:c>
      <x:c t="n" s="0">
        <x:v>3.340331</x:v>
      </x:c>
      <x:c t="n" s="0">
        <x:v>4.716626</x:v>
      </x:c>
      <x:c t="n" s="0">
        <x:v>2.2139</x:v>
      </x:c>
      <x:c t="n" s="0">
        <x:v>7.777745</x:v>
      </x:c>
      <x:c t="n" s="0">
        <x:v>11.27935</x:v>
      </x:c>
      <x:c t="n" s="0">
        <x:v>18.29015</x:v>
      </x:c>
      <x:c t="n" s="0">
        <x:v>26.29699</x:v>
      </x:c>
      <x:c t="n" s="0">
        <x:v>18.45881</x:v>
      </x:c>
      <x:c t="n" s="0">
        <x:v>19.8203</x:v>
      </x:c>
      <x:c t="n" s="0">
        <x:v>13.92486</x:v>
      </x:c>
      <x:c t="n" s="0">
        <x:v>26.90632</x:v>
      </x:c>
      <x:c t="n" s="0">
        <x:v>24.62105</x:v>
      </x:c>
      <x:c t="n" s="0">
        <x:v>20.54771</x:v>
      </x:c>
      <x:c t="n" s="0">
        <x:v>25.11313</x:v>
      </x:c>
      <x:c t="n" s="0">
        <x:v>25.53935</x:v>
      </x:c>
      <x:c t="n" s="0">
        <x:v>22.87318</x:v>
      </x:c>
      <x:c t="n" s="0">
        <x:v>20.30498</x:v>
      </x:c>
      <x:c t="n" s="0">
        <x:v>18.12189</x:v>
      </x:c>
      <x:c t="n" s="0">
        <x:v>18.95448</x:v>
      </x:c>
      <x:c t="n" s="0">
        <x:v>14.99284</x:v>
      </x:c>
      <x:c t="n" s="0">
        <x:v>14.87831</x:v>
      </x:c>
      <x:c t="n" s="0">
        <x:v>15.97023</x:v>
      </x:c>
      <x:c t="n" s="0">
        <x:v>17.6095</x:v>
      </x:c>
      <x:c t="n" s="0">
        <x:v>15.56765</x:v>
      </x:c>
      <x:c t="n" s="0">
        <x:v>9.92821</x:v>
      </x:c>
      <x:c t="n" s="0">
        <x:v>11.43159</x:v>
      </x:c>
      <x:c t="n" s="0">
        <x:v>9.014079</x:v>
      </x:c>
      <x:c t="n" s="0">
        <x:v>6.590348</x:v>
      </x:c>
      <x:c t="n" s="0">
        <x:v>9.619287</x:v>
      </x:c>
      <x:c t="n" s="0">
        <x:v>5.456187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43948.6290162037</x:v>
      </x:c>
      <x:c t="n" s="7">
        <x:v>43948.6290162037</x:v>
      </x:c>
      <x:c t="n" s="0">
        <x:v>34.58903</x:v>
      </x:c>
      <x:c t="n" s="0">
        <x:v>54.20069</x:v>
      </x:c>
      <x:c t="n" s="0">
        <x:v>72.10516</x:v>
      </x:c>
      <x:c t="n" s="0">
        <x:v>73.90289</x:v>
      </x:c>
      <x:c t="n" s="0">
        <x:v>-27.3283</x:v>
      </x:c>
      <x:c t="n" s="0">
        <x:v>-24.53081</x:v>
      </x:c>
      <x:c t="n" s="0">
        <x:v>-10.11983</x:v>
      </x:c>
      <x:c t="n" s="0">
        <x:v>-3.402113</x:v>
      </x:c>
      <x:c t="n" s="0">
        <x:v>-5.06871</x:v>
      </x:c>
      <x:c t="n" s="0">
        <x:v>-3.200094</x:v>
      </x:c>
      <x:c t="n" s="0">
        <x:v>2.946455</x:v>
      </x:c>
      <x:c t="n" s="0">
        <x:v>3.663454</x:v>
      </x:c>
      <x:c t="n" s="0">
        <x:v>5.959899</x:v>
      </x:c>
      <x:c t="n" s="0">
        <x:v>9.93462</x:v>
      </x:c>
      <x:c t="n" s="0">
        <x:v>13.72962</x:v>
      </x:c>
      <x:c t="n" s="0">
        <x:v>19.90704</x:v>
      </x:c>
      <x:c t="n" s="0">
        <x:v>22.95794</x:v>
      </x:c>
      <x:c t="n" s="0">
        <x:v>16.24361</x:v>
      </x:c>
      <x:c t="n" s="0">
        <x:v>16.28952</x:v>
      </x:c>
      <x:c t="n" s="0">
        <x:v>17.97143</x:v>
      </x:c>
      <x:c t="n" s="0">
        <x:v>24.39763</x:v>
      </x:c>
      <x:c t="n" s="0">
        <x:v>27.66009</x:v>
      </x:c>
      <x:c t="n" s="0">
        <x:v>26.46412</x:v>
      </x:c>
      <x:c t="n" s="0">
        <x:v>24.68028</x:v>
      </x:c>
      <x:c t="n" s="0">
        <x:v>22.61762</x:v>
      </x:c>
      <x:c t="n" s="0">
        <x:v>21.12181</x:v>
      </x:c>
      <x:c t="n" s="0">
        <x:v>20.57756</x:v>
      </x:c>
      <x:c t="n" s="0">
        <x:v>17.69117</x:v>
      </x:c>
      <x:c t="n" s="0">
        <x:v>17.67758</x:v>
      </x:c>
      <x:c t="n" s="0">
        <x:v>16.66643</x:v>
      </x:c>
      <x:c t="n" s="0">
        <x:v>15.42703</x:v>
      </x:c>
      <x:c t="n" s="0">
        <x:v>17.36396</x:v>
      </x:c>
      <x:c t="n" s="0">
        <x:v>15.65297</x:v>
      </x:c>
      <x:c t="n" s="0">
        <x:v>16.93201</x:v>
      </x:c>
      <x:c t="n" s="0">
        <x:v>10.02044</x:v>
      </x:c>
      <x:c t="n" s="0">
        <x:v>8.914764</x:v>
      </x:c>
      <x:c t="n" s="0">
        <x:v>8.344534</x:v>
      </x:c>
      <x:c t="n" s="0">
        <x:v>6.279214</x:v>
      </x:c>
      <x:c t="n" s="0">
        <x:v>8.977217</x:v>
      </x:c>
      <x:c t="n" s="0">
        <x:v>5.130915</x:v>
      </x:c>
      <x:c t="n" s="0">
        <x:v>-28.57639</x:v>
      </x:c>
      <x:c t="n" s="0">
        <x:v>-25.9536</x:v>
      </x:c>
      <x:c t="n" s="0">
        <x:v>-5.832061</x:v>
      </x:c>
      <x:c t="n" s="0">
        <x:v>-17.53704</x:v>
      </x:c>
      <x:c t="n" s="0">
        <x:v>-8.096022</x:v>
      </x:c>
      <x:c t="n" s="0">
        <x:v>-8.218439</x:v>
      </x:c>
      <x:c t="n" s="0">
        <x:v>2.591777</x:v>
      </x:c>
      <x:c t="n" s="0">
        <x:v>6.745623</x:v>
      </x:c>
      <x:c t="n" s="0">
        <x:v>10.32556</x:v>
      </x:c>
      <x:c t="n" s="0">
        <x:v>7.615726</x:v>
      </x:c>
      <x:c t="n" s="0">
        <x:v>11.27935</x:v>
      </x:c>
      <x:c t="n" s="0">
        <x:v>17.90113</x:v>
      </x:c>
      <x:c t="n" s="0">
        <x:v>26.70405</x:v>
      </x:c>
      <x:c t="n" s="0">
        <x:v>18.06591</x:v>
      </x:c>
      <x:c t="n" s="0">
        <x:v>13.60533</x:v>
      </x:c>
      <x:c t="n" s="0">
        <x:v>15.92947</x:v>
      </x:c>
      <x:c t="n" s="0">
        <x:v>26.22437</x:v>
      </x:c>
      <x:c t="n" s="0">
        <x:v>13.159</x:v>
      </x:c>
      <x:c t="n" s="0">
        <x:v>19.73515</x:v>
      </x:c>
      <x:c t="n" s="0">
        <x:v>24.12644</x:v>
      </x:c>
      <x:c t="n" s="0">
        <x:v>22.70506</x:v>
      </x:c>
      <x:c t="n" s="0">
        <x:v>21.37584</x:v>
      </x:c>
      <x:c t="n" s="0">
        <x:v>20.87318</x:v>
      </x:c>
      <x:c t="n" s="0">
        <x:v>17.46507</x:v>
      </x:c>
      <x:c t="n" s="0">
        <x:v>17.2171</x:v>
      </x:c>
      <x:c t="n" s="0">
        <x:v>19.34809</x:v>
      </x:c>
      <x:c t="n" s="0">
        <x:v>13.32095</x:v>
      </x:c>
      <x:c t="n" s="0">
        <x:v>14.91769</x:v>
      </x:c>
      <x:c t="n" s="0">
        <x:v>13.83904</x:v>
      </x:c>
      <x:c t="n" s="0">
        <x:v>19.29972</x:v>
      </x:c>
      <x:c t="n" s="0">
        <x:v>10.32105</x:v>
      </x:c>
      <x:c t="n" s="0">
        <x:v>7.744304</x:v>
      </x:c>
      <x:c t="n" s="0">
        <x:v>9.064101</x:v>
      </x:c>
      <x:c t="n" s="0">
        <x:v>7.318488</x:v>
      </x:c>
      <x:c t="n" s="0">
        <x:v>8.545906</x:v>
      </x:c>
      <x:c t="n" s="0">
        <x:v>5.271275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43948.6290162037</x:v>
      </x:c>
      <x:c t="n" s="7">
        <x:v>43948.6290162037</x:v>
      </x:c>
      <x:c t="n" s="0">
        <x:v>33.92474</x:v>
      </x:c>
      <x:c t="n" s="0">
        <x:v>54.20069</x:v>
      </x:c>
      <x:c t="n" s="0">
        <x:v>72.89292</x:v>
      </x:c>
      <x:c t="n" s="0">
        <x:v>76.53828</x:v>
      </x:c>
      <x:c t="n" s="0">
        <x:v>-27.73387</x:v>
      </x:c>
      <x:c t="n" s="0">
        <x:v>-24.8989</x:v>
      </x:c>
      <x:c t="n" s="0">
        <x:v>-9.165301</x:v>
      </x:c>
      <x:c t="n" s="0">
        <x:v>-4.058863</x:v>
      </x:c>
      <x:c t="n" s="0">
        <x:v>-4.690868</x:v>
      </x:c>
      <x:c t="n" s="0">
        <x:v>-3.657717</x:v>
      </x:c>
      <x:c t="n" s="0">
        <x:v>2.896451</x:v>
      </x:c>
      <x:c t="n" s="0">
        <x:v>4.538009</x:v>
      </x:c>
      <x:c t="n" s="0">
        <x:v>7.102972</x:v>
      </x:c>
      <x:c t="n" s="0">
        <x:v>9.57188</x:v>
      </x:c>
      <x:c t="n" s="0">
        <x:v>13.40123</x:v>
      </x:c>
      <x:c t="n" s="0">
        <x:v>19.41898</x:v>
      </x:c>
      <x:c t="n" s="0">
        <x:v>23.16134</x:v>
      </x:c>
      <x:c t="n" s="0">
        <x:v>16.55002</x:v>
      </x:c>
      <x:c t="n" s="0">
        <x:v>16.5277</x:v>
      </x:c>
      <x:c t="n" s="0">
        <x:v>17.55156</x:v>
      </x:c>
      <x:c t="n" s="0">
        <x:v>25.48886</x:v>
      </x:c>
      <x:c t="n" s="0">
        <x:v>27.24965</x:v>
      </x:c>
      <x:c t="n" s="0">
        <x:v>26.11115</x:v>
      </x:c>
      <x:c t="n" s="0">
        <x:v>24.96976</x:v>
      </x:c>
      <x:c t="n" s="0">
        <x:v>22.54727</x:v>
      </x:c>
      <x:c t="n" s="0">
        <x:v>20.70541</x:v>
      </x:c>
      <x:c t="n" s="0">
        <x:v>20.62368</x:v>
      </x:c>
      <x:c t="n" s="0">
        <x:v>17.94817</x:v>
      </x:c>
      <x:c t="n" s="0">
        <x:v>17.43267</x:v>
      </x:c>
      <x:c t="n" s="0">
        <x:v>16.87383</x:v>
      </x:c>
      <x:c t="n" s="0">
        <x:v>15.31019</x:v>
      </x:c>
      <x:c t="n" s="0">
        <x:v>16.91318</x:v>
      </x:c>
      <x:c t="n" s="0">
        <x:v>15.63314</x:v>
      </x:c>
      <x:c t="n" s="0">
        <x:v>17.12026</x:v>
      </x:c>
      <x:c t="n" s="0">
        <x:v>9.77538</x:v>
      </x:c>
      <x:c t="n" s="0">
        <x:v>8.695873</x:v>
      </x:c>
      <x:c t="n" s="0">
        <x:v>8.284986</x:v>
      </x:c>
      <x:c t="n" s="0">
        <x:v>6.208453</x:v>
      </x:c>
      <x:c t="n" s="0">
        <x:v>8.876831</x:v>
      </x:c>
      <x:c t="n" s="0">
        <x:v>5.275876</x:v>
      </x:c>
      <x:c t="n" s="0">
        <x:v>-30.06697</x:v>
      </x:c>
      <x:c t="n" s="0">
        <x:v>-28.48986</x:v>
      </x:c>
      <x:c t="n" s="0">
        <x:v>-5.832061</x:v>
      </x:c>
      <x:c t="n" s="0">
        <x:v>-17.53704</x:v>
      </x:c>
      <x:c t="n" s="0">
        <x:v>-2.52683</x:v>
      </x:c>
      <x:c t="n" s="0">
        <x:v>-8.218439</x:v>
      </x:c>
      <x:c t="n" s="0">
        <x:v>2.591777</x:v>
      </x:c>
      <x:c t="n" s="0">
        <x:v>9.004059</x:v>
      </x:c>
      <x:c t="n" s="0">
        <x:v>10.8208</x:v>
      </x:c>
      <x:c t="n" s="0">
        <x:v>6.272249</x:v>
      </x:c>
      <x:c t="n" s="0">
        <x:v>9.516665</x:v>
      </x:c>
      <x:c t="n" s="0">
        <x:v>13.2672</x:v>
      </x:c>
      <x:c t="n" s="0">
        <x:v>22.3396</x:v>
      </x:c>
      <x:c t="n" s="0">
        <x:v>17.54219</x:v>
      </x:c>
      <x:c t="n" s="0">
        <x:v>19.5888</x:v>
      </x:c>
      <x:c t="n" s="0">
        <x:v>12.5932</x:v>
      </x:c>
      <x:c t="n" s="0">
        <x:v>27.7639</x:v>
      </x:c>
      <x:c t="n" s="0">
        <x:v>24.86536</x:v>
      </x:c>
      <x:c t="n" s="0">
        <x:v>24.90945</x:v>
      </x:c>
      <x:c t="n" s="0">
        <x:v>27.05848</x:v>
      </x:c>
      <x:c t="n" s="0">
        <x:v>24.02942</x:v>
      </x:c>
      <x:c t="n" s="0">
        <x:v>20.09559</x:v>
      </x:c>
      <x:c t="n" s="0">
        <x:v>20.1286</x:v>
      </x:c>
      <x:c t="n" s="0">
        <x:v>20.63572</x:v>
      </x:c>
      <x:c t="n" s="0">
        <x:v>14.05444</x:v>
      </x:c>
      <x:c t="n" s="0">
        <x:v>17.98573</x:v>
      </x:c>
      <x:c t="n" s="0">
        <x:v>14.33357</x:v>
      </x:c>
      <x:c t="n" s="0">
        <x:v>10.08705</x:v>
      </x:c>
      <x:c t="n" s="0">
        <x:v>15.17775</x:v>
      </x:c>
      <x:c t="n" s="0">
        <x:v>14.76103</x:v>
      </x:c>
      <x:c t="n" s="0">
        <x:v>7.272315</x:v>
      </x:c>
      <x:c t="n" s="0">
        <x:v>7.585904</x:v>
      </x:c>
      <x:c t="n" s="0">
        <x:v>7.015426</x:v>
      </x:c>
      <x:c t="n" s="0">
        <x:v>6.364062</x:v>
      </x:c>
      <x:c t="n" s="0">
        <x:v>9.583826</x:v>
      </x:c>
      <x:c t="n" s="0">
        <x:v>5.874904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43948.6290162037</x:v>
      </x:c>
      <x:c t="n" s="7">
        <x:v>43948.6290162037</x:v>
      </x:c>
      <x:c t="n" s="0">
        <x:v>34.00105</x:v>
      </x:c>
      <x:c t="n" s="0">
        <x:v>54.20069</x:v>
      </x:c>
      <x:c t="n" s="0">
        <x:v>78.79832</x:v>
      </x:c>
      <x:c t="n" s="0">
        <x:v>79.93979</x:v>
      </x:c>
      <x:c t="n" s="0">
        <x:v>-28.15495</x:v>
      </x:c>
      <x:c t="n" s="0">
        <x:v>-25.27167</x:v>
      </x:c>
      <x:c t="n" s="0">
        <x:v>-8.48898</x:v>
      </x:c>
      <x:c t="n" s="0">
        <x:v>-4.710968</x:v>
      </x:c>
      <x:c t="n" s="0">
        <x:v>-4.299564</x:v>
      </x:c>
      <x:c t="n" s="0">
        <x:v>-4.102162</x:v>
      </x:c>
      <x:c t="n" s="0">
        <x:v>2.853285</x:v>
      </x:c>
      <x:c t="n" s="0">
        <x:v>6.4079</x:v>
      </x:c>
      <x:c t="n" s="0">
        <x:v>7.886209</x:v>
      </x:c>
      <x:c t="n" s="0">
        <x:v>9.220639</x:v>
      </x:c>
      <x:c t="n" s="0">
        <x:v>12.76592</x:v>
      </x:c>
      <x:c t="n" s="0">
        <x:v>18.91011</x:v>
      </x:c>
      <x:c t="n" s="0">
        <x:v>22.72829</x:v>
      </x:c>
      <x:c t="n" s="0">
        <x:v>16.14901</x:v>
      </x:c>
      <x:c t="n" s="0">
        <x:v>17.89591</x:v>
      </x:c>
      <x:c t="n" s="0">
        <x:v>16.99605</x:v>
      </x:c>
      <x:c t="n" s="0">
        <x:v>24.88462</x:v>
      </x:c>
      <x:c t="n" s="0">
        <x:v>26.88642</x:v>
      </x:c>
      <x:c t="n" s="0">
        <x:v>26.19713</x:v>
      </x:c>
      <x:c t="n" s="0">
        <x:v>25.21354</x:v>
      </x:c>
      <x:c t="n" s="0">
        <x:v>23.15649</x:v>
      </x:c>
      <x:c t="n" s="0">
        <x:v>21.33223</x:v>
      </x:c>
      <x:c t="n" s="0">
        <x:v>20.30949</x:v>
      </x:c>
      <x:c t="n" s="0">
        <x:v>18.72758</x:v>
      </x:c>
      <x:c t="n" s="0">
        <x:v>17.14351</x:v>
      </x:c>
      <x:c t="n" s="0">
        <x:v>17.13621</x:v>
      </x:c>
      <x:c t="n" s="0">
        <x:v>14.93944</x:v>
      </x:c>
      <x:c t="n" s="0">
        <x:v>16.51178</x:v>
      </x:c>
      <x:c t="n" s="0">
        <x:v>15.27881</x:v>
      </x:c>
      <x:c t="n" s="0">
        <x:v>17.32848</x:v>
      </x:c>
      <x:c t="n" s="0">
        <x:v>9.612607</x:v>
      </x:c>
      <x:c t="n" s="0">
        <x:v>8.493513</x:v>
      </x:c>
      <x:c t="n" s="0">
        <x:v>8.344933</x:v>
      </x:c>
      <x:c t="n" s="0">
        <x:v>6.718719</x:v>
      </x:c>
      <x:c t="n" s="0">
        <x:v>9.32385</x:v>
      </x:c>
      <x:c t="n" s="0">
        <x:v>5.482512</x:v>
      </x:c>
      <x:c t="n" s="0">
        <x:v>-30.06697</x:v>
      </x:c>
      <x:c t="n" s="0">
        <x:v>-28.48986</x:v>
      </x:c>
      <x:c t="n" s="0">
        <x:v>-5.832061</x:v>
      </x:c>
      <x:c t="n" s="0">
        <x:v>-17.53704</x:v>
      </x:c>
      <x:c t="n" s="0">
        <x:v>-2.52683</x:v>
      </x:c>
      <x:c t="n" s="0">
        <x:v>-8.61689</x:v>
      </x:c>
      <x:c t="n" s="0">
        <x:v>2.591777</x:v>
      </x:c>
      <x:c t="n" s="0">
        <x:v>11.24634</x:v>
      </x:c>
      <x:c t="n" s="0">
        <x:v>10.8208</x:v>
      </x:c>
      <x:c t="n" s="0">
        <x:v>6.272249</x:v>
      </x:c>
      <x:c t="n" s="0">
        <x:v>1.70854</x:v>
      </x:c>
      <x:c t="n" s="0">
        <x:v>13.2672</x:v>
      </x:c>
      <x:c t="n" s="0">
        <x:v>18.60035</x:v>
      </x:c>
      <x:c t="n" s="0">
        <x:v>10.75792</x:v>
      </x:c>
      <x:c t="n" s="0">
        <x:v>21.96516</x:v>
      </x:c>
      <x:c t="n" s="0">
        <x:v>8.569559</x:v>
      </x:c>
      <x:c t="n" s="0">
        <x:v>16.11214</x:v>
      </x:c>
      <x:c t="n" s="0">
        <x:v>21.96255</x:v>
      </x:c>
      <x:c t="n" s="0">
        <x:v>27.55199</x:v>
      </x:c>
      <x:c t="n" s="0">
        <x:v>24.54221</x:v>
      </x:c>
      <x:c t="n" s="0">
        <x:v>24.77438</x:v>
      </x:c>
      <x:c t="n" s="0">
        <x:v>22.66915</x:v>
      </x:c>
      <x:c t="n" s="0">
        <x:v>16.45787</x:v>
      </x:c>
      <x:c t="n" s="0">
        <x:v>20.54112</x:v>
      </x:c>
      <x:c t="n" s="0">
        <x:v>16.42089</x:v>
      </x:c>
      <x:c t="n" s="0">
        <x:v>17.39964</x:v>
      </x:c>
      <x:c t="n" s="0">
        <x:v>14.61815</x:v>
      </x:c>
      <x:c t="n" s="0">
        <x:v>13.61119</x:v>
      </x:c>
      <x:c t="n" s="0">
        <x:v>13.13249</x:v>
      </x:c>
      <x:c t="n" s="0">
        <x:v>18.54626</x:v>
      </x:c>
      <x:c t="n" s="0">
        <x:v>8.790828</x:v>
      </x:c>
      <x:c t="n" s="0">
        <x:v>6.636136</x:v>
      </x:c>
      <x:c t="n" s="0">
        <x:v>9.134236</x:v>
      </x:c>
      <x:c t="n" s="0">
        <x:v>8.519641</x:v>
      </x:c>
      <x:c t="n" s="0">
        <x:v>11.422</x:v>
      </x:c>
      <x:c t="n" s="0">
        <x:v>6.805788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43948.6290162037</x:v>
      </x:c>
      <x:c t="n" s="7">
        <x:v>43948.6290162037</x:v>
      </x:c>
      <x:c t="n" s="0">
        <x:v>33.52326</x:v>
      </x:c>
      <x:c t="n" s="0">
        <x:v>54.20069</x:v>
      </x:c>
      <x:c t="n" s="0">
        <x:v>71.41088</x:v>
      </x:c>
      <x:c t="n" s="0">
        <x:v>77.71588</x:v>
      </x:c>
      <x:c t="n" s="0">
        <x:v>-28.54992</x:v>
      </x:c>
      <x:c t="n" s="0">
        <x:v>-25.61758</x:v>
      </x:c>
      <x:c t="n" s="0">
        <x:v>-7.984573</x:v>
      </x:c>
      <x:c t="n" s="0">
        <x:v>-5.357721</x:v>
      </x:c>
      <x:c t="n" s="0">
        <x:v>-3.991205</x:v>
      </x:c>
      <x:c t="n" s="0">
        <x:v>-4.556449</x:v>
      </x:c>
      <x:c t="n" s="0">
        <x:v>2.716689</x:v>
      </x:c>
      <x:c t="n" s="0">
        <x:v>7.543269</x:v>
      </x:c>
      <x:c t="n" s="0">
        <x:v>9.017776</x:v>
      </x:c>
      <x:c t="n" s="0">
        <x:v>8.896399</x:v>
      </x:c>
      <x:c t="n" s="0">
        <x:v>12.13842</x:v>
      </x:c>
      <x:c t="n" s="0">
        <x:v>18.56973</x:v>
      </x:c>
      <x:c t="n" s="0">
        <x:v>22.39776</x:v>
      </x:c>
      <x:c t="n" s="0">
        <x:v>15.7704</x:v>
      </x:c>
      <x:c t="n" s="0">
        <x:v>18.69173</x:v>
      </x:c>
      <x:c t="n" s="0">
        <x:v>17.62125</x:v>
      </x:c>
      <x:c t="n" s="0">
        <x:v>24.28101</x:v>
      </x:c>
      <x:c t="n" s="0">
        <x:v>27.9029</x:v>
      </x:c>
      <x:c t="n" s="0">
        <x:v>26.55692</x:v>
      </x:c>
      <x:c t="n" s="0">
        <x:v>24.97489</x:v>
      </x:c>
      <x:c t="n" s="0">
        <x:v>23.53663</x:v>
      </x:c>
      <x:c t="n" s="0">
        <x:v>21.24413</x:v>
      </x:c>
      <x:c t="n" s="0">
        <x:v>20.2562</x:v>
      </x:c>
      <x:c t="n" s="0">
        <x:v>18.63124</x:v>
      </x:c>
      <x:c t="n" s="0">
        <x:v>17.6156</x:v>
      </x:c>
      <x:c t="n" s="0">
        <x:v>16.91192</x:v>
      </x:c>
      <x:c t="n" s="0">
        <x:v>15.14683</x:v>
      </x:c>
      <x:c t="n" s="0">
        <x:v>16.39549</x:v>
      </x:c>
      <x:c t="n" s="0">
        <x:v>15.16402</x:v>
      </x:c>
      <x:c t="n" s="0">
        <x:v>16.86838</x:v>
      </x:c>
      <x:c t="n" s="0">
        <x:v>9.398015</x:v>
      </x:c>
      <x:c t="n" s="0">
        <x:v>8.26869</x:v>
      </x:c>
      <x:c t="n" s="0">
        <x:v>8.417024</x:v>
      </x:c>
      <x:c t="n" s="0">
        <x:v>6.870174</x:v>
      </x:c>
      <x:c t="n" s="0">
        <x:v>9.56117</x:v>
      </x:c>
      <x:c t="n" s="0">
        <x:v>5.756755</x:v>
      </x:c>
      <x:c t="n" s="0">
        <x:v>-30.06697</x:v>
      </x:c>
      <x:c t="n" s="0">
        <x:v>-28.48986</x:v>
      </x:c>
      <x:c t="n" s="0">
        <x:v>-5.832061</x:v>
      </x:c>
      <x:c t="n" s="0">
        <x:v>-17.53704</x:v>
      </x:c>
      <x:c t="n" s="0">
        <x:v>-2.52683</x:v>
      </x:c>
      <x:c t="n" s="0">
        <x:v>-9.055626</x:v>
      </x:c>
      <x:c t="n" s="0">
        <x:v>1.425408</x:v>
      </x:c>
      <x:c t="n" s="0">
        <x:v>11.24634</x:v>
      </x:c>
      <x:c t="n" s="0">
        <x:v>13.34511</x:v>
      </x:c>
      <x:c t="n" s="0">
        <x:v>6.272249</x:v>
      </x:c>
      <x:c t="n" s="0">
        <x:v>1.70854</x:v>
      </x:c>
      <x:c t="n" s="0">
        <x:v>18.27414</x:v>
      </x:c>
      <x:c t="n" s="0">
        <x:v>21.17211</x:v>
      </x:c>
      <x:c t="n" s="0">
        <x:v>14.46659</x:v>
      </x:c>
      <x:c t="n" s="0">
        <x:v>21.60818</x:v>
      </x:c>
      <x:c t="n" s="0">
        <x:v>21.65584</x:v>
      </x:c>
      <x:c t="n" s="0">
        <x:v>14.47069</x:v>
      </x:c>
      <x:c t="n" s="0">
        <x:v>31.66107</x:v>
      </x:c>
      <x:c t="n" s="0">
        <x:v>27.48689</x:v>
      </x:c>
      <x:c t="n" s="0">
        <x:v>22.67221</x:v>
      </x:c>
      <x:c t="n" s="0">
        <x:v>25.34811</x:v>
      </x:c>
      <x:c t="n" s="0">
        <x:v>22.73131</x:v>
      </x:c>
      <x:c t="n" s="0">
        <x:v>20.71329</x:v>
      </x:c>
      <x:c t="n" s="0">
        <x:v>20.3549</x:v>
      </x:c>
      <x:c t="n" s="0">
        <x:v>18.60753</x:v>
      </x:c>
      <x:c t="n" s="0">
        <x:v>17.21768</x:v>
      </x:c>
      <x:c t="n" s="0">
        <x:v>14.87919</x:v>
      </x:c>
      <x:c t="n" s="0">
        <x:v>15.73511</x:v>
      </x:c>
      <x:c t="n" s="0">
        <x:v>15.68467</x:v>
      </x:c>
      <x:c t="n" s="0">
        <x:v>10.60853</x:v>
      </x:c>
      <x:c t="n" s="0">
        <x:v>7.350419</x:v>
      </x:c>
      <x:c t="n" s="0">
        <x:v>7.127426</x:v>
      </x:c>
      <x:c t="n" s="0">
        <x:v>9.467097</x:v>
      </x:c>
      <x:c t="n" s="0">
        <x:v>7.515271</x:v>
      </x:c>
      <x:c t="n" s="0">
        <x:v>9.646271</x:v>
      </x:c>
      <x:c t="n" s="0">
        <x:v>6.829985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43948.6290162037</x:v>
      </x:c>
      <x:c t="n" s="7">
        <x:v>43948.6290162037</x:v>
      </x:c>
      <x:c t="n" s="0">
        <x:v>35.5238</x:v>
      </x:c>
      <x:c t="n" s="0">
        <x:v>54.20069</x:v>
      </x:c>
      <x:c t="n" s="0">
        <x:v>79.02703</x:v>
      </x:c>
      <x:c t="n" s="0">
        <x:v>83.14102</x:v>
      </x:c>
      <x:c t="n" s="0">
        <x:v>-28.91814</x:v>
      </x:c>
      <x:c t="n" s="0">
        <x:v>-25.93628</x:v>
      </x:c>
      <x:c t="n" s="0">
        <x:v>-7.595804</x:v>
      </x:c>
      <x:c t="n" s="0">
        <x:v>-5.998316</x:v>
      </x:c>
      <x:c t="n" s="0">
        <x:v>-3.744152</x:v>
      </x:c>
      <x:c t="n" s="0">
        <x:v>-4.985996</x:v>
      </x:c>
      <x:c t="n" s="0">
        <x:v>2.499953</x:v>
      </x:c>
      <x:c t="n" s="0">
        <x:v>8.322277</x:v>
      </x:c>
      <x:c t="n" s="0">
        <x:v>10.18219</x:v>
      </x:c>
      <x:c t="n" s="0">
        <x:v>8.669853</x:v>
      </x:c>
      <x:c t="n" s="0">
        <x:v>11.51984</x:v>
      </x:c>
      <x:c t="n" s="0">
        <x:v>19.16128</x:v>
      </x:c>
      <x:c t="n" s="0">
        <x:v>22.59346</x:v>
      </x:c>
      <x:c t="n" s="0">
        <x:v>16.04645</x:v>
      </x:c>
      <x:c t="n" s="0">
        <x:v>18.82563</x:v>
      </x:c>
      <x:c t="n" s="0">
        <x:v>18.39484</x:v>
      </x:c>
      <x:c t="n" s="0">
        <x:v>23.72399</x:v>
      </x:c>
      <x:c t="n" s="0">
        <x:v>27.74965</x:v>
      </x:c>
      <x:c t="n" s="0">
        <x:v>26.37219</x:v>
      </x:c>
      <x:c t="n" s="0">
        <x:v>24.36963</x:v>
      </x:c>
      <x:c t="n" s="0">
        <x:v>23.95718</x:v>
      </x:c>
      <x:c t="n" s="0">
        <x:v>21.74569</x:v>
      </x:c>
      <x:c t="n" s="0">
        <x:v>20.02091</x:v>
      </x:c>
      <x:c t="n" s="0">
        <x:v>19.10833</x:v>
      </x:c>
      <x:c t="n" s="0">
        <x:v>17.19777</x:v>
      </x:c>
      <x:c t="n" s="0">
        <x:v>17.14858</x:v>
      </x:c>
      <x:c t="n" s="0">
        <x:v>15.14802</x:v>
      </x:c>
      <x:c t="n" s="0">
        <x:v>16.23289</x:v>
      </x:c>
      <x:c t="n" s="0">
        <x:v>15.33402</x:v>
      </x:c>
      <x:c t="n" s="0">
        <x:v>16.52536</x:v>
      </x:c>
      <x:c t="n" s="0">
        <x:v>9.279779</x:v>
      </x:c>
      <x:c t="n" s="0">
        <x:v>8.294849</x:v>
      </x:c>
      <x:c t="n" s="0">
        <x:v>8.555461</x:v>
      </x:c>
      <x:c t="n" s="0">
        <x:v>6.839487</x:v>
      </x:c>
      <x:c t="n" s="0">
        <x:v>9.635471</x:v>
      </x:c>
      <x:c t="n" s="0">
        <x:v>5.797355</x:v>
      </x:c>
      <x:c t="n" s="0">
        <x:v>-30.06697</x:v>
      </x:c>
      <x:c t="n" s="0">
        <x:v>-28.23042</x:v>
      </x:c>
      <x:c t="n" s="0">
        <x:v>-3.960341</x:v>
      </x:c>
      <x:c t="n" s="0">
        <x:v>-9.651927</x:v>
      </x:c>
      <x:c t="n" s="0">
        <x:v>-2.52683</x:v>
      </x:c>
      <x:c t="n" s="0">
        <x:v>-9.055626</x:v>
      </x:c>
      <x:c t="n" s="0">
        <x:v>0.954805</x:v>
      </x:c>
      <x:c t="n" s="0">
        <x:v>11.45878</x:v>
      </x:c>
      <x:c t="n" s="0">
        <x:v>13.94049</x:v>
      </x:c>
      <x:c t="n" s="0">
        <x:v>7.248487</x:v>
      </x:c>
      <x:c t="n" s="0">
        <x:v>1.70854</x:v>
      </x:c>
      <x:c t="n" s="0">
        <x:v>21.57921</x:v>
      </x:c>
      <x:c t="n" s="0">
        <x:v>23.58954</x:v>
      </x:c>
      <x:c t="n" s="0">
        <x:v>17.38276</x:v>
      </x:c>
      <x:c t="n" s="0">
        <x:v>17.60064</x:v>
      </x:c>
      <x:c t="n" s="0">
        <x:v>20.03458</x:v>
      </x:c>
      <x:c t="n" s="0">
        <x:v>18.06804</x:v>
      </x:c>
      <x:c t="n" s="0">
        <x:v>25.91793</x:v>
      </x:c>
      <x:c t="n" s="0">
        <x:v>24.18907</x:v>
      </x:c>
      <x:c t="n" s="0">
        <x:v>17.96221</x:v>
      </x:c>
      <x:c t="n" s="0">
        <x:v>26.26344</x:v>
      </x:c>
      <x:c t="n" s="0">
        <x:v>22.73009</x:v>
      </x:c>
      <x:c t="n" s="0">
        <x:v>17.02853</x:v>
      </x:c>
      <x:c t="n" s="0">
        <x:v>19.14098</x:v>
      </x:c>
      <x:c t="n" s="0">
        <x:v>14.73317</x:v>
      </x:c>
      <x:c t="n" s="0">
        <x:v>16.65723</x:v>
      </x:c>
      <x:c t="n" s="0">
        <x:v>15.04348</x:v>
      </x:c>
      <x:c t="n" s="0">
        <x:v>14.78664</x:v>
      </x:c>
      <x:c t="n" s="0">
        <x:v>16.10062</x:v>
      </x:c>
      <x:c t="n" s="0">
        <x:v>13.24298</x:v>
      </x:c>
      <x:c t="n" s="0">
        <x:v>9.113046</x:v>
      </x:c>
      <x:c t="n" s="0">
        <x:v>8.191339</x:v>
      </x:c>
      <x:c t="n" s="0">
        <x:v>8.75109</x:v>
      </x:c>
      <x:c t="n" s="0">
        <x:v>7.397504</x:v>
      </x:c>
      <x:c t="n" s="0">
        <x:v>11.26868</x:v>
      </x:c>
      <x:c t="n" s="0">
        <x:v>6.374517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43948.6290162037</x:v>
      </x:c>
      <x:c t="n" s="7">
        <x:v>43948.6290162037</x:v>
      </x:c>
      <x:c t="n" s="0">
        <x:v>34.19569</x:v>
      </x:c>
      <x:c t="n" s="0">
        <x:v>54.20069</x:v>
      </x:c>
      <x:c t="n" s="0">
        <x:v>84.94648</x:v>
      </x:c>
      <x:c t="n" s="0">
        <x:v>86.55959</x:v>
      </x:c>
      <x:c t="n" s="0">
        <x:v>-29.26003</x:v>
      </x:c>
      <x:c t="n" s="0">
        <x:v>-26.13664</x:v>
      </x:c>
      <x:c t="n" s="0">
        <x:v>-5.705631</x:v>
      </x:c>
      <x:c t="n" s="0">
        <x:v>-5.684024</x:v>
      </x:c>
      <x:c t="n" s="0">
        <x:v>-3.543749</x:v>
      </x:c>
      <x:c t="n" s="0">
        <x:v>-5.389801</x:v>
      </x:c>
      <x:c t="n" s="0">
        <x:v>2.305886</x:v>
      </x:c>
      <x:c t="n" s="0">
        <x:v>9.105501</x:v>
      </x:c>
      <x:c t="n" s="0">
        <x:v>10.90195</x:v>
      </x:c>
      <x:c t="n" s="0">
        <x:v>8.489195</x:v>
      </x:c>
      <x:c t="n" s="0">
        <x:v>11.63771</x:v>
      </x:c>
      <x:c t="n" s="0">
        <x:v>19.60962</x:v>
      </x:c>
      <x:c t="n" s="0">
        <x:v>22.75389</x:v>
      </x:c>
      <x:c t="n" s="0">
        <x:v>15.9573</x:v>
      </x:c>
      <x:c t="n" s="0">
        <x:v>18.19057</x:v>
      </x:c>
      <x:c t="n" s="0">
        <x:v>18.15798</x:v>
      </x:c>
      <x:c t="n" s="0">
        <x:v>23.31059</x:v>
      </x:c>
      <x:c t="n" s="0">
        <x:v>27.24168</x:v>
      </x:c>
      <x:c t="n" s="0">
        <x:v>26.45053</x:v>
      </x:c>
      <x:c t="n" s="0">
        <x:v>24.38791</x:v>
      </x:c>
      <x:c t="n" s="0">
        <x:v>23.82549</x:v>
      </x:c>
      <x:c t="n" s="0">
        <x:v>21.59277</x:v>
      </x:c>
      <x:c t="n" s="0">
        <x:v>19.38802</x:v>
      </x:c>
      <x:c t="n" s="0">
        <x:v>18.89286</x:v>
      </x:c>
      <x:c t="n" s="0">
        <x:v>17.22766</x:v>
      </x:c>
      <x:c t="n" s="0">
        <x:v>17.09137</x:v>
      </x:c>
      <x:c t="n" s="0">
        <x:v>15.186</x:v>
      </x:c>
      <x:c t="n" s="0">
        <x:v>16.17216</x:v>
      </x:c>
      <x:c t="n" s="0">
        <x:v>15.92859</x:v>
      </x:c>
      <x:c t="n" s="0">
        <x:v>16.14872</x:v>
      </x:c>
      <x:c t="n" s="0">
        <x:v>9.150802</x:v>
      </x:c>
      <x:c t="n" s="0">
        <x:v>8.483303</x:v>
      </x:c>
      <x:c t="n" s="0">
        <x:v>8.579973</x:v>
      </x:c>
      <x:c t="n" s="0">
        <x:v>6.840459</x:v>
      </x:c>
      <x:c t="n" s="0">
        <x:v>9.680687</x:v>
      </x:c>
      <x:c t="n" s="0">
        <x:v>5.88801</x:v>
      </x:c>
      <x:c t="n" s="0">
        <x:v>-30.06697</x:v>
      </x:c>
      <x:c t="n" s="0">
        <x:v>-27.53385</x:v>
      </x:c>
      <x:c t="n" s="0">
        <x:v>-0.8419919</x:v>
      </x:c>
      <x:c t="n" s="0">
        <x:v>-4.196646</x:v>
      </x:c>
      <x:c t="n" s="0">
        <x:v>-2.52683</x:v>
      </x:c>
      <x:c t="n" s="0">
        <x:v>-9.055626</x:v>
      </x:c>
      <x:c t="n" s="0">
        <x:v>0.954805</x:v>
      </x:c>
      <x:c t="n" s="0">
        <x:v>12.04006</x:v>
      </x:c>
      <x:c t="n" s="0">
        <x:v>13.14989</x:v>
      </x:c>
      <x:c t="n" s="0">
        <x:v>7.248487</x:v>
      </x:c>
      <x:c t="n" s="0">
        <x:v>13.50302</x:v>
      </x:c>
      <x:c t="n" s="0">
        <x:v>21.57921</x:v>
      </x:c>
      <x:c t="n" s="0">
        <x:v>22.57247</x:v>
      </x:c>
      <x:c t="n" s="0">
        <x:v>13.5837</x:v>
      </x:c>
      <x:c t="n" s="0">
        <x:v>6.651787</x:v>
      </x:c>
      <x:c t="n" s="0">
        <x:v>16.31695</x:v>
      </x:c>
      <x:c t="n" s="0">
        <x:v>19.44027</x:v>
      </x:c>
      <x:c t="n" s="0">
        <x:v>23.18769</x:v>
      </x:c>
      <x:c t="n" s="0">
        <x:v>28.52091</x:v>
      </x:c>
      <x:c t="n" s="0">
        <x:v>25.60702</x:v>
      </x:c>
      <x:c t="n" s="0">
        <x:v>19.52689</x:v>
      </x:c>
      <x:c t="n" s="0">
        <x:v>20.08446</x:v>
      </x:c>
      <x:c t="n" s="0">
        <x:v>13.24917</x:v>
      </x:c>
      <x:c t="n" s="0">
        <x:v>16.92363</x:v>
      </x:c>
      <x:c t="n" s="0">
        <x:v>17.00527</x:v>
      </x:c>
      <x:c t="n" s="0">
        <x:v>16.76683</x:v>
      </x:c>
      <x:c t="n" s="0">
        <x:v>15.5497</x:v>
      </x:c>
      <x:c t="n" s="0">
        <x:v>16.56112</x:v>
      </x:c>
      <x:c t="n" s="0">
        <x:v>18.17878</x:v>
      </x:c>
      <x:c t="n" s="0">
        <x:v>13.52752</x:v>
      </x:c>
      <x:c t="n" s="0">
        <x:v>8.315325</x:v>
      </x:c>
      <x:c t="n" s="0">
        <x:v>9.900735</x:v>
      </x:c>
      <x:c t="n" s="0">
        <x:v>8.127258</x:v>
      </x:c>
      <x:c t="n" s="0">
        <x:v>6.209367</x:v>
      </x:c>
      <x:c t="n" s="0">
        <x:v>9.283479</x:v>
      </x:c>
      <x:c t="n" s="0">
        <x:v>5.734608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43948.6290162037</x:v>
      </x:c>
      <x:c t="n" s="7">
        <x:v>43948.6290162037</x:v>
      </x:c>
      <x:c t="n" s="0">
        <x:v>33.59938</x:v>
      </x:c>
      <x:c t="n" s="0">
        <x:v>54.20069</x:v>
      </x:c>
      <x:c t="n" s="0">
        <x:v>85.67191</x:v>
      </x:c>
      <x:c t="n" s="0">
        <x:v>86.57726</x:v>
      </x:c>
      <x:c t="n" s="0">
        <x:v>-29.57434</x:v>
      </x:c>
      <x:c t="n" s="0">
        <x:v>-26.31529</x:v>
      </x:c>
      <x:c t="n" s="0">
        <x:v>-4.561622</x:v>
      </x:c>
      <x:c t="n" s="0">
        <x:v>-5.432519</x:v>
      </x:c>
      <x:c t="n" s="0">
        <x:v>-3.397119</x:v>
      </x:c>
      <x:c t="n" s="0">
        <x:v>-5.767128</x:v>
      </x:c>
      <x:c t="n" s="0">
        <x:v>2.132993</x:v>
      </x:c>
      <x:c t="n" s="0">
        <x:v>9.678086</x:v>
      </x:c>
      <x:c t="n" s="0">
        <x:v>10.97712</x:v>
      </x:c>
      <x:c t="n" s="0">
        <x:v>8.328726</x:v>
      </x:c>
      <x:c t="n" s="0">
        <x:v>12.08404</x:v>
      </x:c>
      <x:c t="n" s="0">
        <x:v>19.95897</x:v>
      </x:c>
      <x:c t="n" s="0">
        <x:v>22.21445</x:v>
      </x:c>
      <x:c t="n" s="0">
        <x:v>15.34066</x:v>
      </x:c>
      <x:c t="n" s="0">
        <x:v>17.53803</x:v>
      </x:c>
      <x:c t="n" s="0">
        <x:v>17.98709</x:v>
      </x:c>
      <x:c t="n" s="0">
        <x:v>22.88915</x:v>
      </x:c>
      <x:c t="n" s="0">
        <x:v>27.41388</x:v>
      </x:c>
      <x:c t="n" s="0">
        <x:v>26.51945</x:v>
      </x:c>
      <x:c t="n" s="0">
        <x:v>24.36819</x:v>
      </x:c>
      <x:c t="n" s="0">
        <x:v>23.52478</x:v>
      </x:c>
      <x:c t="n" s="0">
        <x:v>21.28765</x:v>
      </x:c>
      <x:c t="n" s="0">
        <x:v>19.13923</x:v>
      </x:c>
      <x:c t="n" s="0">
        <x:v>18.96363</x:v>
      </x:c>
      <x:c t="n" s="0">
        <x:v>17.25075</x:v>
      </x:c>
      <x:c t="n" s="0">
        <x:v>17.36668</x:v>
      </x:c>
      <x:c t="n" s="0">
        <x:v>15.29411</x:v>
      </x:c>
      <x:c t="n" s="0">
        <x:v>16.29772</x:v>
      </x:c>
      <x:c t="n" s="0">
        <x:v>16.02559</x:v>
      </x:c>
      <x:c t="n" s="0">
        <x:v>16.15538</x:v>
      </x:c>
      <x:c t="n" s="0">
        <x:v>9.512969</x:v>
      </x:c>
      <x:c t="n" s="0">
        <x:v>8.925275</x:v>
      </x:c>
      <x:c t="n" s="0">
        <x:v>8.590723</x:v>
      </x:c>
      <x:c t="n" s="0">
        <x:v>6.687831</x:v>
      </x:c>
      <x:c t="n" s="0">
        <x:v>9.536196</x:v>
      </x:c>
      <x:c t="n" s="0">
        <x:v>5.812979</x:v>
      </x:c>
      <x:c t="n" s="0">
        <x:v>-30.06697</x:v>
      </x:c>
      <x:c t="n" s="0">
        <x:v>-27.53385</x:v>
      </x:c>
      <x:c t="n" s="0">
        <x:v>-0.8419919</x:v>
      </x:c>
      <x:c t="n" s="0">
        <x:v>-4.196646</x:v>
      </x:c>
      <x:c t="n" s="0">
        <x:v>-2.685723</x:v>
      </x:c>
      <x:c t="n" s="0">
        <x:v>-9.055626</x:v>
      </x:c>
      <x:c t="n" s="0">
        <x:v>0.954805</x:v>
      </x:c>
      <x:c t="n" s="0">
        <x:v>12.04006</x:v>
      </x:c>
      <x:c t="n" s="0">
        <x:v>11.39261</x:v>
      </x:c>
      <x:c t="n" s="0">
        <x:v>6.362072</x:v>
      </x:c>
      <x:c t="n" s="0">
        <x:v>14.04687</x:v>
      </x:c>
      <x:c t="n" s="0">
        <x:v>21.12068</x:v>
      </x:c>
      <x:c t="n" s="0">
        <x:v>15.76043</x:v>
      </x:c>
      <x:c t="n" s="0">
        <x:v>5.652293</x:v>
      </x:c>
      <x:c t="n" s="0">
        <x:v>4.655167</x:v>
      </x:c>
      <x:c t="n" s="0">
        <x:v>17.9329</x:v>
      </x:c>
      <x:c t="n" s="0">
        <x:v>18.78717</x:v>
      </x:c>
      <x:c t="n" s="0">
        <x:v>28.08483</x:v>
      </x:c>
      <x:c t="n" s="0">
        <x:v>26.21968</x:v>
      </x:c>
      <x:c t="n" s="0">
        <x:v>22.95268</x:v>
      </x:c>
      <x:c t="n" s="0">
        <x:v>23.76445</x:v>
      </x:c>
      <x:c t="n" s="0">
        <x:v>19.56323</x:v>
      </x:c>
      <x:c t="n" s="0">
        <x:v>18.37671</x:v>
      </x:c>
      <x:c t="n" s="0">
        <x:v>19.21455</x:v>
      </x:c>
      <x:c t="n" s="0">
        <x:v>17.98766</x:v>
      </x:c>
      <x:c t="n" s="0">
        <x:v>18.99326</x:v>
      </x:c>
      <x:c t="n" s="0">
        <x:v>15.8132</x:v>
      </x:c>
      <x:c t="n" s="0">
        <x:v>16.70204</x:v>
      </x:c>
      <x:c t="n" s="0">
        <x:v>17.94857</x:v>
      </x:c>
      <x:c t="n" s="0">
        <x:v>17.00923</x:v>
      </x:c>
      <x:c t="n" s="0">
        <x:v>11.71253</x:v>
      </x:c>
      <x:c t="n" s="0">
        <x:v>10.92765</x:v>
      </x:c>
      <x:c t="n" s="0">
        <x:v>9.257734</x:v>
      </x:c>
      <x:c t="n" s="0">
        <x:v>5.337028</x:v>
      </x:c>
      <x:c t="n" s="0">
        <x:v>7.654083</x:v>
      </x:c>
      <x:c t="n" s="0">
        <x:v>5.407679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43948.6290162037</x:v>
      </x:c>
      <x:c t="n" s="7">
        <x:v>43948.6290162037</x:v>
      </x:c>
      <x:c t="n" s="0">
        <x:v>37.04934</x:v>
      </x:c>
      <x:c t="n" s="0">
        <x:v>54.20069</x:v>
      </x:c>
      <x:c t="n" s="0">
        <x:v>83.83899</x:v>
      </x:c>
      <x:c t="n" s="0">
        <x:v>84.75148</x:v>
      </x:c>
      <x:c t="n" s="0">
        <x:v>-29.86223</x:v>
      </x:c>
      <x:c t="n" s="0">
        <x:v>-26.47398</x:v>
      </x:c>
      <x:c t="n" s="0">
        <x:v>-3.777872</x:v>
      </x:c>
      <x:c t="n" s="0">
        <x:v>-5.228688</x:v>
      </x:c>
      <x:c t="n" s="0">
        <x:v>-3.302032</x:v>
      </x:c>
      <x:c t="n" s="0">
        <x:v>-6.117552</x:v>
      </x:c>
      <x:c t="n" s="0">
        <x:v>1.979685</x:v>
      </x:c>
      <x:c t="n" s="0">
        <x:v>9.98604</x:v>
      </x:c>
      <x:c t="n" s="0">
        <x:v>11.04031</x:v>
      </x:c>
      <x:c t="n" s="0">
        <x:v>7.792224</x:v>
      </x:c>
      <x:c t="n" s="0">
        <x:v>12.43196</x:v>
      </x:c>
      <x:c t="n" s="0">
        <x:v>19.87588</x:v>
      </x:c>
      <x:c t="n" s="0">
        <x:v>21.69394</x:v>
      </x:c>
      <x:c t="n" s="0">
        <x:v>15.01684</x:v>
      </x:c>
      <x:c t="n" s="0">
        <x:v>17.03431</x:v>
      </x:c>
      <x:c t="n" s="0">
        <x:v>18.33062</x:v>
      </x:c>
      <x:c t="n" s="0">
        <x:v>22.42302</x:v>
      </x:c>
      <x:c t="n" s="0">
        <x:v>26.94622</x:v>
      </x:c>
      <x:c t="n" s="0">
        <x:v>26.49493</x:v>
      </x:c>
      <x:c t="n" s="0">
        <x:v>24.44276</x:v>
      </x:c>
      <x:c t="n" s="0">
        <x:v>24.14877</x:v>
      </x:c>
      <x:c t="n" s="0">
        <x:v>20.91201</x:v>
      </x:c>
      <x:c t="n" s="0">
        <x:v>19.67933</x:v>
      </x:c>
      <x:c t="n" s="0">
        <x:v>18.79829</x:v>
      </x:c>
      <x:c t="n" s="0">
        <x:v>17.62682</x:v>
      </x:c>
      <x:c t="n" s="0">
        <x:v>17.369</x:v>
      </x:c>
      <x:c t="n" s="0">
        <x:v>15.23995</x:v>
      </x:c>
      <x:c t="n" s="0">
        <x:v>16.29557</x:v>
      </x:c>
      <x:c t="n" s="0">
        <x:v>16.44413</x:v>
      </x:c>
      <x:c t="n" s="0">
        <x:v>16.56311</x:v>
      </x:c>
      <x:c t="n" s="0">
        <x:v>10.59483</x:v>
      </x:c>
      <x:c t="n" s="0">
        <x:v>9.084128</x:v>
      </x:c>
      <x:c t="n" s="0">
        <x:v>8.566464</x:v>
      </x:c>
      <x:c t="n" s="0">
        <x:v>6.944805</x:v>
      </x:c>
      <x:c t="n" s="0">
        <x:v>9.453947</x:v>
      </x:c>
      <x:c t="n" s="0">
        <x:v>5.605324</x:v>
      </x:c>
      <x:c t="n" s="0">
        <x:v>-30.06697</x:v>
      </x:c>
      <x:c t="n" s="0">
        <x:v>-27.53385</x:v>
      </x:c>
      <x:c t="n" s="0">
        <x:v>-0.8419919</x:v>
      </x:c>
      <x:c t="n" s="0">
        <x:v>-4.196646</x:v>
      </x:c>
      <x:c t="n" s="0">
        <x:v>-2.783926</x:v>
      </x:c>
      <x:c t="n" s="0">
        <x:v>-9.055626</x:v>
      </x:c>
      <x:c t="n" s="0">
        <x:v>1.445287</x:v>
      </x:c>
      <x:c t="n" s="0">
        <x:v>11.21456</x:v>
      </x:c>
      <x:c t="n" s="0">
        <x:v>11.39261</x:v>
      </x:c>
      <x:c t="n" s="0">
        <x:v>1.423333</x:v>
      </x:c>
      <x:c t="n" s="0">
        <x:v>14.04687</x:v>
      </x:c>
      <x:c t="n" s="0">
        <x:v>19.35501</x:v>
      </x:c>
      <x:c t="n" s="0">
        <x:v>15.76043</x:v>
      </x:c>
      <x:c t="n" s="0">
        <x:v>13.48279</x:v>
      </x:c>
      <x:c t="n" s="0">
        <x:v>13.17721</x:v>
      </x:c>
      <x:c t="n" s="0">
        <x:v>19.52441</x:v>
      </x:c>
      <x:c t="n" s="0">
        <x:v>17.46535</x:v>
      </x:c>
      <x:c t="n" s="0">
        <x:v>19.49592</x:v>
      </x:c>
      <x:c t="n" s="0">
        <x:v>24.21036</x:v>
      </x:c>
      <x:c t="n" s="0">
        <x:v>24.7581</x:v>
      </x:c>
      <x:c t="n" s="0">
        <x:v>25.81255</x:v>
      </x:c>
      <x:c t="n" s="0">
        <x:v>19.38379</x:v>
      </x:c>
      <x:c t="n" s="0">
        <x:v>22.11947</x:v>
      </x:c>
      <x:c t="n" s="0">
        <x:v>19.44461</x:v>
      </x:c>
      <x:c t="n" s="0">
        <x:v>19.19674</x:v>
      </x:c>
      <x:c t="n" s="0">
        <x:v>17.4504</x:v>
      </x:c>
      <x:c t="n" s="0">
        <x:v>14.59744</x:v>
      </x:c>
      <x:c t="n" s="0">
        <x:v>16.17173</x:v>
      </x:c>
      <x:c t="n" s="0">
        <x:v>17.46464</x:v>
      </x:c>
      <x:c t="n" s="0">
        <x:v>18.47321</x:v>
      </x:c>
      <x:c t="n" s="0">
        <x:v>14.59648</x:v>
      </x:c>
      <x:c t="n" s="0">
        <x:v>8.932269</x:v>
      </x:c>
      <x:c t="n" s="0">
        <x:v>7.587529</x:v>
      </x:c>
      <x:c t="n" s="0">
        <x:v>9.121823</x:v>
      </x:c>
      <x:c t="n" s="0">
        <x:v>8.882298</x:v>
      </x:c>
      <x:c t="n" s="0">
        <x:v>4.188764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43948.6290162037</x:v>
      </x:c>
      <x:c t="n" s="7">
        <x:v>43948.6290162037</x:v>
      </x:c>
      <x:c t="n" s="0">
        <x:v>38.20694</x:v>
      </x:c>
      <x:c t="n" s="0">
        <x:v>54.20069</x:v>
      </x:c>
      <x:c t="n" s="0">
        <x:v>80.45205</x:v>
      </x:c>
      <x:c t="n" s="0">
        <x:v>82.45986</x:v>
      </x:c>
      <x:c t="n" s="0">
        <x:v>-30.06697</x:v>
      </x:c>
      <x:c t="n" s="0">
        <x:v>-26.61424</x:v>
      </x:c>
      <x:c t="n" s="0">
        <x:v>-3.204958</x:v>
      </x:c>
      <x:c t="n" s="0">
        <x:v>-5.061877</x:v>
      </x:c>
      <x:c t="n" s="0">
        <x:v>-3.222441</x:v>
      </x:c>
      <x:c t="n" s="0">
        <x:v>-6.440975</x:v>
      </x:c>
      <x:c t="n" s="0">
        <x:v>2.260261</x:v>
      </x:c>
      <x:c t="n" s="0">
        <x:v>10.16444</x:v>
      </x:c>
      <x:c t="n" s="0">
        <x:v>11.09355</x:v>
      </x:c>
      <x:c t="n" s="0">
        <x:v>7.274913</x:v>
      </x:c>
      <x:c t="n" s="0">
        <x:v>12.70851</x:v>
      </x:c>
      <x:c t="n" s="0">
        <x:v>19.80363</x:v>
      </x:c>
      <x:c t="n" s="0">
        <x:v>22.4538</x:v>
      </x:c>
      <x:c t="n" s="0">
        <x:v>14.87915</x:v>
      </x:c>
      <x:c t="n" s="0">
        <x:v>16.78887</x:v>
      </x:c>
      <x:c t="n" s="0">
        <x:v>18.28645</x:v>
      </x:c>
      <x:c t="n" s="0">
        <x:v>22.00646</x:v>
      </x:c>
      <x:c t="n" s="0">
        <x:v>27.26059</x:v>
      </x:c>
      <x:c t="n" s="0">
        <x:v>26.20654</x:v>
      </x:c>
      <x:c t="n" s="0">
        <x:v>25.01027</x:v>
      </x:c>
      <x:c t="n" s="0">
        <x:v>24.01562</x:v>
      </x:c>
      <x:c t="n" s="0">
        <x:v>21.03867</x:v>
      </x:c>
      <x:c t="n" s="0">
        <x:v>19.89242</x:v>
      </x:c>
      <x:c t="n" s="0">
        <x:v>19.10996</x:v>
      </x:c>
      <x:c t="n" s="0">
        <x:v>17.72297</x:v>
      </x:c>
      <x:c t="n" s="0">
        <x:v>17.17632</x:v>
      </x:c>
      <x:c t="n" s="0">
        <x:v>16.09922</x:v>
      </x:c>
      <x:c t="n" s="0">
        <x:v>20.94781</x:v>
      </x:c>
      <x:c t="n" s="0">
        <x:v>16.68713</x:v>
      </x:c>
      <x:c t="n" s="0">
        <x:v>18.16611</x:v>
      </x:c>
      <x:c t="n" s="0">
        <x:v>10.99647</x:v>
      </x:c>
      <x:c t="n" s="0">
        <x:v>8.912758</x:v>
      </x:c>
      <x:c t="n" s="0">
        <x:v>8.350994</x:v>
      </x:c>
      <x:c t="n" s="0">
        <x:v>7.187704</x:v>
      </x:c>
      <x:c t="n" s="0">
        <x:v>9.380524</x:v>
      </x:c>
      <x:c t="n" s="0">
        <x:v>5.523362</x:v>
      </x:c>
      <x:c t="n" s="0">
        <x:v>-30.06697</x:v>
      </x:c>
      <x:c t="n" s="0">
        <x:v>-27.53385</x:v>
      </x:c>
      <x:c t="n" s="0">
        <x:v>-0.8419919</x:v>
      </x:c>
      <x:c t="n" s="0">
        <x:v>-4.196646</x:v>
      </x:c>
      <x:c t="n" s="0">
        <x:v>-2.783926</x:v>
      </x:c>
      <x:c t="n" s="0">
        <x:v>-9.136273</x:v>
      </x:c>
      <x:c t="n" s="0">
        <x:v>3.869598</x:v>
      </x:c>
      <x:c t="n" s="0">
        <x:v>11.0827</x:v>
      </x:c>
      <x:c t="n" s="0">
        <x:v>10.20233</x:v>
      </x:c>
      <x:c t="n" s="0">
        <x:v>1.423333</x:v>
      </x:c>
      <x:c t="n" s="0">
        <x:v>13.17449</x:v>
      </x:c>
      <x:c t="n" s="0">
        <x:v>19.35501</x:v>
      </x:c>
      <x:c t="n" s="0">
        <x:v>26.5364</x:v>
      </x:c>
      <x:c t="n" s="0">
        <x:v>13.88042</x:v>
      </x:c>
      <x:c t="n" s="0">
        <x:v>16.55016</x:v>
      </x:c>
      <x:c t="n" s="0">
        <x:v>17.47484</x:v>
      </x:c>
      <x:c t="n" s="0">
        <x:v>19.86048</x:v>
      </x:c>
      <x:c t="n" s="0">
        <x:v>28.96721</x:v>
      </x:c>
      <x:c t="n" s="0">
        <x:v>25.18554</x:v>
      </x:c>
      <x:c t="n" s="0">
        <x:v>28.11185</x:v>
      </x:c>
      <x:c t="n" s="0">
        <x:v>23.84258</x:v>
      </x:c>
      <x:c t="n" s="0">
        <x:v>21.61681</x:v>
      </x:c>
      <x:c t="n" s="0">
        <x:v>20.46243</x:v>
      </x:c>
      <x:c t="n" s="0">
        <x:v>19.39244</x:v>
      </x:c>
      <x:c t="n" s="0">
        <x:v>18.45498</x:v>
      </x:c>
      <x:c t="n" s="0">
        <x:v>14.90576</x:v>
      </x:c>
      <x:c t="n" s="0">
        <x:v>20.19578</x:v>
      </x:c>
      <x:c t="n" s="0">
        <x:v>29.8909</x:v>
      </x:c>
      <x:c t="n" s="0">
        <x:v>18.89573</x:v>
      </x:c>
      <x:c t="n" s="0">
        <x:v>22.73024</x:v>
      </x:c>
      <x:c t="n" s="0">
        <x:v>12.11803</x:v>
      </x:c>
      <x:c t="n" s="0">
        <x:v>9.11895</x:v>
      </x:c>
      <x:c t="n" s="0">
        <x:v>7.051201</x:v>
      </x:c>
      <x:c t="n" s="0">
        <x:v>8.410426</x:v>
      </x:c>
      <x:c t="n" s="0">
        <x:v>9.786976</x:v>
      </x:c>
      <x:c t="n" s="0">
        <x:v>5.116031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43948.6290162037</x:v>
      </x:c>
      <x:c t="n" s="7">
        <x:v>43948.6290162037</x:v>
      </x:c>
      <x:c t="n" s="0">
        <x:v>36.71245</x:v>
      </x:c>
      <x:c t="n" s="0">
        <x:v>54.20069</x:v>
      </x:c>
      <x:c t="n" s="0">
        <x:v>71.87754</x:v>
      </x:c>
      <x:c t="n" s="0">
        <x:v>76.64378</x:v>
      </x:c>
      <x:c t="n" s="0">
        <x:v>-30.06697</x:v>
      </x:c>
      <x:c t="n" s="0">
        <x:v>-26.73764</x:v>
      </x:c>
      <x:c t="n" s="0">
        <x:v>-2.769188</x:v>
      </x:c>
      <x:c t="n" s="0">
        <x:v>-4.924322</x:v>
      </x:c>
      <x:c t="n" s="0">
        <x:v>-3.155606</x:v>
      </x:c>
      <x:c t="n" s="0">
        <x:v>-6.765082</x:v>
      </x:c>
      <x:c t="n" s="0">
        <x:v>2.535703</x:v>
      </x:c>
      <x:c t="n" s="0">
        <x:v>10.3112</x:v>
      </x:c>
      <x:c t="n" s="0">
        <x:v>10.44082</x:v>
      </x:c>
      <x:c t="n" s="0">
        <x:v>6.778397</x:v>
      </x:c>
      <x:c t="n" s="0">
        <x:v>12.28972</x:v>
      </x:c>
      <x:c t="n" s="0">
        <x:v>19.86057</x:v>
      </x:c>
      <x:c t="n" s="0">
        <x:v>23.51456</x:v>
      </x:c>
      <x:c t="n" s="0">
        <x:v>14.67901</x:v>
      </x:c>
      <x:c t="n" s="0">
        <x:v>17.27226</x:v>
      </x:c>
      <x:c t="n" s="0">
        <x:v>17.71698</x:v>
      </x:c>
      <x:c t="n" s="0">
        <x:v>22.46466</x:v>
      </x:c>
      <x:c t="n" s="0">
        <x:v>27.04062</x:v>
      </x:c>
      <x:c t="n" s="0">
        <x:v>26.10164</x:v>
      </x:c>
      <x:c t="n" s="0">
        <x:v>25.02382</x:v>
      </x:c>
      <x:c t="n" s="0">
        <x:v>24.4889</x:v>
      </x:c>
      <x:c t="n" s="0">
        <x:v>21.16897</x:v>
      </x:c>
      <x:c t="n" s="0">
        <x:v>19.82148</x:v>
      </x:c>
      <x:c t="n" s="0">
        <x:v>19.04864</x:v>
      </x:c>
      <x:c t="n" s="0">
        <x:v>18.17884</x:v>
      </x:c>
      <x:c t="n" s="0">
        <x:v>17.118</x:v>
      </x:c>
      <x:c t="n" s="0">
        <x:v>16.28555</x:v>
      </x:c>
      <x:c t="n" s="0">
        <x:v>24.36907</x:v>
      </x:c>
      <x:c t="n" s="0">
        <x:v>24.04248</x:v>
      </x:c>
      <x:c t="n" s="0">
        <x:v>17.9414</x:v>
      </x:c>
      <x:c t="n" s="0">
        <x:v>10.82219</x:v>
      </x:c>
      <x:c t="n" s="0">
        <x:v>8.910331</x:v>
      </x:c>
      <x:c t="n" s="0">
        <x:v>8.637831</x:v>
      </x:c>
      <x:c t="n" s="0">
        <x:v>7.271035</x:v>
      </x:c>
      <x:c t="n" s="0">
        <x:v>9.649371</x:v>
      </x:c>
      <x:c t="n" s="0">
        <x:v>5.571004</x:v>
      </x:c>
      <x:c t="n" s="0">
        <x:v>-30.06697</x:v>
      </x:c>
      <x:c t="n" s="0">
        <x:v>-27.53385</x:v>
      </x:c>
      <x:c t="n" s="0">
        <x:v>-0.8419919</x:v>
      </x:c>
      <x:c t="n" s="0">
        <x:v>-4.196646</x:v>
      </x:c>
      <x:c t="n" s="0">
        <x:v>-2.783926</x:v>
      </x:c>
      <x:c t="n" s="0">
        <x:v>-9.387609</x:v>
      </x:c>
      <x:c t="n" s="0">
        <x:v>3.869598</x:v>
      </x:c>
      <x:c t="n" s="0">
        <x:v>11.0827</x:v>
      </x:c>
      <x:c t="n" s="0">
        <x:v>-2.467962</x:v>
      </x:c>
      <x:c t="n" s="0">
        <x:v>3.113225</x:v>
      </x:c>
      <x:c t="n" s="0">
        <x:v>8.393517</x:v>
      </x:c>
      <x:c t="n" s="0">
        <x:v>20.79917</x:v>
      </x:c>
      <x:c t="n" s="0">
        <x:v>27.07068</x:v>
      </x:c>
      <x:c t="n" s="0">
        <x:v>13.1762</x:v>
      </x:c>
      <x:c t="n" s="0">
        <x:v>19.35735</x:v>
      </x:c>
      <x:c t="n" s="0">
        <x:v>5.687941</x:v>
      </x:c>
      <x:c t="n" s="0">
        <x:v>23.79964</x:v>
      </x:c>
      <x:c t="n" s="0">
        <x:v>26.34694</x:v>
      </x:c>
      <x:c t="n" s="0">
        <x:v>25.14957</x:v>
      </x:c>
      <x:c t="n" s="0">
        <x:v>24.25466</x:v>
      </x:c>
      <x:c t="n" s="0">
        <x:v>26.47886</x:v>
      </x:c>
      <x:c t="n" s="0">
        <x:v>21.32793</x:v>
      </x:c>
      <x:c t="n" s="0">
        <x:v>19.60419</x:v>
      </x:c>
      <x:c t="n" s="0">
        <x:v>19.79538</x:v>
      </x:c>
      <x:c t="n" s="0">
        <x:v>20.28536</x:v>
      </x:c>
      <x:c t="n" s="0">
        <x:v>16.6815</x:v>
      </x:c>
      <x:c t="n" s="0">
        <x:v>14.8194</x:v>
      </x:c>
      <x:c t="n" s="0">
        <x:v>29.81338</x:v>
      </x:c>
      <x:c t="n" s="0">
        <x:v>32.1668</x:v>
      </x:c>
      <x:c t="n" s="0">
        <x:v>16.25285</x:v>
      </x:c>
      <x:c t="n" s="0">
        <x:v>9.207191</x:v>
      </x:c>
      <x:c t="n" s="0">
        <x:v>8.446336</x:v>
      </x:c>
      <x:c t="n" s="0">
        <x:v>10.06618</x:v>
      </x:c>
      <x:c t="n" s="0">
        <x:v>7.074613</x:v>
      </x:c>
      <x:c t="n" s="0">
        <x:v>11.02698</x:v>
      </x:c>
      <x:c t="n" s="0">
        <x:v>5.738232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43948.6290162037</x:v>
      </x:c>
      <x:c t="n" s="7">
        <x:v>43948.6290162037</x:v>
      </x:c>
      <x:c t="n" s="0">
        <x:v>37.64748</x:v>
      </x:c>
      <x:c t="n" s="0">
        <x:v>54.20069</x:v>
      </x:c>
      <x:c t="n" s="0">
        <x:v>68.92255</x:v>
      </x:c>
      <x:c t="n" s="0">
        <x:v>74.83922</x:v>
      </x:c>
      <x:c t="n" s="0">
        <x:v>-30.06697</x:v>
      </x:c>
      <x:c t="n" s="0">
        <x:v>-26.84605</x:v>
      </x:c>
      <x:c t="n" s="0">
        <x:v>-2.221402</x:v>
      </x:c>
      <x:c t="n" s="0">
        <x:v>-4.860147</x:v>
      </x:c>
      <x:c t="n" s="0">
        <x:v>-3.099329</x:v>
      </x:c>
      <x:c t="n" s="0">
        <x:v>-7.062419</x:v>
      </x:c>
      <x:c t="n" s="0">
        <x:v>2.757854</x:v>
      </x:c>
      <x:c t="n" s="0">
        <x:v>10.12774</x:v>
      </x:c>
      <x:c t="n" s="0">
        <x:v>9.793348</x:v>
      </x:c>
      <x:c t="n" s="0">
        <x:v>6.946927</x:v>
      </x:c>
      <x:c t="n" s="0">
        <x:v>11.89701</x:v>
      </x:c>
      <x:c t="n" s="0">
        <x:v>20.22076</x:v>
      </x:c>
      <x:c t="n" s="0">
        <x:v>23.69953</x:v>
      </x:c>
      <x:c t="n" s="0">
        <x:v>14.45382</x:v>
      </x:c>
      <x:c t="n" s="0">
        <x:v>17.62466</x:v>
      </x:c>
      <x:c t="n" s="0">
        <x:v>17.77793</x:v>
      </x:c>
      <x:c t="n" s="0">
        <x:v>21.97406</x:v>
      </x:c>
      <x:c t="n" s="0">
        <x:v>26.64493</x:v>
      </x:c>
      <x:c t="n" s="0">
        <x:v>26.276</x:v>
      </x:c>
      <x:c t="n" s="0">
        <x:v>24.71347</x:v>
      </x:c>
      <x:c t="n" s="0">
        <x:v>24.48286</x:v>
      </x:c>
      <x:c t="n" s="0">
        <x:v>20.92598</x:v>
      </x:c>
      <x:c t="n" s="0">
        <x:v>19.84176</x:v>
      </x:c>
      <x:c t="n" s="0">
        <x:v>19.50399</x:v>
      </x:c>
      <x:c t="n" s="0">
        <x:v>18.16213</x:v>
      </x:c>
      <x:c t="n" s="0">
        <x:v>16.82662</x:v>
      </x:c>
      <x:c t="n" s="0">
        <x:v>15.84268</x:v>
      </x:c>
      <x:c t="n" s="0">
        <x:v>26.10679</x:v>
      </x:c>
      <x:c t="n" s="0">
        <x:v>25.59147</x:v>
      </x:c>
      <x:c t="n" s="0">
        <x:v>17.91381</x:v>
      </x:c>
      <x:c t="n" s="0">
        <x:v>10.62683</x:v>
      </x:c>
      <x:c t="n" s="0">
        <x:v>8.677274</x:v>
      </x:c>
      <x:c t="n" s="0">
        <x:v>8.572347</x:v>
      </x:c>
      <x:c t="n" s="0">
        <x:v>7.077515</x:v>
      </x:c>
      <x:c t="n" s="0">
        <x:v>9.629066</x:v>
      </x:c>
      <x:c t="n" s="0">
        <x:v>5.430476</x:v>
      </x:c>
      <x:c t="n" s="0">
        <x:v>-30.06697</x:v>
      </x:c>
      <x:c t="n" s="0">
        <x:v>-27.53385</x:v>
      </x:c>
      <x:c t="n" s="0">
        <x:v>0.4145703</x:v>
      </x:c>
      <x:c t="n" s="0">
        <x:v>-4.645312</x:v>
      </x:c>
      <x:c t="n" s="0">
        <x:v>-2.783926</x:v>
      </x:c>
      <x:c t="n" s="0">
        <x:v>-9.387609</x:v>
      </x:c>
      <x:c t="n" s="0">
        <x:v>3.869598</x:v>
      </x:c>
      <x:c t="n" s="0">
        <x:v>7.343611</x:v>
      </x:c>
      <x:c t="n" s="0">
        <x:v>-2.467962</x:v>
      </x:c>
      <x:c t="n" s="0">
        <x:v>8.24059</x:v>
      </x:c>
      <x:c t="n" s="0">
        <x:v>8.393517</x:v>
      </x:c>
      <x:c t="n" s="0">
        <x:v>21.88107</x:v>
      </x:c>
      <x:c t="n" s="0">
        <x:v>22.90155</x:v>
      </x:c>
      <x:c t="n" s="0">
        <x:v>12.13847</x:v>
      </x:c>
      <x:c t="n" s="0">
        <x:v>19.21062</x:v>
      </x:c>
      <x:c t="n" s="0">
        <x:v>19.22518</x:v>
      </x:c>
      <x:c t="n" s="0">
        <x:v>18.30525</x:v>
      </x:c>
      <x:c t="n" s="0">
        <x:v>25.23941</x:v>
      </x:c>
      <x:c t="n" s="0">
        <x:v>26.782</x:v>
      </x:c>
      <x:c t="n" s="0">
        <x:v>21.10713</x:v>
      </x:c>
      <x:c t="n" s="0">
        <x:v>26.37313</x:v>
      </x:c>
      <x:c t="n" s="0">
        <x:v>18.38719</x:v>
      </x:c>
      <x:c t="n" s="0">
        <x:v>19.61761</x:v>
      </x:c>
      <x:c t="n" s="0">
        <x:v>20.99006</x:v>
      </x:c>
      <x:c t="n" s="0">
        <x:v>16.39941</x:v>
      </x:c>
      <x:c t="n" s="0">
        <x:v>14.25938</x:v>
      </x:c>
      <x:c t="n" s="0">
        <x:v>11.12252</x:v>
      </x:c>
      <x:c t="n" s="0">
        <x:v>33.08937</x:v>
      </x:c>
      <x:c t="n" s="0">
        <x:v>29.45264</x:v>
      </x:c>
      <x:c t="n" s="0">
        <x:v>17.42619</x:v>
      </x:c>
      <x:c t="n" s="0">
        <x:v>8.446073</x:v>
      </x:c>
      <x:c t="n" s="0">
        <x:v>6.431555</x:v>
      </x:c>
      <x:c t="n" s="0">
        <x:v>8.335316</x:v>
      </x:c>
      <x:c t="n" s="0">
        <x:v>5.837956</x:v>
      </x:c>
      <x:c t="n" s="0">
        <x:v>9.563725</x:v>
      </x:c>
      <x:c t="n" s="0">
        <x:v>4.464268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43948.6290162037</x:v>
      </x:c>
      <x:c t="n" s="7">
        <x:v>43948.6290162037</x:v>
      </x:c>
      <x:c t="n" s="0">
        <x:v>38.90274</x:v>
      </x:c>
      <x:c t="n" s="0">
        <x:v>54.20069</x:v>
      </x:c>
      <x:c t="n" s="0">
        <x:v>78.74129</x:v>
      </x:c>
      <x:c t="n" s="0">
        <x:v>81.93809</x:v>
      </x:c>
      <x:c t="n" s="0">
        <x:v>-30.06697</x:v>
      </x:c>
      <x:c t="n" s="0">
        <x:v>-26.94089</x:v>
      </x:c>
      <x:c t="n" s="0">
        <x:v>-1.636018</x:v>
      </x:c>
      <x:c t="n" s="0">
        <x:v>-4.852175</x:v>
      </x:c>
      <x:c t="n" s="0">
        <x:v>-3.051839</x:v>
      </x:c>
      <x:c t="n" s="0">
        <x:v>-7.333535</x:v>
      </x:c>
      <x:c t="n" s="0">
        <x:v>2.938975</x:v>
      </x:c>
      <x:c t="n" s="0">
        <x:v>9.650418</x:v>
      </x:c>
      <x:c t="n" s="0">
        <x:v>9.285929</x:v>
      </x:c>
      <x:c t="n" s="0">
        <x:v>7.16152</x:v>
      </x:c>
      <x:c t="n" s="0">
        <x:v>11.531</x:v>
      </x:c>
      <x:c t="n" s="0">
        <x:v>20.50637</x:v>
      </x:c>
      <x:c t="n" s="0">
        <x:v>23.29109</x:v>
      </x:c>
      <x:c t="n" s="0">
        <x:v>14.00177</x:v>
      </x:c>
      <x:c t="n" s="0">
        <x:v>17.78362</x:v>
      </x:c>
      <x:c t="n" s="0">
        <x:v>18.11926</x:v>
      </x:c>
      <x:c t="n" s="0">
        <x:v>22.24793</x:v>
      </x:c>
      <x:c t="n" s="0">
        <x:v>27.05479</x:v>
      </x:c>
      <x:c t="n" s="0">
        <x:v>25.82874</x:v>
      </x:c>
      <x:c t="n" s="0">
        <x:v>24.66718</x:v>
      </x:c>
      <x:c t="n" s="0">
        <x:v>24.91555</x:v>
      </x:c>
      <x:c t="n" s="0">
        <x:v>20.73626</x:v>
      </x:c>
      <x:c t="n" s="0">
        <x:v>19.65266</x:v>
      </x:c>
      <x:c t="n" s="0">
        <x:v>19.14122</x:v>
      </x:c>
      <x:c t="n" s="0">
        <x:v>17.86153</x:v>
      </x:c>
      <x:c t="n" s="0">
        <x:v>16.71738</x:v>
      </x:c>
      <x:c t="n" s="0">
        <x:v>15.73179</x:v>
      </x:c>
      <x:c t="n" s="0">
        <x:v>28.72079</x:v>
      </x:c>
      <x:c t="n" s="0">
        <x:v>26.57566</x:v>
      </x:c>
      <x:c t="n" s="0">
        <x:v>18.4329</x:v>
      </x:c>
      <x:c t="n" s="0">
        <x:v>10.21357</x:v>
      </x:c>
      <x:c t="n" s="0">
        <x:v>8.558811</x:v>
      </x:c>
      <x:c t="n" s="0">
        <x:v>8.353327</x:v>
      </x:c>
      <x:c t="n" s="0">
        <x:v>7.035634</x:v>
      </x:c>
      <x:c t="n" s="0">
        <x:v>9.606608</x:v>
      </x:c>
      <x:c t="n" s="0">
        <x:v>5.392287</x:v>
      </x:c>
      <x:c t="n" s="0">
        <x:v>-30.06697</x:v>
      </x:c>
      <x:c t="n" s="0">
        <x:v>-27.53385</x:v>
      </x:c>
      <x:c t="n" s="0">
        <x:v>0.7638453</x:v>
      </x:c>
      <x:c t="n" s="0">
        <x:v>-4.805794</x:v>
      </x:c>
      <x:c t="n" s="0">
        <x:v>-2.783926</x:v>
      </x:c>
      <x:c t="n" s="0">
        <x:v>-9.387609</x:v>
      </x:c>
      <x:c t="n" s="0">
        <x:v>3.492856</x:v>
      </x:c>
      <x:c t="n" s="0">
        <x:v>4.706456</x:v>
      </x:c>
      <x:c t="n" s="0">
        <x:v>4.587894</x:v>
      </x:c>
      <x:c t="n" s="0">
        <x:v>8.24059</x:v>
      </x:c>
      <x:c t="n" s="0">
        <x:v>8.393517</x:v>
      </x:c>
      <x:c t="n" s="0">
        <x:v>21.88107</x:v>
      </x:c>
      <x:c t="n" s="0">
        <x:v>19.55538</x:v>
      </x:c>
      <x:c t="n" s="0">
        <x:v>9.543269</x:v>
      </x:c>
      <x:c t="n" s="0">
        <x:v>17.40601</x:v>
      </x:c>
      <x:c t="n" s="0">
        <x:v>19.87147</x:v>
      </x:c>
      <x:c t="n" s="0">
        <x:v>25.09164</x:v>
      </x:c>
      <x:c t="n" s="0">
        <x:v>27.33001</x:v>
      </x:c>
      <x:c t="n" s="0">
        <x:v>21.956</x:v>
      </x:c>
      <x:c t="n" s="0">
        <x:v>24.44437</x:v>
      </x:c>
      <x:c t="n" s="0">
        <x:v>24.9636</x:v>
      </x:c>
      <x:c t="n" s="0">
        <x:v>22.82668</x:v>
      </x:c>
      <x:c t="n" s="0">
        <x:v>18.9018</x:v>
      </x:c>
      <x:c t="n" s="0">
        <x:v>14.69685</x:v>
      </x:c>
      <x:c t="n" s="0">
        <x:v>17.07424</x:v>
      </x:c>
      <x:c t="n" s="0">
        <x:v>17.13298</x:v>
      </x:c>
      <x:c t="n" s="0">
        <x:v>22.28154</x:v>
      </x:c>
      <x:c t="n" s="0">
        <x:v>34.18297</x:v>
      </x:c>
      <x:c t="n" s="0">
        <x:v>29.84708</x:v>
      </x:c>
      <x:c t="n" s="0">
        <x:v>20.36267</x:v>
      </x:c>
      <x:c t="n" s="0">
        <x:v>6.654268</x:v>
      </x:c>
      <x:c t="n" s="0">
        <x:v>7.532917</x:v>
      </x:c>
      <x:c t="n" s="0">
        <x:v>6.597953</x:v>
      </x:c>
      <x:c t="n" s="0">
        <x:v>6.800029</x:v>
      </x:c>
      <x:c t="n" s="0">
        <x:v>9.99194</x:v>
      </x:c>
      <x:c t="n" s="0">
        <x:v>5.069478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43948.6290162037</x:v>
      </x:c>
      <x:c t="n" s="7">
        <x:v>43948.6290162037</x:v>
      </x:c>
      <x:c t="n" s="0">
        <x:v>37.73908</x:v>
      </x:c>
      <x:c t="n" s="0">
        <x:v>54.20069</x:v>
      </x:c>
      <x:c t="n" s="0">
        <x:v>82.70592</x:v>
      </x:c>
      <x:c t="n" s="0">
        <x:v>83.68185</x:v>
      </x:c>
      <x:c t="n" s="0">
        <x:v>-30.06697</x:v>
      </x:c>
      <x:c t="n" s="0">
        <x:v>-26.91082</x:v>
      </x:c>
      <x:c t="n" s="0">
        <x:v>-1.191826</x:v>
      </x:c>
      <x:c t="n" s="0">
        <x:v>-4.845378</x:v>
      </x:c>
      <x:c t="n" s="0">
        <x:v>-3.085536</x:v>
      </x:c>
      <x:c t="n" s="0">
        <x:v>-7.579276</x:v>
      </x:c>
      <x:c t="n" s="0">
        <x:v>2.617595</x:v>
      </x:c>
      <x:c t="n" s="0">
        <x:v>9.169668</x:v>
      </x:c>
      <x:c t="n" s="0">
        <x:v>8.845255</x:v>
      </x:c>
      <x:c t="n" s="0">
        <x:v>7.346709</x:v>
      </x:c>
      <x:c t="n" s="0">
        <x:v>12.0315</x:v>
      </x:c>
      <x:c t="n" s="0">
        <x:v>20.67515</x:v>
      </x:c>
      <x:c t="n" s="0">
        <x:v>22.90289</x:v>
      </x:c>
      <x:c t="n" s="0">
        <x:v>14.38013</x:v>
      </x:c>
      <x:c t="n" s="0">
        <x:v>17.2127</x:v>
      </x:c>
      <x:c t="n" s="0">
        <x:v>18.19077</x:v>
      </x:c>
      <x:c t="n" s="0">
        <x:v>22.85711</x:v>
      </x:c>
      <x:c t="n" s="0">
        <x:v>26.89567</x:v>
      </x:c>
      <x:c t="n" s="0">
        <x:v>25.86731</x:v>
      </x:c>
      <x:c t="n" s="0">
        <x:v>24.35506</x:v>
      </x:c>
      <x:c t="n" s="0">
        <x:v>24.56478</x:v>
      </x:c>
      <x:c t="n" s="0">
        <x:v>21.44126</x:v>
      </x:c>
      <x:c t="n" s="0">
        <x:v>19.44506</x:v>
      </x:c>
      <x:c t="n" s="0">
        <x:v>19.01019</x:v>
      </x:c>
      <x:c t="n" s="0">
        <x:v>17.96846</x:v>
      </x:c>
      <x:c t="n" s="0">
        <x:v>17.43217</x:v>
      </x:c>
      <x:c t="n" s="0">
        <x:v>21.16813</x:v>
      </x:c>
      <x:c t="n" s="0">
        <x:v>30.36059</x:v>
      </x:c>
      <x:c t="n" s="0">
        <x:v>27.60372</x:v>
      </x:c>
      <x:c t="n" s="0">
        <x:v>18.20379</x:v>
      </x:c>
      <x:c t="n" s="0">
        <x:v>9.981483</x:v>
      </x:c>
      <x:c t="n" s="0">
        <x:v>8.229847</x:v>
      </x:c>
      <x:c t="n" s="0">
        <x:v>8.231016</x:v>
      </x:c>
      <x:c t="n" s="0">
        <x:v>7.077959</x:v>
      </x:c>
      <x:c t="n" s="0">
        <x:v>9.722611</x:v>
      </x:c>
      <x:c t="n" s="0">
        <x:v>5.311693</x:v>
      </x:c>
      <x:c t="n" s="0">
        <x:v>-30.06697</x:v>
      </x:c>
      <x:c t="n" s="0">
        <x:v>-25.58201</x:v>
      </x:c>
      <x:c t="n" s="0">
        <x:v>0.7638453</x:v>
      </x:c>
      <x:c t="n" s="0">
        <x:v>-4.805794</x:v>
      </x:c>
      <x:c t="n" s="0">
        <x:v>-4.377756</x:v>
      </x:c>
      <x:c t="n" s="0">
        <x:v>-9.387609</x:v>
      </x:c>
      <x:c t="n" s="0">
        <x:v>-0.8765143</x:v>
      </x:c>
      <x:c t="n" s="0">
        <x:v>2.940256</x:v>
      </x:c>
      <x:c t="n" s="0">
        <x:v>4.587894</x:v>
      </x:c>
      <x:c t="n" s="0">
        <x:v>8.393332</x:v>
      </x:c>
      <x:c t="n" s="0">
        <x:v>15.39686</x:v>
      </x:c>
      <x:c t="n" s="0">
        <x:v>20.87893</x:v>
      </x:c>
      <x:c t="n" s="0">
        <x:v>19.29273</x:v>
      </x:c>
      <x:c t="n" s="0">
        <x:v>17.74461</x:v>
      </x:c>
      <x:c t="n" s="0">
        <x:v>9.718377</x:v>
      </x:c>
      <x:c t="n" s="0">
        <x:v>17.80791</x:v>
      </x:c>
      <x:c t="n" s="0">
        <x:v>23.66235</x:v>
      </x:c>
      <x:c t="n" s="0">
        <x:v>26.78084</x:v>
      </x:c>
      <x:c t="n" s="0">
        <x:v>26.41647</x:v>
      </x:c>
      <x:c t="n" s="0">
        <x:v>20.92043</x:v>
      </x:c>
      <x:c t="n" s="0">
        <x:v>21.13798</x:v>
      </x:c>
      <x:c t="n" s="0">
        <x:v>22.19193</x:v>
      </x:c>
      <x:c t="n" s="0">
        <x:v>17.25827</x:v>
      </x:c>
      <x:c t="n" s="0">
        <x:v>19.09258</x:v>
      </x:c>
      <x:c t="n" s="0">
        <x:v>18.21036</x:v>
      </x:c>
      <x:c t="n" s="0">
        <x:v>21.19067</x:v>
      </x:c>
      <x:c t="n" s="0">
        <x:v>27.45103</x:v>
      </x:c>
      <x:c t="n" s="0">
        <x:v>34.52486</x:v>
      </x:c>
      <x:c t="n" s="0">
        <x:v>31.12067</x:v>
      </x:c>
      <x:c t="n" s="0">
        <x:v>17.28087</x:v>
      </x:c>
      <x:c t="n" s="0">
        <x:v>8.827349</x:v>
      </x:c>
      <x:c t="n" s="0">
        <x:v>6.418856</x:v>
      </x:c>
      <x:c t="n" s="0">
        <x:v>7.533589</x:v>
      </x:c>
      <x:c t="n" s="0">
        <x:v>8.030422</x:v>
      </x:c>
      <x:c t="n" s="0">
        <x:v>9.355097</x:v>
      </x:c>
      <x:c t="n" s="0">
        <x:v>4.574337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43948.6290162037</x:v>
      </x:c>
      <x:c t="n" s="7">
        <x:v>43948.6290162037</x:v>
      </x:c>
      <x:c t="n" s="0">
        <x:v>34.99013</x:v>
      </x:c>
      <x:c t="n" s="0">
        <x:v>54.20069</x:v>
      </x:c>
      <x:c t="n" s="0">
        <x:v>82.06303</x:v>
      </x:c>
      <x:c t="n" s="0">
        <x:v>83.00665</x:v>
      </x:c>
      <x:c t="n" s="0">
        <x:v>-30.06697</x:v>
      </x:c>
      <x:c t="n" s="0">
        <x:v>-26.22283</x:v>
      </x:c>
      <x:c t="n" s="0">
        <x:v>-0.8454191</x:v>
      </x:c>
      <x:c t="n" s="0">
        <x:v>-4.839583</x:v>
      </x:c>
      <x:c t="n" s="0">
        <x:v>-3.629277</x:v>
      </x:c>
      <x:c t="n" s="0">
        <x:v>-7.800748</x:v>
      </x:c>
      <x:c t="n" s="0">
        <x:v>2.25225</x:v>
      </x:c>
      <x:c t="n" s="0">
        <x:v>8.513212</x:v>
      </x:c>
      <x:c t="n" s="0">
        <x:v>8.429911</x:v>
      </x:c>
      <x:c t="n" s="0">
        <x:v>7.560585</x:v>
      </x:c>
      <x:c t="n" s="0">
        <x:v>13.01932</x:v>
      </x:c>
      <x:c t="n" s="0">
        <x:v>20.41027</x:v>
      </x:c>
      <x:c t="n" s="0">
        <x:v>22.49802</x:v>
      </x:c>
      <x:c t="n" s="0">
        <x:v>15.62543</x:v>
      </x:c>
      <x:c t="n" s="0">
        <x:v>16.93583</x:v>
      </x:c>
      <x:c t="n" s="0">
        <x:v>17.96635</x:v>
      </x:c>
      <x:c t="n" s="0">
        <x:v>22.4198</x:v>
      </x:c>
      <x:c t="n" s="0">
        <x:v>26.92843</x:v>
      </x:c>
      <x:c t="n" s="0">
        <x:v>27.34295</x:v>
      </x:c>
      <x:c t="n" s="0">
        <x:v>23.92826</x:v>
      </x:c>
      <x:c t="n" s="0">
        <x:v>24.54918</x:v>
      </x:c>
      <x:c t="n" s="0">
        <x:v>21.43593</x:v>
      </x:c>
      <x:c t="n" s="0">
        <x:v>19.39821</x:v>
      </x:c>
      <x:c t="n" s="0">
        <x:v>19.18473</x:v>
      </x:c>
      <x:c t="n" s="0">
        <x:v>17.9901</x:v>
      </x:c>
      <x:c t="n" s="0">
        <x:v>17.49296</x:v>
      </x:c>
      <x:c t="n" s="0">
        <x:v>20.64038</x:v>
      </x:c>
      <x:c t="n" s="0">
        <x:v>30.72566</x:v>
      </x:c>
      <x:c t="n" s="0">
        <x:v>27.57615</x:v>
      </x:c>
      <x:c t="n" s="0">
        <x:v>17.87496</x:v>
      </x:c>
      <x:c t="n" s="0">
        <x:v>9.789022</x:v>
      </x:c>
      <x:c t="n" s="0">
        <x:v>8.131416</x:v>
      </x:c>
      <x:c t="n" s="0">
        <x:v>8.168102</x:v>
      </x:c>
      <x:c t="n" s="0">
        <x:v>7.236375</x:v>
      </x:c>
      <x:c t="n" s="0">
        <x:v>9.863194</x:v>
      </x:c>
      <x:c t="n" s="0">
        <x:v>5.252378</x:v>
      </x:c>
      <x:c t="n" s="0">
        <x:v>-30.06697</x:v>
      </x:c>
      <x:c t="n" s="0">
        <x:v>-23.53174</x:v>
      </x:c>
      <x:c t="n" s="0">
        <x:v>0.7638453</x:v>
      </x:c>
      <x:c t="n" s="0">
        <x:v>-4.805794</x:v>
      </x:c>
      <x:c t="n" s="0">
        <x:v>-10.21101</x:v>
      </x:c>
      <x:c t="n" s="0">
        <x:v>-9.387609</x:v>
      </x:c>
      <x:c t="n" s="0">
        <x:v>-0.8765143</x:v>
      </x:c>
      <x:c t="n" s="0">
        <x:v>-4.921351</x:v>
      </x:c>
      <x:c t="n" s="0">
        <x:v>4.587894</x:v>
      </x:c>
      <x:c t="n" s="0">
        <x:v>8.636538</x:v>
      </x:c>
      <x:c t="n" s="0">
        <x:v>16.4242</x:v>
      </x:c>
      <x:c t="n" s="0">
        <x:v>18.41799</x:v>
      </x:c>
      <x:c t="n" s="0">
        <x:v>18.81627</x:v>
      </x:c>
      <x:c t="n" s="0">
        <x:v>19.53211</x:v>
      </x:c>
      <x:c t="n" s="0">
        <x:v>15.98434</x:v>
      </x:c>
      <x:c t="n" s="0">
        <x:v>16.09087</x:v>
      </x:c>
      <x:c t="n" s="0">
        <x:v>18.49537</x:v>
      </x:c>
      <x:c t="n" s="0">
        <x:v>29.31895</x:v>
      </x:c>
      <x:c t="n" s="0">
        <x:v>32.03141</x:v>
      </x:c>
      <x:c t="n" s="0">
        <x:v>18.36966</x:v>
      </x:c>
      <x:c t="n" s="0">
        <x:v>24.91961</x:v>
      </x:c>
      <x:c t="n" s="0">
        <x:v>20.83164</x:v>
      </x:c>
      <x:c t="n" s="0">
        <x:v>20.12015</x:v>
      </x:c>
      <x:c t="n" s="0">
        <x:v>19.305</x:v>
      </x:c>
      <x:c t="n" s="0">
        <x:v>17.7611</x:v>
      </x:c>
      <x:c t="n" s="0">
        <x:v>13.32056</x:v>
      </x:c>
      <x:c t="n" s="0">
        <x:v>12.96346</x:v>
      </x:c>
      <x:c t="n" s="0">
        <x:v>31.16536</x:v>
      </x:c>
      <x:c t="n" s="0">
        <x:v>26.79453</x:v>
      </x:c>
      <x:c t="n" s="0">
        <x:v>16.28902</x:v>
      </x:c>
      <x:c t="n" s="0">
        <x:v>8.107775</x:v>
      </x:c>
      <x:c t="n" s="0">
        <x:v>6.950409</x:v>
      </x:c>
      <x:c t="n" s="0">
        <x:v>7.244744</x:v>
      </x:c>
      <x:c t="n" s="0">
        <x:v>7.0888</x:v>
      </x:c>
      <x:c t="n" s="0">
        <x:v>10.25118</x:v>
      </x:c>
      <x:c t="n" s="0">
        <x:v>5.221431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43948.6290162037</x:v>
      </x:c>
      <x:c t="n" s="7">
        <x:v>43948.6290162037</x:v>
      </x:c>
      <x:c t="n" s="0">
        <x:v>35.24888</x:v>
      </x:c>
      <x:c t="n" s="0">
        <x:v>54.20069</x:v>
      </x:c>
      <x:c t="n" s="0">
        <x:v>81.15514</x:v>
      </x:c>
      <x:c t="n" s="0">
        <x:v>82.1289</x:v>
      </x:c>
      <x:c t="n" s="0">
        <x:v>-30.06697</x:v>
      </x:c>
      <x:c t="n" s="0">
        <x:v>-25.71089</x:v>
      </x:c>
      <x:c t="n" s="0">
        <x:v>-0.5699915</x:v>
      </x:c>
      <x:c t="n" s="0">
        <x:v>-4.83464</x:v>
      </x:c>
      <x:c t="n" s="0">
        <x:v>-4.154479</x:v>
      </x:c>
      <x:c t="n" s="0">
        <x:v>-8.298033</x:v>
      </x:c>
      <x:c t="n" s="0">
        <x:v>1.913891</x:v>
      </x:c>
      <x:c t="n" s="0">
        <x:v>7.861444</x:v>
      </x:c>
      <x:c t="n" s="0">
        <x:v>7.962193</x:v>
      </x:c>
      <x:c t="n" s="0">
        <x:v>7.735255</x:v>
      </x:c>
      <x:c t="n" s="0">
        <x:v>13.71506</x:v>
      </x:c>
      <x:c t="n" s="0">
        <x:v>20.17053</x:v>
      </x:c>
      <x:c t="n" s="0">
        <x:v>22.11962</x:v>
      </x:c>
      <x:c t="n" s="0">
        <x:v>15.55315</x:v>
      </x:c>
      <x:c t="n" s="0">
        <x:v>16.82096</x:v>
      </x:c>
      <x:c t="n" s="0">
        <x:v>17.66615</x:v>
      </x:c>
      <x:c t="n" s="0">
        <x:v>22.31907</x:v>
      </x:c>
      <x:c t="n" s="0">
        <x:v>28.17757</x:v>
      </x:c>
      <x:c t="n" s="0">
        <x:v>27.71571</x:v>
      </x:c>
      <x:c t="n" s="0">
        <x:v>24.18454</x:v>
      </x:c>
      <x:c t="n" s="0">
        <x:v>24.83255</x:v>
      </x:c>
      <x:c t="n" s="0">
        <x:v>21.03868</x:v>
      </x:c>
      <x:c t="n" s="0">
        <x:v>19.50786</x:v>
      </x:c>
      <x:c t="n" s="0">
        <x:v>19.09605</x:v>
      </x:c>
      <x:c t="n" s="0">
        <x:v>17.80313</x:v>
      </x:c>
      <x:c t="n" s="0">
        <x:v>16.97544</x:v>
      </x:c>
      <x:c t="n" s="0">
        <x:v>20.10352</x:v>
      </x:c>
      <x:c t="n" s="0">
        <x:v>30.27757</x:v>
      </x:c>
      <x:c t="n" s="0">
        <x:v>27.12089</x:v>
      </x:c>
      <x:c t="n" s="0">
        <x:v>17.74855</x:v>
      </x:c>
      <x:c t="n" s="0">
        <x:v>9.689857</x:v>
      </x:c>
      <x:c t="n" s="0">
        <x:v>8.151865</x:v>
      </x:c>
      <x:c t="n" s="0">
        <x:v>8.144334</x:v>
      </x:c>
      <x:c t="n" s="0">
        <x:v>7.28095</x:v>
      </x:c>
      <x:c t="n" s="0">
        <x:v>9.657201</x:v>
      </x:c>
      <x:c t="n" s="0">
        <x:v>5.20587</x:v>
      </x:c>
      <x:c t="n" s="0">
        <x:v>-30.06697</x:v>
      </x:c>
      <x:c t="n" s="0">
        <x:v>-23.53174</x:v>
      </x:c>
      <x:c t="n" s="0">
        <x:v>0.7638453</x:v>
      </x:c>
      <x:c t="n" s="0">
        <x:v>-4.805794</x:v>
      </x:c>
      <x:c t="n" s="0">
        <x:v>-10.21101</x:v>
      </x:c>
      <x:c t="n" s="0">
        <x:v>-17.69363</x:v>
      </x:c>
      <x:c t="n" s="0">
        <x:v>-0.8765143</x:v>
      </x:c>
      <x:c t="n" s="0">
        <x:v>-4.921351</x:v>
      </x:c>
      <x:c t="n" s="0">
        <x:v>2.582124</x:v>
      </x:c>
      <x:c t="n" s="0">
        <x:v>8.636538</x:v>
      </x:c>
      <x:c t="n" s="0">
        <x:v>16.4242</x:v>
      </x:c>
      <x:c t="n" s="0">
        <x:v>18.41799</x:v>
      </x:c>
      <x:c t="n" s="0">
        <x:v>19.20334</x:v>
      </x:c>
      <x:c t="n" s="0">
        <x:v>10.69169</x:v>
      </x:c>
      <x:c t="n" s="0">
        <x:v>15.10302</x:v>
      </x:c>
      <x:c t="n" s="0">
        <x:v>15.0061</x:v>
      </x:c>
      <x:c t="n" s="0">
        <x:v>22.52693</x:v>
      </x:c>
      <x:c t="n" s="0">
        <x:v>31.66969</x:v>
      </x:c>
      <x:c t="n" s="0">
        <x:v>28.85212</x:v>
      </x:c>
      <x:c t="n" s="0">
        <x:v>25.71026</x:v>
      </x:c>
      <x:c t="n" s="0">
        <x:v>26.59927</x:v>
      </x:c>
      <x:c t="n" s="0">
        <x:v>17.35694</x:v>
      </x:c>
      <x:c t="n" s="0">
        <x:v>19.95382</x:v>
      </x:c>
      <x:c t="n" s="0">
        <x:v>19.66891</x:v>
      </x:c>
      <x:c t="n" s="0">
        <x:v>17.17962</x:v>
      </x:c>
      <x:c t="n" s="0">
        <x:v>12.29254</x:v>
      </x:c>
      <x:c t="n" s="0">
        <x:v>13.70221</x:v>
      </x:c>
      <x:c t="n" s="0">
        <x:v>22.6341</x:v>
      </x:c>
      <x:c t="n" s="0">
        <x:v>21.61545</x:v>
      </x:c>
      <x:c t="n" s="0">
        <x:v>14.90771</x:v>
      </x:c>
      <x:c t="n" s="0">
        <x:v>9.293948</x:v>
      </x:c>
      <x:c t="n" s="0">
        <x:v>8.468247</x:v>
      </x:c>
      <x:c t="n" s="0">
        <x:v>8.062805</x:v>
      </x:c>
      <x:c t="n" s="0">
        <x:v>8.528903</x:v>
      </x:c>
      <x:c t="n" s="0">
        <x:v>9.412346</x:v>
      </x:c>
      <x:c t="n" s="0">
        <x:v>5.411516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43948.6290162037</x:v>
      </x:c>
      <x:c t="n" s="7">
        <x:v>43948.6290162037</x:v>
      </x:c>
      <x:c t="n" s="0">
        <x:v>39.64852</x:v>
      </x:c>
      <x:c t="n" s="0">
        <x:v>54.20069</x:v>
      </x:c>
      <x:c t="n" s="0">
        <x:v>79.46594</x:v>
      </x:c>
      <x:c t="n" s="0">
        <x:v>80.65779</x:v>
      </x:c>
      <x:c t="n" s="0">
        <x:v>-30.06697</x:v>
      </x:c>
      <x:c t="n" s="0">
        <x:v>-25.31681</x:v>
      </x:c>
      <x:c t="n" s="0">
        <x:v>-0.3478527</x:v>
      </x:c>
      <x:c t="n" s="0">
        <x:v>-4.830421</x:v>
      </x:c>
      <x:c t="n" s="0">
        <x:v>-4.659524</x:v>
      </x:c>
      <x:c t="n" s="0">
        <x:v>-8.96865</x:v>
      </x:c>
      <x:c t="n" s="0">
        <x:v>1.602467</x:v>
      </x:c>
      <x:c t="n" s="0">
        <x:v>7.215082</x:v>
      </x:c>
      <x:c t="n" s="0">
        <x:v>7.469594</x:v>
      </x:c>
      <x:c t="n" s="0">
        <x:v>7.879061</x:v>
      </x:c>
      <x:c t="n" s="0">
        <x:v>14.23205</x:v>
      </x:c>
      <x:c t="n" s="0">
        <x:v>20.31464</x:v>
      </x:c>
      <x:c t="n" s="0">
        <x:v>21.88627</x:v>
      </x:c>
      <x:c t="n" s="0">
        <x:v>14.87972</x:v>
      </x:c>
      <x:c t="n" s="0">
        <x:v>16.36119</x:v>
      </x:c>
      <x:c t="n" s="0">
        <x:v>17.30845</x:v>
      </x:c>
      <x:c t="n" s="0">
        <x:v>23.91666</x:v>
      </x:c>
      <x:c t="n" s="0">
        <x:v>27.89474</x:v>
      </x:c>
      <x:c t="n" s="0">
        <x:v>27.47636</x:v>
      </x:c>
      <x:c t="n" s="0">
        <x:v>24.19603</x:v>
      </x:c>
      <x:c t="n" s="0">
        <x:v>25.32194</x:v>
      </x:c>
      <x:c t="n" s="0">
        <x:v>20.76807</x:v>
      </x:c>
      <x:c t="n" s="0">
        <x:v>19.29069</x:v>
      </x:c>
      <x:c t="n" s="0">
        <x:v>18.87085</x:v>
      </x:c>
      <x:c t="n" s="0">
        <x:v>17.72185</x:v>
      </x:c>
      <x:c t="n" s="0">
        <x:v>17.19606</x:v>
      </x:c>
      <x:c t="n" s="0">
        <x:v>19.71805</x:v>
      </x:c>
      <x:c t="n" s="0">
        <x:v>29.63531</x:v>
      </x:c>
      <x:c t="n" s="0">
        <x:v>26.48468</x:v>
      </x:c>
      <x:c t="n" s="0">
        <x:v>17.65697</x:v>
      </x:c>
      <x:c t="n" s="0">
        <x:v>9.845174</x:v>
      </x:c>
      <x:c t="n" s="0">
        <x:v>8.046583</x:v>
      </x:c>
      <x:c t="n" s="0">
        <x:v>8.029853</x:v>
      </x:c>
      <x:c t="n" s="0">
        <x:v>7.206191</x:v>
      </x:c>
      <x:c t="n" s="0">
        <x:v>9.623464</x:v>
      </x:c>
      <x:c t="n" s="0">
        <x:v>5.436658</x:v>
      </x:c>
      <x:c t="n" s="0">
        <x:v>-30.06697</x:v>
      </x:c>
      <x:c t="n" s="0">
        <x:v>-23.53174</x:v>
      </x:c>
      <x:c t="n" s="0">
        <x:v>0.7638453</x:v>
      </x:c>
      <x:c t="n" s="0">
        <x:v>-4.805794</x:v>
      </x:c>
      <x:c t="n" s="0">
        <x:v>-10.21101</x:v>
      </x:c>
      <x:c t="n" s="0">
        <x:v>-25.18805</x:v>
      </x:c>
      <x:c t="n" s="0">
        <x:v>-0.8765143</x:v>
      </x:c>
      <x:c t="n" s="0">
        <x:v>-2.778031</x:v>
      </x:c>
      <x:c t="n" s="0">
        <x:v>2.201755</x:v>
      </x:c>
      <x:c t="n" s="0">
        <x:v>9.7421</x:v>
      </x:c>
      <x:c t="n" s="0">
        <x:v>15.39967</x:v>
      </x:c>
      <x:c t="n" s="0">
        <x:v>22.10795</x:v>
      </x:c>
      <x:c t="n" s="0">
        <x:v>20.19258</x:v>
      </x:c>
      <x:c t="n" s="0">
        <x:v>8.338225</x:v>
      </x:c>
      <x:c t="n" s="0">
        <x:v>11.76031</x:v>
      </x:c>
      <x:c t="n" s="0">
        <x:v>14.94477</x:v>
      </x:c>
      <x:c t="n" s="0">
        <x:v>29.35387</x:v>
      </x:c>
      <x:c t="n" s="0">
        <x:v>25.08172</x:v>
      </x:c>
      <x:c t="n" s="0">
        <x:v>24.28162</x:v>
      </x:c>
      <x:c t="n" s="0">
        <x:v>24.68693</x:v>
      </x:c>
      <x:c t="n" s="0">
        <x:v>27.29585</x:v>
      </x:c>
      <x:c t="n" s="0">
        <x:v>19.46786</x:v>
      </x:c>
      <x:c t="n" s="0">
        <x:v>15.5348</x:v>
      </x:c>
      <x:c t="n" s="0">
        <x:v>14.55429</x:v>
      </x:c>
      <x:c t="n" s="0">
        <x:v>18.9893</x:v>
      </x:c>
      <x:c t="n" s="0">
        <x:v>18.77061</x:v>
      </x:c>
      <x:c t="n" s="0">
        <x:v>20.87075</x:v>
      </x:c>
      <x:c t="n" s="0">
        <x:v>18.50375</x:v>
      </x:c>
      <x:c t="n" s="0">
        <x:v>14.48926</x:v>
      </x:c>
      <x:c t="n" s="0">
        <x:v>18.78133</x:v>
      </x:c>
      <x:c t="n" s="0">
        <x:v>13.62307</x:v>
      </x:c>
      <x:c t="n" s="0">
        <x:v>15.55486</x:v>
      </x:c>
      <x:c t="n" s="0">
        <x:v>15.23471</x:v>
      </x:c>
      <x:c t="n" s="0">
        <x:v>5.236566</x:v>
      </x:c>
      <x:c t="n" s="0">
        <x:v>8.867875</x:v>
      </x:c>
      <x:c t="n" s="0">
        <x:v>5.989776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43948.6290162037</x:v>
      </x:c>
      <x:c t="n" s="7">
        <x:v>43948.6290162037</x:v>
      </x:c>
      <x:c t="n" s="0">
        <x:v>35.38388</x:v>
      </x:c>
      <x:c t="n" s="0">
        <x:v>54.20069</x:v>
      </x:c>
      <x:c t="n" s="0">
        <x:v>72.73541</x:v>
      </x:c>
      <x:c t="n" s="0">
        <x:v>77.27336</x:v>
      </x:c>
      <x:c t="n" s="0">
        <x:v>-30.06697</x:v>
      </x:c>
      <x:c t="n" s="0">
        <x:v>-24.78202</x:v>
      </x:c>
      <x:c t="n" s="0">
        <x:v>-0.2183964</x:v>
      </x:c>
      <x:c t="n" s="0">
        <x:v>-4.985505</x:v>
      </x:c>
      <x:c t="n" s="0">
        <x:v>-5.14285</x:v>
      </x:c>
      <x:c t="n" s="0">
        <x:v>-9.636821</x:v>
      </x:c>
      <x:c t="n" s="0">
        <x:v>1.290907</x:v>
      </x:c>
      <x:c t="n" s="0">
        <x:v>6.688096</x:v>
      </x:c>
      <x:c t="n" s="0">
        <x:v>7.307344</x:v>
      </x:c>
      <x:c t="n" s="0">
        <x:v>8.775799</x:v>
      </x:c>
      <x:c t="n" s="0">
        <x:v>13.73849</x:v>
      </x:c>
      <x:c t="n" s="0">
        <x:v>20.92311</x:v>
      </x:c>
      <x:c t="n" s="0">
        <x:v>21.67656</x:v>
      </x:c>
      <x:c t="n" s="0">
        <x:v>15.15826</x:v>
      </x:c>
      <x:c t="n" s="0">
        <x:v>15.8021</x:v>
      </x:c>
      <x:c t="n" s="0">
        <x:v>17.19792</x:v>
      </x:c>
      <x:c t="n" s="0">
        <x:v>24.92309</x:v>
      </x:c>
      <x:c t="n" s="0">
        <x:v>27.903</x:v>
      </x:c>
      <x:c t="n" s="0">
        <x:v>27.18926</x:v>
      </x:c>
      <x:c t="n" s="0">
        <x:v>24.57466</x:v>
      </x:c>
      <x:c t="n" s="0">
        <x:v>24.99303</x:v>
      </x:c>
      <x:c t="n" s="0">
        <x:v>20.62043</x:v>
      </x:c>
      <x:c t="n" s="0">
        <x:v>19.22944</x:v>
      </x:c>
      <x:c t="n" s="0">
        <x:v>18.90003</x:v>
      </x:c>
      <x:c t="n" s="0">
        <x:v>18.00295</x:v>
      </x:c>
      <x:c t="n" s="0">
        <x:v>21.24175</x:v>
      </x:c>
      <x:c t="n" s="0">
        <x:v>25.69786</x:v>
      </x:c>
      <x:c t="n" s="0">
        <x:v>29.20983</x:v>
      </x:c>
      <x:c t="n" s="0">
        <x:v>26.31041</x:v>
      </x:c>
      <x:c t="n" s="0">
        <x:v>19.72218</x:v>
      </x:c>
      <x:c t="n" s="0">
        <x:v>11.8066</x:v>
      </x:c>
      <x:c t="n" s="0">
        <x:v>10.88125</x:v>
      </x:c>
      <x:c t="n" s="0">
        <x:v>10.10828</x:v>
      </x:c>
      <x:c t="n" s="0">
        <x:v>6.966957</x:v>
      </x:c>
      <x:c t="n" s="0">
        <x:v>9.83527</x:v>
      </x:c>
      <x:c t="n" s="0">
        <x:v>5.186782</x:v>
      </x:c>
      <x:c t="n" s="0">
        <x:v>-30.06697</x:v>
      </x:c>
      <x:c t="n" s="0">
        <x:v>-21.80665</x:v>
      </x:c>
      <x:c t="n" s="0">
        <x:v>0.1920717</x:v>
      </x:c>
      <x:c t="n" s="0">
        <x:v>-7.494195</x:v>
      </x:c>
      <x:c t="n" s="0">
        <x:v>-10.21101</x:v>
      </x:c>
      <x:c t="n" s="0">
        <x:v>-25.18805</x:v>
      </x:c>
      <x:c t="n" s="0">
        <x:v>-1.487481</x:v>
      </x:c>
      <x:c t="n" s="0">
        <x:v>0.5837124</x:v>
      </x:c>
      <x:c t="n" s="0">
        <x:v>8.073624</x:v>
      </x:c>
      <x:c t="n" s="0">
        <x:v>11.98028</x:v>
      </x:c>
      <x:c t="n" s="0">
        <x:v>8.449539</x:v>
      </x:c>
      <x:c t="n" s="0">
        <x:v>23.39019</x:v>
      </x:c>
      <x:c t="n" s="0">
        <x:v>20.19258</x:v>
      </x:c>
      <x:c t="n" s="0">
        <x:v>17.03629</x:v>
      </x:c>
      <x:c t="n" s="0">
        <x:v>6.767493</x:v>
      </x:c>
      <x:c t="n" s="0">
        <x:v>17.65907</x:v>
      </x:c>
      <x:c t="n" s="0">
        <x:v>27.36762</x:v>
      </x:c>
      <x:c t="n" s="0">
        <x:v>26.31779</x:v>
      </x:c>
      <x:c t="n" s="0">
        <x:v>25.25984</x:v>
      </x:c>
      <x:c t="n" s="0">
        <x:v>25.61763</x:v>
      </x:c>
      <x:c t="n" s="0">
        <x:v>20.50492</x:v>
      </x:c>
      <x:c t="n" s="0">
        <x:v>18.63241</x:v>
      </x:c>
      <x:c t="n" s="0">
        <x:v>20.45561</x:v>
      </x:c>
      <x:c t="n" s="0">
        <x:v>19.00615</x:v>
      </x:c>
      <x:c t="n" s="0">
        <x:v>25.1289</x:v>
      </x:c>
      <x:c t="n" s="0">
        <x:v>27.62636</x:v>
      </x:c>
      <x:c t="n" s="0">
        <x:v>32.82896</x:v>
      </x:c>
      <x:c t="n" s="0">
        <x:v>24.96917</x:v>
      </x:c>
      <x:c t="n" s="0">
        <x:v>25.02763</x:v>
      </x:c>
      <x:c t="n" s="0">
        <x:v>24.51217</x:v>
      </x:c>
      <x:c t="n" s="0">
        <x:v>15.64834</x:v>
      </x:c>
      <x:c t="n" s="0">
        <x:v>12.53732</x:v>
      </x:c>
      <x:c t="n" s="0">
        <x:v>8.137885</x:v>
      </x:c>
      <x:c t="n" s="0">
        <x:v>4.616337</x:v>
      </x:c>
      <x:c t="n" s="0">
        <x:v>10.57638</x:v>
      </x:c>
      <x:c t="n" s="0">
        <x:v>3.559835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43948.6290162037</x:v>
      </x:c>
      <x:c t="n" s="7">
        <x:v>43948.6290162037</x:v>
      </x:c>
      <x:c t="n" s="0">
        <x:v>35.57514</x:v>
      </x:c>
      <x:c t="n" s="0">
        <x:v>54.20069</x:v>
      </x:c>
      <x:c t="n" s="0">
        <x:v>65.13763</x:v>
      </x:c>
      <x:c t="n" s="0">
        <x:v>69.65408</x:v>
      </x:c>
      <x:c t="n" s="0">
        <x:v>-30.06697</x:v>
      </x:c>
      <x:c t="n" s="0">
        <x:v>-23.8531</x:v>
      </x:c>
      <x:c t="n" s="0">
        <x:v>-0.2537519</x:v>
      </x:c>
      <x:c t="n" s="0">
        <x:v>-5.611693</x:v>
      </x:c>
      <x:c t="n" s="0">
        <x:v>-5.603004</x:v>
      </x:c>
      <x:c t="n" s="0">
        <x:v>-10.30215</x:v>
      </x:c>
      <x:c t="n" s="0">
        <x:v>0.9258816</x:v>
      </x:c>
      <x:c t="n" s="0">
        <x:v>6.18112</x:v>
      </x:c>
      <x:c t="n" s="0">
        <x:v>7.941652</x:v>
      </x:c>
      <x:c t="n" s="0">
        <x:v>9.417853</x:v>
      </x:c>
      <x:c t="n" s="0">
        <x:v>13.26745</x:v>
      </x:c>
      <x:c t="n" s="0">
        <x:v>21.38279</x:v>
      </x:c>
      <x:c t="n" s="0">
        <x:v>21.50588</x:v>
      </x:c>
      <x:c t="n" s="0">
        <x:v>15.40939</x:v>
      </x:c>
      <x:c t="n" s="0">
        <x:v>15.79062</x:v>
      </x:c>
      <x:c t="n" s="0">
        <x:v>18.16412</x:v>
      </x:c>
      <x:c t="n" s="0">
        <x:v>24.66742</x:v>
      </x:c>
      <x:c t="n" s="0">
        <x:v>27.49696</x:v>
      </x:c>
      <x:c t="n" s="0">
        <x:v>26.80876</x:v>
      </x:c>
      <x:c t="n" s="0">
        <x:v>24.13829</x:v>
      </x:c>
      <x:c t="n" s="0">
        <x:v>25.04448</x:v>
      </x:c>
      <x:c t="n" s="0">
        <x:v>20.19995</x:v>
      </x:c>
      <x:c t="n" s="0">
        <x:v>23.03201</x:v>
      </x:c>
      <x:c t="n" s="0">
        <x:v>21.48659</x:v>
      </x:c>
      <x:c t="n" s="0">
        <x:v>19.98345</x:v>
      </x:c>
      <x:c t="n" s="0">
        <x:v>20.73257</x:v>
      </x:c>
      <x:c t="n" s="0">
        <x:v>25.36237</x:v>
      </x:c>
      <x:c t="n" s="0">
        <x:v>28.60013</x:v>
      </x:c>
      <x:c t="n" s="0">
        <x:v>25.64686</x:v>
      </x:c>
      <x:c t="n" s="0">
        <x:v>19.11596</x:v>
      </x:c>
      <x:c t="n" s="0">
        <x:v>11.31086</x:v>
      </x:c>
      <x:c t="n" s="0">
        <x:v>10.54052</x:v>
      </x:c>
      <x:c t="n" s="0">
        <x:v>9.809133</x:v>
      </x:c>
      <x:c t="n" s="0">
        <x:v>6.772128</x:v>
      </x:c>
      <x:c t="n" s="0">
        <x:v>9.590366</x:v>
      </x:c>
      <x:c t="n" s="0">
        <x:v>5.001757</x:v>
      </x:c>
      <x:c t="n" s="0">
        <x:v>-30.06697</x:v>
      </x:c>
      <x:c t="n" s="0">
        <x:v>-20.57528</x:v>
      </x:c>
      <x:c t="n" s="0">
        <x:v>-0.4665593</x:v>
      </x:c>
      <x:c t="n" s="0">
        <x:v>-15.9445</x:v>
      </x:c>
      <x:c t="n" s="0">
        <x:v>-10.21101</x:v>
      </x:c>
      <x:c t="n" s="0">
        <x:v>-25.18805</x:v>
      </x:c>
      <x:c t="n" s="0">
        <x:v>-2.198694</x:v>
      </x:c>
      <x:c t="n" s="0">
        <x:v>0.5837124</x:v>
      </x:c>
      <x:c t="n" s="0">
        <x:v>10.48234</x:v>
      </x:c>
      <x:c t="n" s="0">
        <x:v>11.98028</x:v>
      </x:c>
      <x:c t="n" s="0">
        <x:v>8.449539</x:v>
      </x:c>
      <x:c t="n" s="0">
        <x:v>23.39019</x:v>
      </x:c>
      <x:c t="n" s="0">
        <x:v>20.39903</x:v>
      </x:c>
      <x:c t="n" s="0">
        <x:v>15.83152</x:v>
      </x:c>
      <x:c t="n" s="0">
        <x:v>18.29692</x:v>
      </x:c>
      <x:c t="n" s="0">
        <x:v>21.89901</x:v>
      </x:c>
      <x:c t="n" s="0">
        <x:v>22.73834</x:v>
      </x:c>
      <x:c t="n" s="0">
        <x:v>24.43405</x:v>
      </x:c>
      <x:c t="n" s="0">
        <x:v>22.92852</x:v>
      </x:c>
      <x:c t="n" s="0">
        <x:v>22.46135</x:v>
      </x:c>
      <x:c t="n" s="0">
        <x:v>26.58451</x:v>
      </x:c>
      <x:c t="n" s="0">
        <x:v>17.70445</x:v>
      </x:c>
      <x:c t="n" s="0">
        <x:v>29.28182</x:v>
      </x:c>
      <x:c t="n" s="0">
        <x:v>27.38078</x:v>
      </x:c>
      <x:c t="n" s="0">
        <x:v>19.06168</x:v>
      </x:c>
      <x:c t="n" s="0">
        <x:v>13.18042</x:v>
      </x:c>
      <x:c t="n" s="0">
        <x:v>22.52666</x:v>
      </x:c>
      <x:c t="n" s="0">
        <x:v>20.11047</x:v>
      </x:c>
      <x:c t="n" s="0">
        <x:v>12.11254</x:v>
      </x:c>
      <x:c t="n" s="0">
        <x:v>10.01246</x:v>
      </x:c>
      <x:c t="n" s="0">
        <x:v>6.694736</x:v>
      </x:c>
      <x:c t="n" s="0">
        <x:v>8.494424</x:v>
      </x:c>
      <x:c t="n" s="0">
        <x:v>7.632336</x:v>
      </x:c>
      <x:c t="n" s="0">
        <x:v>6.542111</x:v>
      </x:c>
      <x:c t="n" s="0">
        <x:v>8.190491</x:v>
      </x:c>
      <x:c t="n" s="0">
        <x:v>3.508581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43948.6290162037</x:v>
      </x:c>
      <x:c t="n" s="7">
        <x:v>43948.6290162037</x:v>
      </x:c>
      <x:c t="n" s="0">
        <x:v>37.22013</x:v>
      </x:c>
      <x:c t="n" s="0">
        <x:v>54.20069</x:v>
      </x:c>
      <x:c t="n" s="0">
        <x:v>72.87424</x:v>
      </x:c>
      <x:c t="n" s="0">
        <x:v>76.88042</x:v>
      </x:c>
      <x:c t="n" s="0">
        <x:v>-30.06697</x:v>
      </x:c>
      <x:c t="n" s="0">
        <x:v>-23.19205</x:v>
      </x:c>
      <x:c t="n" s="0">
        <x:v>-0.2841756</x:v>
      </x:c>
      <x:c t="n" s="0">
        <x:v>-6.228781</x:v>
      </x:c>
      <x:c t="n" s="0">
        <x:v>-5.818062</x:v>
      </x:c>
      <x:c t="n" s="0">
        <x:v>-10.96419</x:v>
      </x:c>
      <x:c t="n" s="0">
        <x:v>0.5878441</x:v>
      </x:c>
      <x:c t="n" s="0">
        <x:v>5.987079</x:v>
      </x:c>
      <x:c t="n" s="0">
        <x:v>8.418502</x:v>
      </x:c>
      <x:c t="n" s="0">
        <x:v>9.726862</x:v>
      </x:c>
      <x:c t="n" s="0">
        <x:v>12.8203</x:v>
      </x:c>
      <x:c t="n" s="0">
        <x:v>21.94884</x:v>
      </x:c>
      <x:c t="n" s="0">
        <x:v>21.36423</x:v>
      </x:c>
      <x:c t="n" s="0">
        <x:v>15.09038</x:v>
      </x:c>
      <x:c t="n" s="0">
        <x:v>17.13017</x:v>
      </x:c>
      <x:c t="n" s="0">
        <x:v>18.93379</x:v>
      </x:c>
      <x:c t="n" s="0">
        <x:v>24.78661</x:v>
      </x:c>
      <x:c t="n" s="0">
        <x:v>27.19797</x:v>
      </x:c>
      <x:c t="n" s="0">
        <x:v>26.27048</x:v>
      </x:c>
      <x:c t="n" s="0">
        <x:v>24.92913</x:v>
      </x:c>
      <x:c t="n" s="0">
        <x:v>25.87504</x:v>
      </x:c>
      <x:c t="n" s="0">
        <x:v>23.13083</x:v>
      </x:c>
      <x:c t="n" s="0">
        <x:v>23.16352</x:v>
      </x:c>
      <x:c t="n" s="0">
        <x:v>21.05622</x:v>
      </x:c>
      <x:c t="n" s="0">
        <x:v>19.79428</x:v>
      </x:c>
      <x:c t="n" s="0">
        <x:v>20.20226</x:v>
      </x:c>
      <x:c t="n" s="0">
        <x:v>26.63738</x:v>
      </x:c>
      <x:c t="n" s="0">
        <x:v>28.25605</x:v>
      </x:c>
      <x:c t="n" s="0">
        <x:v>25.05083</x:v>
      </x:c>
      <x:c t="n" s="0">
        <x:v>18.64306</x:v>
      </x:c>
      <x:c t="n" s="0">
        <x:v>10.89312</x:v>
      </x:c>
      <x:c t="n" s="0">
        <x:v>10.24554</x:v>
      </x:c>
      <x:c t="n" s="0">
        <x:v>9.490586</x:v>
      </x:c>
      <x:c t="n" s="0">
        <x:v>6.839059</x:v>
      </x:c>
      <x:c t="n" s="0">
        <x:v>9.748136</x:v>
      </x:c>
      <x:c t="n" s="0">
        <x:v>5.003431</x:v>
      </x:c>
      <x:c t="n" s="0">
        <x:v>-30.06697</x:v>
      </x:c>
      <x:c t="n" s="0">
        <x:v>-20.57528</x:v>
      </x:c>
      <x:c t="n" s="0">
        <x:v>-0.4665593</x:v>
      </x:c>
      <x:c t="n" s="0">
        <x:v>-15.9445</x:v>
      </x:c>
      <x:c t="n" s="0">
        <x:v>-6.652542</x:v>
      </x:c>
      <x:c t="n" s="0">
        <x:v>-25.18805</x:v>
      </x:c>
      <x:c t="n" s="0">
        <x:v>-2.198694</x:v>
      </x:c>
      <x:c t="n" s="0">
        <x:v>5.494209</x:v>
      </x:c>
      <x:c t="n" s="0">
        <x:v>10.48234</x:v>
      </x:c>
      <x:c t="n" s="0">
        <x:v>10.35253</x:v>
      </x:c>
      <x:c t="n" s="0">
        <x:v>8.449539</x:v>
      </x:c>
      <x:c t="n" s="0">
        <x:v>24.95898</x:v>
      </x:c>
      <x:c t="n" s="0">
        <x:v>20.42773</x:v>
      </x:c>
      <x:c t="n" s="0">
        <x:v>12.52613</x:v>
      </x:c>
      <x:c t="n" s="0">
        <x:v>21.20028</x:v>
      </x:c>
      <x:c t="n" s="0">
        <x:v>21.81443</x:v>
      </x:c>
      <x:c t="n" s="0">
        <x:v>24.87688</x:v>
      </x:c>
      <x:c t="n" s="0">
        <x:v>25.39021</x:v>
      </x:c>
      <x:c t="n" s="0">
        <x:v>20.95625</x:v>
      </x:c>
      <x:c t="n" s="0">
        <x:v>28.26784</x:v>
      </x:c>
      <x:c t="n" s="0">
        <x:v>30.85991</x:v>
      </x:c>
      <x:c t="n" s="0">
        <x:v>28.83038</x:v>
      </x:c>
      <x:c t="n" s="0">
        <x:v>23.5052</x:v>
      </x:c>
      <x:c t="n" s="0">
        <x:v>14.93743</x:v>
      </x:c>
      <x:c t="n" s="0">
        <x:v>17.53488</x:v>
      </x:c>
      <x:c t="n" s="0">
        <x:v>14.05785</x:v>
      </x:c>
      <x:c t="n" s="0">
        <x:v>31.80154</x:v>
      </x:c>
      <x:c t="n" s="0">
        <x:v>26.77646</x:v>
      </x:c>
      <x:c t="n" s="0">
        <x:v>18.21986</x:v>
      </x:c>
      <x:c t="n" s="0">
        <x:v>14.11261</x:v>
      </x:c>
      <x:c t="n" s="0">
        <x:v>6.001413</x:v>
      </x:c>
      <x:c t="n" s="0">
        <x:v>7.696474</x:v>
      </x:c>
      <x:c t="n" s="0">
        <x:v>7.284263</x:v>
      </x:c>
      <x:c t="n" s="0">
        <x:v>6.298152</x:v>
      </x:c>
      <x:c t="n" s="0">
        <x:v>10.38578</x:v>
      </x:c>
      <x:c t="n" s="0">
        <x:v>5.993404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43948.6290162037</x:v>
      </x:c>
      <x:c t="n" s="7">
        <x:v>43948.6290162037</x:v>
      </x:c>
      <x:c t="n" s="0">
        <x:v>37.93556</x:v>
      </x:c>
      <x:c t="n" s="0">
        <x:v>54.20069</x:v>
      </x:c>
      <x:c t="n" s="0">
        <x:v>75.27263</x:v>
      </x:c>
      <x:c t="n" s="0">
        <x:v>77.34785</x:v>
      </x:c>
      <x:c t="n" s="0">
        <x:v>-30.06697</x:v>
      </x:c>
      <x:c t="n" s="0">
        <x:v>-22.69752</x:v>
      </x:c>
      <x:c t="n" s="0">
        <x:v>-0.3103283</x:v>
      </x:c>
      <x:c t="n" s="0">
        <x:v>-6.835548</x:v>
      </x:c>
      <x:c t="n" s="0">
        <x:v>-5.88765</x:v>
      </x:c>
      <x:c t="n" s="0">
        <x:v>-11.62241</x:v>
      </x:c>
      <x:c t="n" s="0">
        <x:v>0.276738</x:v>
      </x:c>
      <x:c t="n" s="0">
        <x:v>5.973794</x:v>
      </x:c>
      <x:c t="n" s="0">
        <x:v>8.786566</x:v>
      </x:c>
      <x:c t="n" s="0">
        <x:v>9.485585</x:v>
      </x:c>
      <x:c t="n" s="0">
        <x:v>12.60677</x:v>
      </x:c>
      <x:c t="n" s="0">
        <x:v>22.86367</x:v>
      </x:c>
      <x:c t="n" s="0">
        <x:v>21.19307</x:v>
      </x:c>
      <x:c t="n" s="0">
        <x:v>14.9839</x:v>
      </x:c>
      <x:c t="n" s="0">
        <x:v>17.1108</x:v>
      </x:c>
      <x:c t="n" s="0">
        <x:v>19.01193</x:v>
      </x:c>
      <x:c t="n" s="0">
        <x:v>24.60047</x:v>
      </x:c>
      <x:c t="n" s="0">
        <x:v>27.10092</x:v>
      </x:c>
      <x:c t="n" s="0">
        <x:v>26.10841</x:v>
      </x:c>
      <x:c t="n" s="0">
        <x:v>25.28309</x:v>
      </x:c>
      <x:c t="n" s="0">
        <x:v>26.58144</x:v>
      </x:c>
      <x:c t="n" s="0">
        <x:v>22.75558</x:v>
      </x:c>
      <x:c t="n" s="0">
        <x:v>22.65525</x:v>
      </x:c>
      <x:c t="n" s="0">
        <x:v>20.98666</x:v>
      </x:c>
      <x:c t="n" s="0">
        <x:v>19.32366</x:v>
      </x:c>
      <x:c t="n" s="0">
        <x:v>19.76525</x:v>
      </x:c>
      <x:c t="n" s="0">
        <x:v>28.12325</x:v>
      </x:c>
      <x:c t="n" s="0">
        <x:v>28.13599</x:v>
      </x:c>
      <x:c t="n" s="0">
        <x:v>25.69124</x:v>
      </x:c>
      <x:c t="n" s="0">
        <x:v>18.18645</x:v>
      </x:c>
      <x:c t="n" s="0">
        <x:v>10.48756</x:v>
      </x:c>
      <x:c t="n" s="0">
        <x:v>9.992758</x:v>
      </x:c>
      <x:c t="n" s="0">
        <x:v>9.365139</x:v>
      </x:c>
      <x:c t="n" s="0">
        <x:v>6.726385</x:v>
      </x:c>
      <x:c t="n" s="0">
        <x:v>9.681469</x:v>
      </x:c>
      <x:c t="n" s="0">
        <x:v>5.260239</x:v>
      </x:c>
      <x:c t="n" s="0">
        <x:v>-30.06697</x:v>
      </x:c>
      <x:c t="n" s="0">
        <x:v>-20.57528</x:v>
      </x:c>
      <x:c t="n" s="0">
        <x:v>-0.4665593</x:v>
      </x:c>
      <x:c t="n" s="0">
        <x:v>-15.9445</x:v>
      </x:c>
      <x:c t="n" s="0">
        <x:v>-6.318712</x:v>
      </x:c>
      <x:c t="n" s="0">
        <x:v>-25.18805</x:v>
      </x:c>
      <x:c t="n" s="0">
        <x:v>-2.198694</x:v>
      </x:c>
      <x:c t="n" s="0">
        <x:v>5.89525</x:v>
      </x:c>
      <x:c t="n" s="0">
        <x:v>10.46357</x:v>
      </x:c>
      <x:c t="n" s="0">
        <x:v>7.718858</x:v>
      </x:c>
      <x:c t="n" s="0">
        <x:v>11.88812</x:v>
      </x:c>
      <x:c t="n" s="0">
        <x:v>26.10903</x:v>
      </x:c>
      <x:c t="n" s="0">
        <x:v>19.83937</x:v>
      </x:c>
      <x:c t="n" s="0">
        <x:v>15.43433</x:v>
      </x:c>
      <x:c t="n" s="0">
        <x:v>13.9611</x:v>
      </x:c>
      <x:c t="n" s="0">
        <x:v>18.12609</x:v>
      </x:c>
      <x:c t="n" s="0">
        <x:v>24.32686</x:v>
      </x:c>
      <x:c t="n" s="0">
        <x:v>26.47327</x:v>
      </x:c>
      <x:c t="n" s="0">
        <x:v>24.88813</x:v>
      </x:c>
      <x:c t="n" s="0">
        <x:v>26.14402</x:v>
      </x:c>
      <x:c t="n" s="0">
        <x:v>25.78796</x:v>
      </x:c>
      <x:c t="n" s="0">
        <x:v>20.2836</x:v>
      </x:c>
      <x:c t="n" s="0">
        <x:v>18.94495</x:v>
      </x:c>
      <x:c t="n" s="0">
        <x:v>19.71064</x:v>
      </x:c>
      <x:c t="n" s="0">
        <x:v>13.14581</x:v>
      </x:c>
      <x:c t="n" s="0">
        <x:v>15.4871</x:v>
      </x:c>
      <x:c t="n" s="0">
        <x:v>32.64504</x:v>
      </x:c>
      <x:c t="n" s="0">
        <x:v>27.55772</x:v>
      </x:c>
      <x:c t="n" s="0">
        <x:v>29.87967</x:v>
      </x:c>
      <x:c t="n" s="0">
        <x:v>13.87696</x:v>
      </x:c>
      <x:c t="n" s="0">
        <x:v>6.728659</x:v>
      </x:c>
      <x:c t="n" s="0">
        <x:v>7.678674</x:v>
      </x:c>
      <x:c t="n" s="0">
        <x:v>9.787904</x:v>
      </x:c>
      <x:c t="n" s="0">
        <x:v>6.196821</x:v>
      </x:c>
      <x:c t="n" s="0">
        <x:v>8.814245</x:v>
      </x:c>
      <x:c t="n" s="0">
        <x:v>5.887709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43948.6290162037</x:v>
      </x:c>
      <x:c t="n" s="7">
        <x:v>43948.6290162037</x:v>
      </x:c>
      <x:c t="n" s="0">
        <x:v>36.37787</x:v>
      </x:c>
      <x:c t="n" s="0">
        <x:v>54.20069</x:v>
      </x:c>
      <x:c t="n" s="0">
        <x:v>68.9667</x:v>
      </x:c>
      <x:c t="n" s="0">
        <x:v>74.70557</x:v>
      </x:c>
      <x:c t="n" s="0">
        <x:v>-30.06697</x:v>
      </x:c>
      <x:c t="n" s="0">
        <x:v>-22.31561</x:v>
      </x:c>
      <x:c t="n" s="0">
        <x:v>-0.3327892</x:v>
      </x:c>
      <x:c t="n" s="0">
        <x:v>-7.430662</x:v>
      </x:c>
      <x:c t="n" s="0">
        <x:v>-5.947976</x:v>
      </x:c>
      <x:c t="n" s="0">
        <x:v>-12.03107</x:v>
      </x:c>
      <x:c t="n" s="0">
        <x:v>0.2809465</x:v>
      </x:c>
      <x:c t="n" s="0">
        <x:v>5.962416</x:v>
      </x:c>
      <x:c t="n" s="0">
        <x:v>9.069221</x:v>
      </x:c>
      <x:c t="n" s="0">
        <x:v>9.268353</x:v>
      </x:c>
      <x:c t="n" s="0">
        <x:v>12.60804</x:v>
      </x:c>
      <x:c t="n" s="0">
        <x:v>23.51652</x:v>
      </x:c>
      <x:c t="n" s="0">
        <x:v>20.99646</x:v>
      </x:c>
      <x:c t="n" s="0">
        <x:v>15.37801</x:v>
      </x:c>
      <x:c t="n" s="0">
        <x:v>16.73128</x:v>
      </x:c>
      <x:c t="n" s="0">
        <x:v>18.66702</x:v>
      </x:c>
      <x:c t="n" s="0">
        <x:v>24.68731</x:v>
      </x:c>
      <x:c t="n" s="0">
        <x:v>26.84989</x:v>
      </x:c>
      <x:c t="n" s="0">
        <x:v>26.64573</x:v>
      </x:c>
      <x:c t="n" s="0">
        <x:v>25.33377</x:v>
      </x:c>
      <x:c t="n" s="0">
        <x:v>26.3724</x:v>
      </x:c>
      <x:c t="n" s="0">
        <x:v>22.33455</x:v>
      </x:c>
      <x:c t="n" s="0">
        <x:v>22.45601</x:v>
      </x:c>
      <x:c t="n" s="0">
        <x:v>20.71189</x:v>
      </x:c>
      <x:c t="n" s="0">
        <x:v>18.95025</x:v>
      </x:c>
      <x:c t="n" s="0">
        <x:v>19.6785</x:v>
      </x:c>
      <x:c t="n" s="0">
        <x:v>29.35215</x:v>
      </x:c>
      <x:c t="n" s="0">
        <x:v>28.33457</x:v>
      </x:c>
      <x:c t="n" s="0">
        <x:v>26.93765</x:v>
      </x:c>
      <x:c t="n" s="0">
        <x:v>18.00526</x:v>
      </x:c>
      <x:c t="n" s="0">
        <x:v>10.15937</x:v>
      </x:c>
      <x:c t="n" s="0">
        <x:v>9.832391</x:v>
      </x:c>
      <x:c t="n" s="0">
        <x:v>9.508971</x:v>
      </x:c>
      <x:c t="n" s="0">
        <x:v>6.70866</x:v>
      </x:c>
      <x:c t="n" s="0">
        <x:v>9.597196</x:v>
      </x:c>
      <x:c t="n" s="0">
        <x:v>5.286343</x:v>
      </x:c>
      <x:c t="n" s="0">
        <x:v>-28.52096</x:v>
      </x:c>
      <x:c t="n" s="0">
        <x:v>-20.57528</x:v>
      </x:c>
      <x:c t="n" s="0">
        <x:v>-0.4665593</x:v>
      </x:c>
      <x:c t="n" s="0">
        <x:v>-15.9445</x:v>
      </x:c>
      <x:c t="n" s="0">
        <x:v>-6.318712</x:v>
      </x:c>
      <x:c t="n" s="0">
        <x:v>-13.94331</x:v>
      </x:c>
      <x:c t="n" s="0">
        <x:v>1.300967</x:v>
      </x:c>
      <x:c t="n" s="0">
        <x:v>5.89525</x:v>
      </x:c>
      <x:c t="n" s="0">
        <x:v>10.43212</x:v>
      </x:c>
      <x:c t="n" s="0">
        <x:v>7.718858</x:v>
      </x:c>
      <x:c t="n" s="0">
        <x:v>12.61546</x:v>
      </x:c>
      <x:c t="n" s="0">
        <x:v>26.10903</x:v>
      </x:c>
      <x:c t="n" s="0">
        <x:v>19.62409</x:v>
      </x:c>
      <x:c t="n" s="0">
        <x:v>17.16067</x:v>
      </x:c>
      <x:c t="n" s="0">
        <x:v>13.05477</x:v>
      </x:c>
      <x:c t="n" s="0">
        <x:v>14.98959</x:v>
      </x:c>
      <x:c t="n" s="0">
        <x:v>23.97943</x:v>
      </x:c>
      <x:c t="n" s="0">
        <x:v>23.27358</x:v>
      </x:c>
      <x:c t="n" s="0">
        <x:v>29.14939</x:v>
      </x:c>
      <x:c t="n" s="0">
        <x:v>25.36383</x:v>
      </x:c>
      <x:c t="n" s="0">
        <x:v>23.60092</x:v>
      </x:c>
      <x:c t="n" s="0">
        <x:v>19.59051</x:v>
      </x:c>
      <x:c t="n" s="0">
        <x:v>19.39417</x:v>
      </x:c>
      <x:c t="n" s="0">
        <x:v>20.05938</x:v>
      </x:c>
      <x:c t="n" s="0">
        <x:v>15.49539</x:v>
      </x:c>
      <x:c t="n" s="0">
        <x:v>19.33623</x:v>
      </x:c>
      <x:c t="n" s="0">
        <x:v>32.4237</x:v>
      </x:c>
      <x:c t="n" s="0">
        <x:v>28.88613</x:v>
      </x:c>
      <x:c t="n" s="0">
        <x:v>30.48466</x:v>
      </x:c>
      <x:c t="n" s="0">
        <x:v>17.37029</x:v>
      </x:c>
      <x:c t="n" s="0">
        <x:v>7.588128</x:v>
      </x:c>
      <x:c t="n" s="0">
        <x:v>8.132388</x:v>
      </x:c>
      <x:c t="n" s="0">
        <x:v>9.425896</x:v>
      </x:c>
      <x:c t="n" s="0">
        <x:v>6.569513</x:v>
      </x:c>
      <x:c t="n" s="0">
        <x:v>9.888571</x:v>
      </x:c>
      <x:c t="n" s="0">
        <x:v>5.365425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43948.6290162037</x:v>
      </x:c>
      <x:c t="n" s="7">
        <x:v>43948.6290162037</x:v>
      </x:c>
      <x:c t="n" s="0">
        <x:v>36.13224</x:v>
      </x:c>
      <x:c t="n" s="0">
        <x:v>54.20069</x:v>
      </x:c>
      <x:c t="n" s="0">
        <x:v>75.37793</x:v>
      </x:c>
      <x:c t="n" s="0">
        <x:v>77.47881</x:v>
      </x:c>
      <x:c t="n" s="0">
        <x:v>-30.06697</x:v>
      </x:c>
      <x:c t="n" s="0">
        <x:v>-22.01414</x:v>
      </x:c>
      <x:c t="n" s="0">
        <x:v>-0.3520634</x:v>
      </x:c>
      <x:c t="n" s="0">
        <x:v>-8.012688</x:v>
      </x:c>
      <x:c t="n" s="0">
        <x:v>-6.000166</x:v>
      </x:c>
      <x:c t="n" s="0">
        <x:v>-12.0298</x:v>
      </x:c>
      <x:c t="n" s="0">
        <x:v>0.6946146</x:v>
      </x:c>
      <x:c t="n" s="0">
        <x:v>7.005324</x:v>
      </x:c>
      <x:c t="n" s="0">
        <x:v>9.296856</x:v>
      </x:c>
      <x:c t="n" s="0">
        <x:v>9.179482</x:v>
      </x:c>
      <x:c t="n" s="0">
        <x:v>12.60912</x:v>
      </x:c>
      <x:c t="n" s="0">
        <x:v>23.82478</x:v>
      </x:c>
      <x:c t="n" s="0">
        <x:v>21.02091</x:v>
      </x:c>
      <x:c t="n" s="0">
        <x:v>15.25827</x:v>
      </x:c>
      <x:c t="n" s="0">
        <x:v>16.31173</x:v>
      </x:c>
      <x:c t="n" s="0">
        <x:v>18.24476</x:v>
      </x:c>
      <x:c t="n" s="0">
        <x:v>24.14192</x:v>
      </x:c>
      <x:c t="n" s="0">
        <x:v>26.76298</x:v>
      </x:c>
      <x:c t="n" s="0">
        <x:v>26.77958</x:v>
      </x:c>
      <x:c t="n" s="0">
        <x:v>24.88264</x:v>
      </x:c>
      <x:c t="n" s="0">
        <x:v>25.94175</x:v>
      </x:c>
      <x:c t="n" s="0">
        <x:v>22.55897</x:v>
      </x:c>
      <x:c t="n" s="0">
        <x:v>22.32052</x:v>
      </x:c>
      <x:c t="n" s="0">
        <x:v>20.68752</x:v>
      </x:c>
      <x:c t="n" s="0">
        <x:v>18.84516</x:v>
      </x:c>
      <x:c t="n" s="0">
        <x:v>19.48881</x:v>
      </x:c>
      <x:c t="n" s="0">
        <x:v>28.90981</x:v>
      </x:c>
      <x:c t="n" s="0">
        <x:v>27.90285</x:v>
      </x:c>
      <x:c t="n" s="0">
        <x:v>27.41301</x:v>
      </x:c>
      <x:c t="n" s="0">
        <x:v>17.81563</x:v>
      </x:c>
      <x:c t="n" s="0">
        <x:v>9.798024</x:v>
      </x:c>
      <x:c t="n" s="0">
        <x:v>9.647976</x:v>
      </x:c>
      <x:c t="n" s="0">
        <x:v>9.292947</x:v>
      </x:c>
      <x:c t="n" s="0">
        <x:v>6.600773</x:v>
      </x:c>
      <x:c t="n" s="0">
        <x:v>9.528426</x:v>
      </x:c>
      <x:c t="n" s="0">
        <x:v>5.103692</x:v>
      </x:c>
      <x:c t="n" s="0">
        <x:v>-27.59772</x:v>
      </x:c>
      <x:c t="n" s="0">
        <x:v>-20.57528</x:v>
      </x:c>
      <x:c t="n" s="0">
        <x:v>-0.4665593</x:v>
      </x:c>
      <x:c t="n" s="0">
        <x:v>-15.9445</x:v>
      </x:c>
      <x:c t="n" s="0">
        <x:v>-6.318712</x:v>
      </x:c>
      <x:c t="n" s="0">
        <x:v>-12.02223</x:v>
      </x:c>
      <x:c t="n" s="0">
        <x:v>2.545908</x:v>
      </x:c>
      <x:c t="n" s="0">
        <x:v>11.63277</x:v>
      </x:c>
      <x:c t="n" s="0">
        <x:v>10.43212</x:v>
      </x:c>
      <x:c t="n" s="0">
        <x:v>9.883074</x:v>
      </x:c>
      <x:c t="n" s="0">
        <x:v>12.61546</x:v>
      </x:c>
      <x:c t="n" s="0">
        <x:v>24.86901</x:v>
      </x:c>
      <x:c t="n" s="0">
        <x:v>23.02906</x:v>
      </x:c>
      <x:c t="n" s="0">
        <x:v>12.42194</x:v>
      </x:c>
      <x:c t="n" s="0">
        <x:v>12.4036</x:v>
      </x:c>
      <x:c t="n" s="0">
        <x:v>14.50907</x:v>
      </x:c>
      <x:c t="n" s="0">
        <x:v>16.07555</x:v>
      </x:c>
      <x:c t="n" s="0">
        <x:v>28.17631</x:v>
      </x:c>
      <x:c t="n" s="0">
        <x:v>27.54742</x:v>
      </x:c>
      <x:c t="n" s="0">
        <x:v>22.60781</x:v>
      </x:c>
      <x:c t="n" s="0">
        <x:v>22.70546</x:v>
      </x:c>
      <x:c t="n" s="0">
        <x:v>22.79932</x:v>
      </x:c>
      <x:c t="n" s="0">
        <x:v>22.08749</x:v>
      </x:c>
      <x:c t="n" s="0">
        <x:v>19.40678</x:v>
      </x:c>
      <x:c t="n" s="0">
        <x:v>18.52272</x:v>
      </x:c>
      <x:c t="n" s="0">
        <x:v>17.8674</x:v>
      </x:c>
      <x:c t="n" s="0">
        <x:v>21.5867</x:v>
      </x:c>
      <x:c t="n" s="0">
        <x:v>23.10777</x:v>
      </x:c>
      <x:c t="n" s="0">
        <x:v>29.50025</x:v>
      </x:c>
      <x:c t="n" s="0">
        <x:v>15.74017</x:v>
      </x:c>
      <x:c t="n" s="0">
        <x:v>6.808881</x:v>
      </x:c>
      <x:c t="n" s="0">
        <x:v>9.031175</x:v>
      </x:c>
      <x:c t="n" s="0">
        <x:v>8.150109</x:v>
      </x:c>
      <x:c t="n" s="0">
        <x:v>6.193146</x:v>
      </x:c>
      <x:c t="n" s="0">
        <x:v>8.459499</x:v>
      </x:c>
      <x:c t="n" s="0">
        <x:v>4.125334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43948.6290162037</x:v>
      </x:c>
      <x:c t="n" s="7">
        <x:v>43948.6290162037</x:v>
      </x:c>
      <x:c t="n" s="0">
        <x:v>34.94513</x:v>
      </x:c>
      <x:c t="n" s="0">
        <x:v>54.20069</x:v>
      </x:c>
      <x:c t="n" s="0">
        <x:v>78.46795</x:v>
      </x:c>
      <x:c t="n" s="0">
        <x:v>79.90714</x:v>
      </x:c>
      <x:c t="n" s="0">
        <x:v>-29.68221</x:v>
      </x:c>
      <x:c t="n" s="0">
        <x:v>-21.77224</x:v>
      </x:c>
      <x:c t="n" s="0">
        <x:v>-0.6921637</x:v>
      </x:c>
      <x:c t="n" s="0">
        <x:v>-8.608415</x:v>
      </x:c>
      <x:c t="n" s="0">
        <x:v>-6.045241</x:v>
      </x:c>
      <x:c t="n" s="0">
        <x:v>-12.02872</x:v>
      </x:c>
      <x:c t="n" s="0">
        <x:v>1.019159</x:v>
      </x:c>
      <x:c t="n" s="0">
        <x:v>8.40799</x:v>
      </x:c>
      <x:c t="n" s="0">
        <x:v>8.913362</x:v>
      </x:c>
      <x:c t="n" s="0">
        <x:v>9.740702</x:v>
      </x:c>
      <x:c t="n" s="0">
        <x:v>12.61005</x:v>
      </x:c>
      <x:c t="n" s="0">
        <x:v>23.90749</x:v>
      </x:c>
      <x:c t="n" s="0">
        <x:v>22.14614</x:v>
      </x:c>
      <x:c t="n" s="0">
        <x:v>14.70267</x:v>
      </x:c>
      <x:c t="n" s="0">
        <x:v>16.1117</x:v>
      </x:c>
      <x:c t="n" s="0">
        <x:v>17.88261</x:v>
      </x:c>
      <x:c t="n" s="0">
        <x:v>23.6097</x:v>
      </x:c>
      <x:c t="n" s="0">
        <x:v>26.80927</x:v>
      </x:c>
      <x:c t="n" s="0">
        <x:v>26.55356</x:v>
      </x:c>
      <x:c t="n" s="0">
        <x:v>25.47535</x:v>
      </x:c>
      <x:c t="n" s="0">
        <x:v>25.89641</x:v>
      </x:c>
      <x:c t="n" s="0">
        <x:v>22.42474</x:v>
      </x:c>
      <x:c t="n" s="0">
        <x:v>21.8935</x:v>
      </x:c>
      <x:c t="n" s="0">
        <x:v>20.25399</x:v>
      </x:c>
      <x:c t="n" s="0">
        <x:v>18.59222</x:v>
      </x:c>
      <x:c t="n" s="0">
        <x:v>19.05927</x:v>
      </x:c>
      <x:c t="n" s="0">
        <x:v>28.26739</x:v>
      </x:c>
      <x:c t="n" s="0">
        <x:v>27.41232</x:v>
      </x:c>
      <x:c t="n" s="0">
        <x:v>27.66372</x:v>
      </x:c>
      <x:c t="n" s="0">
        <x:v>17.3624</x:v>
      </x:c>
      <x:c t="n" s="0">
        <x:v>9.51355</x:v>
      </x:c>
      <x:c t="n" s="0">
        <x:v>9.486691</x:v>
      </x:c>
      <x:c t="n" s="0">
        <x:v>9.141315</x:v>
      </x:c>
      <x:c t="n" s="0">
        <x:v>6.706164</x:v>
      </x:c>
      <x:c t="n" s="0">
        <x:v>9.885839</x:v>
      </x:c>
      <x:c t="n" s="0">
        <x:v>5.118791</x:v>
      </x:c>
      <x:c t="n" s="0">
        <x:v>-27.59772</x:v>
      </x:c>
      <x:c t="n" s="0">
        <x:v>-20.57528</x:v>
      </x:c>
      <x:c t="n" s="0">
        <x:v>-5.12568</x:v>
      </x:c>
      <x:c t="n" s="0">
        <x:v>-17.60227</x:v>
      </x:c>
      <x:c t="n" s="0">
        <x:v>-6.318712</x:v>
      </x:c>
      <x:c t="n" s="0">
        <x:v>-12.02223</x:v>
      </x:c>
      <x:c t="n" s="0">
        <x:v>2.545908</x:v>
      </x:c>
      <x:c t="n" s="0">
        <x:v>12.58233</x:v>
      </x:c>
      <x:c t="n" s="0">
        <x:v>1.080483</x:v>
      </x:c>
      <x:c t="n" s="0">
        <x:v>12.06867</x:v>
      </x:c>
      <x:c t="n" s="0">
        <x:v>12.54823</x:v>
      </x:c>
      <x:c t="n" s="0">
        <x:v>24.36217</x:v>
      </x:c>
      <x:c t="n" s="0">
        <x:v>25.82967</x:v>
      </x:c>
      <x:c t="n" s="0">
        <x:v>7.746739</x:v>
      </x:c>
      <x:c t="n" s="0">
        <x:v>15.22925</x:v>
      </x:c>
      <x:c t="n" s="0">
        <x:v>14.758</x:v>
      </x:c>
      <x:c t="n" s="0">
        <x:v>18.57604</x:v>
      </x:c>
      <x:c t="n" s="0">
        <x:v>25.72697</x:v>
      </x:c>
      <x:c t="n" s="0">
        <x:v>23.56362</x:v>
      </x:c>
      <x:c t="n" s="0">
        <x:v>28.00351</x:v>
      </x:c>
      <x:c t="n" s="0">
        <x:v>25.09537</x:v>
      </x:c>
      <x:c t="n" s="0">
        <x:v>22.87454</x:v>
      </x:c>
      <x:c t="n" s="0">
        <x:v>18.487</x:v>
      </x:c>
      <x:c t="n" s="0">
        <x:v>16.58625</x:v>
      </x:c>
      <x:c t="n" s="0">
        <x:v>18.13371</x:v>
      </x:c>
      <x:c t="n" s="0">
        <x:v>16.25422</x:v>
      </x:c>
      <x:c t="n" s="0">
        <x:v>16.01518</x:v>
      </x:c>
      <x:c t="n" s="0">
        <x:v>20.83282</x:v>
      </x:c>
      <x:c t="n" s="0">
        <x:v>28.38337</x:v>
      </x:c>
      <x:c t="n" s="0">
        <x:v>13.46519</x:v>
      </x:c>
      <x:c t="n" s="0">
        <x:v>7.732021</x:v>
      </x:c>
      <x:c t="n" s="0">
        <x:v>8.44419</x:v>
      </x:c>
      <x:c t="n" s="0">
        <x:v>7.866473</x:v>
      </x:c>
      <x:c t="n" s="0">
        <x:v>7.249798</x:v>
      </x:c>
      <x:c t="n" s="0">
        <x:v>11.56937</x:v>
      </x:c>
      <x:c t="n" s="0">
        <x:v>5.279739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43948.6290162037</x:v>
      </x:c>
      <x:c t="n" s="7">
        <x:v>43948.6290162037</x:v>
      </x:c>
      <x:c t="n" s="0">
        <x:v>33.33748</x:v>
      </x:c>
      <x:c t="n" s="0">
        <x:v>54.20069</x:v>
      </x:c>
      <x:c t="n" s="0">
        <x:v>81.21532</x:v>
      </x:c>
      <x:c t="n" s="0">
        <x:v>82.50064</x:v>
      </x:c>
      <x:c t="n" s="0">
        <x:v>-29.30965</x:v>
      </x:c>
      <x:c t="n" s="0">
        <x:v>-21.57587</x:v>
      </x:c>
      <x:c t="n" s="0">
        <x:v>-1.117926</x:v>
      </x:c>
      <x:c t="n" s="0">
        <x:v>-9.201138</x:v>
      </x:c>
      <x:c t="n" s="0">
        <x:v>-6.084109</x:v>
      </x:c>
      <x:c t="n" s="0">
        <x:v>-12.0278</x:v>
      </x:c>
      <x:c t="n" s="0">
        <x:v>1.278336</x:v>
      </x:c>
      <x:c t="n" s="0">
        <x:v>9.263422</x:v>
      </x:c>
      <x:c t="n" s="0">
        <x:v>8.348639</x:v>
      </x:c>
      <x:c t="n" s="0">
        <x:v>10.16854</x:v>
      </x:c>
      <x:c t="n" s="0">
        <x:v>12.57167</x:v>
      </x:c>
      <x:c t="n" s="0">
        <x:v>23.97691</x:v>
      </x:c>
      <x:c t="n" s="0">
        <x:v>22.91956</x:v>
      </x:c>
      <x:c t="n" s="0">
        <x:v>15.07591</x:v>
      </x:c>
      <x:c t="n" s="0">
        <x:v>15.85487</x:v>
      </x:c>
      <x:c t="n" s="0">
        <x:v>17.68793</x:v>
      </x:c>
      <x:c t="n" s="0">
        <x:v>23.22728</x:v>
      </x:c>
      <x:c t="n" s="0">
        <x:v>26.66292</x:v>
      </x:c>
      <x:c t="n" s="0">
        <x:v>26.34781</x:v>
      </x:c>
      <x:c t="n" s="0">
        <x:v>25.44726</x:v>
      </x:c>
      <x:c t="n" s="0">
        <x:v>25.68585</x:v>
      </x:c>
      <x:c t="n" s="0">
        <x:v>22.16639</x:v>
      </x:c>
      <x:c t="n" s="0">
        <x:v>21.85643</x:v>
      </x:c>
      <x:c t="n" s="0">
        <x:v>20.17936</x:v>
      </x:c>
      <x:c t="n" s="0">
        <x:v>18.51551</x:v>
      </x:c>
      <x:c t="n" s="0">
        <x:v>18.66801</x:v>
      </x:c>
      <x:c t="n" s="0">
        <x:v>27.61589</x:v>
      </x:c>
      <x:c t="n" s="0">
        <x:v>26.8453</x:v>
      </x:c>
      <x:c t="n" s="0">
        <x:v>27.39439</x:v>
      </x:c>
      <x:c t="n" s="0">
        <x:v>17.0681</x:v>
      </x:c>
      <x:c t="n" s="0">
        <x:v>9.445823</x:v>
      </x:c>
      <x:c t="n" s="0">
        <x:v>9.262241</x:v>
      </x:c>
      <x:c t="n" s="0">
        <x:v>9.200772</x:v>
      </x:c>
      <x:c t="n" s="0">
        <x:v>6.728833</x:v>
      </x:c>
      <x:c t="n" s="0">
        <x:v>9.749027</x:v>
      </x:c>
      <x:c t="n" s="0">
        <x:v>5.132706</x:v>
      </x:c>
      <x:c t="n" s="0">
        <x:v>-27.59772</x:v>
      </x:c>
      <x:c t="n" s="0">
        <x:v>-20.57528</x:v>
      </x:c>
      <x:c t="n" s="0">
        <x:v>-5.12568</x:v>
      </x:c>
      <x:c t="n" s="0">
        <x:v>-17.60227</x:v>
      </x:c>
      <x:c t="n" s="0">
        <x:v>-6.318712</x:v>
      </x:c>
      <x:c t="n" s="0">
        <x:v>-12.02223</x:v>
      </x:c>
      <x:c t="n" s="0">
        <x:v>2.545908</x:v>
      </x:c>
      <x:c t="n" s="0">
        <x:v>12.17737</x:v>
      </x:c>
      <x:c t="n" s="0">
        <x:v>1.080483</x:v>
      </x:c>
      <x:c t="n" s="0">
        <x:v>12.06867</x:v>
      </x:c>
      <x:c t="n" s="0">
        <x:v>12.34008</x:v>
      </x:c>
      <x:c t="n" s="0">
        <x:v>24.36217</x:v>
      </x:c>
      <x:c t="n" s="0">
        <x:v>25.55325</x:v>
      </x:c>
      <x:c t="n" s="0">
        <x:v>17.81995</x:v>
      </x:c>
      <x:c t="n" s="0">
        <x:v>12.95551</x:v>
      </x:c>
      <x:c t="n" s="0">
        <x:v>18.29365</x:v>
      </x:c>
      <x:c t="n" s="0">
        <x:v>19.98421</x:v>
      </x:c>
      <x:c t="n" s="0">
        <x:v>24.63721</x:v>
      </x:c>
      <x:c t="n" s="0">
        <x:v>27.76496</x:v>
      </x:c>
      <x:c t="n" s="0">
        <x:v>24.69439</x:v>
      </x:c>
      <x:c t="n" s="0">
        <x:v>27.45633</x:v>
      </x:c>
      <x:c t="n" s="0">
        <x:v>20.30281</x:v>
      </x:c>
      <x:c t="n" s="0">
        <x:v>21.03387</x:v>
      </x:c>
      <x:c t="n" s="0">
        <x:v>21.43235</x:v>
      </x:c>
      <x:c t="n" s="0">
        <x:v>16.49058</x:v>
      </x:c>
      <x:c t="n" s="0">
        <x:v>13.85152</x:v>
      </x:c>
      <x:c t="n" s="0">
        <x:v>14.06016</x:v>
      </x:c>
      <x:c t="n" s="0">
        <x:v>19.60206</x:v>
      </x:c>
      <x:c t="n" s="0">
        <x:v>23.82812</x:v>
      </x:c>
      <x:c t="n" s="0">
        <x:v>14.29776</x:v>
      </x:c>
      <x:c t="n" s="0">
        <x:v>8.439656</x:v>
      </x:c>
      <x:c t="n" s="0">
        <x:v>7.083499</x:v>
      </x:c>
      <x:c t="n" s="0">
        <x:v>9.419845</x:v>
      </x:c>
      <x:c t="n" s="0">
        <x:v>6.547476</x:v>
      </x:c>
      <x:c t="n" s="0">
        <x:v>9.603371</x:v>
      </x:c>
      <x:c t="n" s="0">
        <x:v>4.818665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43948.6290162037</x:v>
      </x:c>
      <x:c t="n" s="7">
        <x:v>43948.6290162037</x:v>
      </x:c>
      <x:c t="n" s="0">
        <x:v>33.7746</x:v>
      </x:c>
      <x:c t="n" s="0">
        <x:v>54.20069</x:v>
      </x:c>
      <x:c t="n" s="0">
        <x:v>81.8007</x:v>
      </x:c>
      <x:c t="n" s="0">
        <x:v>82.85138</x:v>
      </x:c>
      <x:c t="n" s="0">
        <x:v>-28.94013</x:v>
      </x:c>
      <x:c t="n" s="0">
        <x:v>-21.2761</x:v>
      </x:c>
      <x:c t="n" s="0">
        <x:v>-1.517817</x:v>
      </x:c>
      <x:c t="n" s="0">
        <x:v>-9.780492</x:v>
      </x:c>
      <x:c t="n" s="0">
        <x:v>-6.2587</x:v>
      </x:c>
      <x:c t="n" s="0">
        <x:v>-12.02701</x:v>
      </x:c>
      <x:c t="n" s="0">
        <x:v>1.488057</x:v>
      </x:c>
      <x:c t="n" s="0">
        <x:v>9.723155</x:v>
      </x:c>
      <x:c t="n" s="0">
        <x:v>7.800398</x:v>
      </x:c>
      <x:c t="n" s="0">
        <x:v>10.2666</x:v>
      </x:c>
      <x:c t="n" s="0">
        <x:v>12.53862</x:v>
      </x:c>
      <x:c t="n" s="0">
        <x:v>23.79267</x:v>
      </x:c>
      <x:c t="n" s="0">
        <x:v>23.20912</x:v>
      </x:c>
      <x:c t="n" s="0">
        <x:v>15.60137</x:v>
      </x:c>
      <x:c t="n" s="0">
        <x:v>15.38759</x:v>
      </x:c>
      <x:c t="n" s="0">
        <x:v>18.40643</x:v>
      </x:c>
      <x:c t="n" s="0">
        <x:v>23.16763</x:v>
      </x:c>
      <x:c t="n" s="0">
        <x:v>26.15912</x:v>
      </x:c>
      <x:c t="n" s="0">
        <x:v>26.72898</x:v>
      </x:c>
      <x:c t="n" s="0">
        <x:v>25.44051</x:v>
      </x:c>
      <x:c t="n" s="0">
        <x:v>25.75169</x:v>
      </x:c>
      <x:c t="n" s="0">
        <x:v>22.25561</x:v>
      </x:c>
      <x:c t="n" s="0">
        <x:v>21.49095</x:v>
      </x:c>
      <x:c t="n" s="0">
        <x:v>20.3459</x:v>
      </x:c>
      <x:c t="n" s="0">
        <x:v>18.17194</x:v>
      </x:c>
      <x:c t="n" s="0">
        <x:v>18.48387</x:v>
      </x:c>
      <x:c t="n" s="0">
        <x:v>26.97215</x:v>
      </x:c>
      <x:c t="n" s="0">
        <x:v>26.23285</x:v>
      </x:c>
      <x:c t="n" s="0">
        <x:v>26.86352</x:v>
      </x:c>
      <x:c t="n" s="0">
        <x:v>16.74695</x:v>
      </x:c>
      <x:c t="n" s="0">
        <x:v>9.195899</x:v>
      </x:c>
      <x:c t="n" s="0">
        <x:v>8.914988</x:v>
      </x:c>
      <x:c t="n" s="0">
        <x:v>9.12334</x:v>
      </x:c>
      <x:c t="n" s="0">
        <x:v>6.819674</x:v>
      </x:c>
      <x:c t="n" s="0">
        <x:v>9.666238</x:v>
      </x:c>
      <x:c t="n" s="0">
        <x:v>5.176568</x:v>
      </x:c>
      <x:c t="n" s="0">
        <x:v>-27.04074</x:v>
      </x:c>
      <x:c t="n" s="0">
        <x:v>-19.4654</x:v>
      </x:c>
      <x:c t="n" s="0">
        <x:v>-5.12568</x:v>
      </x:c>
      <x:c t="n" s="0">
        <x:v>-17.60227</x:v>
      </x:c>
      <x:c t="n" s="0">
        <x:v>-8.285919</x:v>
      </x:c>
      <x:c t="n" s="0">
        <x:v>-12.02223</x:v>
      </x:c>
      <x:c t="n" s="0">
        <x:v>2.545908</x:v>
      </x:c>
      <x:c t="n" s="0">
        <x:v>11.73073</x:v>
      </x:c>
      <x:c t="n" s="0">
        <x:v>1.080483</x:v>
      </x:c>
      <x:c t="n" s="0">
        <x:v>9.833433</x:v>
      </x:c>
      <x:c t="n" s="0">
        <x:v>12.34008</x:v>
      </x:c>
      <x:c t="n" s="0">
        <x:v>20.91109</x:v>
      </x:c>
      <x:c t="n" s="0">
        <x:v>24.59956</x:v>
      </x:c>
      <x:c t="n" s="0">
        <x:v>16.88146</x:v>
      </x:c>
      <x:c t="n" s="0">
        <x:v>10.14547</x:v>
      </x:c>
      <x:c t="n" s="0">
        <x:v>20.5776</x:v>
      </x:c>
      <x:c t="n" s="0">
        <x:v>23.4699</x:v>
      </x:c>
      <x:c t="n" s="0">
        <x:v>21.12523</x:v>
      </x:c>
      <x:c t="n" s="0">
        <x:v>26.30442</x:v>
      </x:c>
      <x:c t="n" s="0">
        <x:v>25.05007</x:v>
      </x:c>
      <x:c t="n" s="0">
        <x:v>23.17283</x:v>
      </x:c>
      <x:c t="n" s="0">
        <x:v>22.46111</x:v>
      </x:c>
      <x:c t="n" s="0">
        <x:v>17.39715</x:v>
      </x:c>
      <x:c t="n" s="0">
        <x:v>20.01534</x:v>
      </x:c>
      <x:c t="n" s="0">
        <x:v>17.33505</x:v>
      </x:c>
      <x:c t="n" s="0">
        <x:v>18.46096</x:v>
      </x:c>
      <x:c t="n" s="0">
        <x:v>15.92773</x:v>
      </x:c>
      <x:c t="n" s="0">
        <x:v>16.60581</x:v>
      </x:c>
      <x:c t="n" s="0">
        <x:v>18.58086</x:v>
      </x:c>
      <x:c t="n" s="0">
        <x:v>13.57316</x:v>
      </x:c>
      <x:c t="n" s="0">
        <x:v>8.255899</x:v>
      </x:c>
      <x:c t="n" s="0">
        <x:v>5.335442</x:v>
      </x:c>
      <x:c t="n" s="0">
        <x:v>8.366825</x:v>
      </x:c>
      <x:c t="n" s="0">
        <x:v>9.000887</x:v>
      </x:c>
      <x:c t="n" s="0">
        <x:v>8.835212</x:v>
      </x:c>
      <x:c t="n" s="0">
        <x:v>5.838296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43948.6290162037</x:v>
      </x:c>
      <x:c t="n" s="7">
        <x:v>43948.6290162037</x:v>
      </x:c>
      <x:c t="n" s="0">
        <x:v>34.12297</x:v>
      </x:c>
      <x:c t="n" s="0">
        <x:v>54.20069</x:v>
      </x:c>
      <x:c t="n" s="0">
        <x:v>79.29576</x:v>
      </x:c>
      <x:c t="n" s="0">
        <x:v>81.48392</x:v>
      </x:c>
      <x:c t="n" s="0">
        <x:v>-28.54119</x:v>
      </x:c>
      <x:c t="n" s="0">
        <x:v>-20.8408</x:v>
      </x:c>
      <x:c t="n" s="0">
        <x:v>-1.891146</x:v>
      </x:c>
      <x:c t="n" s="0">
        <x:v>-10.34493</x:v>
      </x:c>
      <x:c t="n" s="0">
        <x:v>-6.648831</x:v>
      </x:c>
      <x:c t="n" s="0">
        <x:v>-12.02635</x:v>
      </x:c>
      <x:c t="n" s="0">
        <x:v>1.824952</x:v>
      </x:c>
      <x:c t="n" s="0">
        <x:v>10.08059</x:v>
      </x:c>
      <x:c t="n" s="0">
        <x:v>8.811833</x:v>
      </x:c>
      <x:c t="n" s="0">
        <x:v>9.964415</x:v>
      </x:c>
      <x:c t="n" s="0">
        <x:v>12.5102</x:v>
      </x:c>
      <x:c t="n" s="0">
        <x:v>23.21006</x:v>
      </x:c>
      <x:c t="n" s="0">
        <x:v>23.44199</x:v>
      </x:c>
      <x:c t="n" s="0">
        <x:v>15.18313</x:v>
      </x:c>
      <x:c t="n" s="0">
        <x:v>14.76029</x:v>
      </x:c>
      <x:c t="n" s="0">
        <x:v>18.35426</x:v>
      </x:c>
      <x:c t="n" s="0">
        <x:v>23.16041</x:v>
      </x:c>
      <x:c t="n" s="0">
        <x:v>25.80861</x:v>
      </x:c>
      <x:c t="n" s="0">
        <x:v>26.17795</x:v>
      </x:c>
      <x:c t="n" s="0">
        <x:v>25.21466</x:v>
      </x:c>
      <x:c t="n" s="0">
        <x:v>25.68039</x:v>
      </x:c>
      <x:c t="n" s="0">
        <x:v>22.10438</x:v>
      </x:c>
      <x:c t="n" s="0">
        <x:v>21.35629</x:v>
      </x:c>
      <x:c t="n" s="0">
        <x:v>20.125</x:v>
      </x:c>
      <x:c t="n" s="0">
        <x:v>18.46621</x:v>
      </x:c>
      <x:c t="n" s="0">
        <x:v>18.20223</x:v>
      </x:c>
      <x:c t="n" s="0">
        <x:v>26.35292</x:v>
      </x:c>
      <x:c t="n" s="0">
        <x:v>25.62581</x:v>
      </x:c>
      <x:c t="n" s="0">
        <x:v>26.2732</x:v>
      </x:c>
      <x:c t="n" s="0">
        <x:v>16.42544</x:v>
      </x:c>
      <x:c t="n" s="0">
        <x:v>9.01411</x:v>
      </x:c>
      <x:c t="n" s="0">
        <x:v>8.598866</x:v>
      </x:c>
      <x:c t="n" s="0">
        <x:v>8.874651</x:v>
      </x:c>
      <x:c t="n" s="0">
        <x:v>7.274074</x:v>
      </x:c>
      <x:c t="n" s="0">
        <x:v>9.71624</x:v>
      </x:c>
      <x:c t="n" s="0">
        <x:v>5.145588</x:v>
      </x:c>
      <x:c t="n" s="0">
        <x:v>-26.7379</x:v>
      </x:c>
      <x:c t="n" s="0">
        <x:v>-18.91426</x:v>
      </x:c>
      <x:c t="n" s="0">
        <x:v>-5.12568</x:v>
      </x:c>
      <x:c t="n" s="0">
        <x:v>-17.60227</x:v>
      </x:c>
      <x:c t="n" s="0">
        <x:v>-10.11544</x:v>
      </x:c>
      <x:c t="n" s="0">
        <x:v>-11.67106</x:v>
      </x:c>
      <x:c t="n" s="0">
        <x:v>3.668716</x:v>
      </x:c>
      <x:c t="n" s="0">
        <x:v>11.73073</x:v>
      </x:c>
      <x:c t="n" s="0">
        <x:v>13.51367</x:v>
      </x:c>
      <x:c t="n" s="0">
        <x:v>7.586885</x:v>
      </x:c>
      <x:c t="n" s="0">
        <x:v>12.34008</x:v>
      </x:c>
      <x:c t="n" s="0">
        <x:v>15.25379</x:v>
      </x:c>
      <x:c t="n" s="0">
        <x:v>24.59956</x:v>
      </x:c>
      <x:c t="n" s="0">
        <x:v>11.29584</x:v>
      </x:c>
      <x:c t="n" s="0">
        <x:v>1.898689</x:v>
      </x:c>
      <x:c t="n" s="0">
        <x:v>17.7092</x:v>
      </x:c>
      <x:c t="n" s="0">
        <x:v>23.20274</x:v>
      </x:c>
      <x:c t="n" s="0">
        <x:v>21.88779</x:v>
      </x:c>
      <x:c t="n" s="0">
        <x:v>17.56745</x:v>
      </x:c>
      <x:c t="n" s="0">
        <x:v>23.67888</x:v>
      </x:c>
      <x:c t="n" s="0">
        <x:v>24.5988</x:v>
      </x:c>
      <x:c t="n" s="0">
        <x:v>22.89408</x:v>
      </x:c>
      <x:c t="n" s="0">
        <x:v>21.45471</x:v>
      </x:c>
      <x:c t="n" s="0">
        <x:v>18.21574</x:v>
      </x:c>
      <x:c t="n" s="0">
        <x:v>20.07968</x:v>
      </x:c>
      <x:c t="n" s="0">
        <x:v>16.23826</x:v>
      </x:c>
      <x:c t="n" s="0">
        <x:v>17.26444</x:v>
      </x:c>
      <x:c t="n" s="0">
        <x:v>16.60801</x:v>
      </x:c>
      <x:c t="n" s="0">
        <x:v>18.79806</x:v>
      </x:c>
      <x:c t="n" s="0">
        <x:v>14.79488</x:v>
      </x:c>
      <x:c t="n" s="0">
        <x:v>7.694493</x:v>
      </x:c>
      <x:c t="n" s="0">
        <x:v>7.016635</x:v>
      </x:c>
      <x:c t="n" s="0">
        <x:v>6.992774</x:v>
      </x:c>
      <x:c t="n" s="0">
        <x:v>7.610678</x:v>
      </x:c>
      <x:c t="n" s="0">
        <x:v>9.799503</x:v>
      </x:c>
      <x:c t="n" s="0">
        <x:v>4.373947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43948.6290162037</x:v>
      </x:c>
      <x:c t="n" s="7">
        <x:v>43948.6290162037</x:v>
      </x:c>
      <x:c t="n" s="0">
        <x:v>33.85186</x:v>
      </x:c>
      <x:c t="n" s="0">
        <x:v>54.20069</x:v>
      </x:c>
      <x:c t="n" s="0">
        <x:v>73.61968</x:v>
      </x:c>
      <x:c t="n" s="0">
        <x:v>77.33305</x:v>
      </x:c>
      <x:c t="n" s="0">
        <x:v>-28.22752</x:v>
      </x:c>
      <x:c t="n" s="0">
        <x:v>-20.50076</x:v>
      </x:c>
      <x:c t="n" s="0">
        <x:v>-2.237537</x:v>
      </x:c>
      <x:c t="n" s="0">
        <x:v>-10.89285</x:v>
      </x:c>
      <x:c t="n" s="0">
        <x:v>-7.012225</x:v>
      </x:c>
      <x:c t="n" s="0">
        <x:v>-11.66364</x:v>
      </x:c>
      <x:c t="n" s="0">
        <x:v>2.177122</x:v>
      </x:c>
      <x:c t="n" s="0">
        <x:v>10.26955</x:v>
      </x:c>
      <x:c t="n" s="0">
        <x:v>10.09281</x:v>
      </x:c>
      <x:c t="n" s="0">
        <x:v>9.688572</x:v>
      </x:c>
      <x:c t="n" s="0">
        <x:v>12.48627</x:v>
      </x:c>
      <x:c t="n" s="0">
        <x:v>22.64201</x:v>
      </x:c>
      <x:c t="n" s="0">
        <x:v>23.36511</x:v>
      </x:c>
      <x:c t="n" s="0">
        <x:v>15.19061</x:v>
      </x:c>
      <x:c t="n" s="0">
        <x:v>14.43952</x:v>
      </x:c>
      <x:c t="n" s="0">
        <x:v>17.99322</x:v>
      </x:c>
      <x:c t="n" s="0">
        <x:v>23.43009</x:v>
      </x:c>
      <x:c t="n" s="0">
        <x:v>25.80244</x:v>
      </x:c>
      <x:c t="n" s="0">
        <x:v>25.57577</x:v>
      </x:c>
      <x:c t="n" s="0">
        <x:v>24.87659</x:v>
      </x:c>
      <x:c t="n" s="0">
        <x:v>25.51565</x:v>
      </x:c>
      <x:c t="n" s="0">
        <x:v>22.64002</x:v>
      </x:c>
      <x:c t="n" s="0">
        <x:v>20.97131</x:v>
      </x:c>
      <x:c t="n" s="0">
        <x:v>19.7625</x:v>
      </x:c>
      <x:c t="n" s="0">
        <x:v>18.39572</x:v>
      </x:c>
      <x:c t="n" s="0">
        <x:v>18.01428</x:v>
      </x:c>
      <x:c t="n" s="0">
        <x:v>25.74793</x:v>
      </x:c>
      <x:c t="n" s="0">
        <x:v>25.36688</x:v>
      </x:c>
      <x:c t="n" s="0">
        <x:v>25.83076</x:v>
      </x:c>
      <x:c t="n" s="0">
        <x:v>15.97891</x:v>
      </x:c>
      <x:c t="n" s="0">
        <x:v>8.89644</x:v>
      </x:c>
      <x:c t="n" s="0">
        <x:v>8.305552</x:v>
      </x:c>
      <x:c t="n" s="0">
        <x:v>8.695222</x:v>
      </x:c>
      <x:c t="n" s="0">
        <x:v>7.240796</x:v>
      </x:c>
      <x:c t="n" s="0">
        <x:v>9.689644</x:v>
      </x:c>
      <x:c t="n" s="0">
        <x:v>5.154544</x:v>
      </x:c>
      <x:c t="n" s="0">
        <x:v>-26.7379</x:v>
      </x:c>
      <x:c t="n" s="0">
        <x:v>-18.91426</x:v>
      </x:c>
      <x:c t="n" s="0">
        <x:v>-5.12568</x:v>
      </x:c>
      <x:c t="n" s="0">
        <x:v>-17.60227</x:v>
      </x:c>
      <x:c t="n" s="0">
        <x:v>-10.11544</x:v>
      </x:c>
      <x:c t="n" s="0">
        <x:v>-9.785341</x:v>
      </x:c>
      <x:c t="n" s="0">
        <x:v>3.807808</x:v>
      </x:c>
      <x:c t="n" s="0">
        <x:v>10.16894</x:v>
      </x:c>
      <x:c t="n" s="0">
        <x:v>14.06248</x:v>
      </x:c>
      <x:c t="n" s="0">
        <x:v>7.586885</x:v>
      </x:c>
      <x:c t="n" s="0">
        <x:v>12.34513</x:v>
      </x:c>
      <x:c t="n" s="0">
        <x:v>15.25379</x:v>
      </x:c>
      <x:c t="n" s="0">
        <x:v>22.05458</x:v>
      </x:c>
      <x:c t="n" s="0">
        <x:v>17.07754</x:v>
      </x:c>
      <x:c t="n" s="0">
        <x:v>13.31131</x:v>
      </x:c>
      <x:c t="n" s="0">
        <x:v>14.27352</x:v>
      </x:c>
      <x:c t="n" s="0">
        <x:v>24.06281</x:v>
      </x:c>
      <x:c t="n" s="0">
        <x:v>27.30506</x:v>
      </x:c>
      <x:c t="n" s="0">
        <x:v>18.76872</x:v>
      </x:c>
      <x:c t="n" s="0">
        <x:v>21.6155</x:v>
      </x:c>
      <x:c t="n" s="0">
        <x:v>23.43272</x:v>
      </x:c>
      <x:c t="n" s="0">
        <x:v>23.4194</x:v>
      </x:c>
      <x:c t="n" s="0">
        <x:v>14.02728</x:v>
      </x:c>
      <x:c t="n" s="0">
        <x:v>15.66683</x:v>
      </x:c>
      <x:c t="n" s="0">
        <x:v>16.74722</x:v>
      </x:c>
      <x:c t="n" s="0">
        <x:v>16.2512</x:v>
      </x:c>
      <x:c t="n" s="0">
        <x:v>18.36177</x:v>
      </x:c>
      <x:c t="n" s="0">
        <x:v>24.02569</x:v>
      </x:c>
      <x:c t="n" s="0">
        <x:v>21.39579</x:v>
      </x:c>
      <x:c t="n" s="0">
        <x:v>11.07845</x:v>
      </x:c>
      <x:c t="n" s="0">
        <x:v>8.057907</x:v>
      </x:c>
      <x:c t="n" s="0">
        <x:v>5.374242</x:v>
      </x:c>
      <x:c t="n" s="0">
        <x:v>7.576059</x:v>
      </x:c>
      <x:c t="n" s="0">
        <x:v>7.185223</x:v>
      </x:c>
      <x:c t="n" s="0">
        <x:v>9.3384</x:v>
      </x:c>
      <x:c t="n" s="0">
        <x:v>5.494087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43948.6290162037</x:v>
      </x:c>
      <x:c t="n" s="7">
        <x:v>43948.6290162037</x:v>
      </x:c>
      <x:c t="n" s="0">
        <x:v>34.31981</x:v>
      </x:c>
      <x:c t="n" s="0">
        <x:v>54.20069</x:v>
      </x:c>
      <x:c t="n" s="0">
        <x:v>67.47575</x:v>
      </x:c>
      <x:c t="n" s="0">
        <x:v>70.72618</x:v>
      </x:c>
      <x:c t="n" s="0">
        <x:v>-27.97634</x:v>
      </x:c>
      <x:c t="n" s="0">
        <x:v>-20.23004</x:v>
      </x:c>
      <x:c t="n" s="0">
        <x:v>-2.556942</x:v>
      </x:c>
      <x:c t="n" s="0">
        <x:v>-11.42263</x:v>
      </x:c>
      <x:c t="n" s="0">
        <x:v>-7.348622</x:v>
      </x:c>
      <x:c t="n" s="0">
        <x:v>-11.33351</x:v>
      </x:c>
      <x:c t="n" s="0">
        <x:v>2.45681</x:v>
      </x:c>
      <x:c t="n" s="0">
        <x:v>9.781837</x:v>
      </x:c>
      <x:c t="n" s="0">
        <x:v>11.36131</x:v>
      </x:c>
      <x:c t="n" s="0">
        <x:v>9.395484</x:v>
      </x:c>
      <x:c t="n" s="0">
        <x:v>12.46619</x:v>
      </x:c>
      <x:c t="n" s="0">
        <x:v>21.99478</x:v>
      </x:c>
      <x:c t="n" s="0">
        <x:v>23.14091</x:v>
      </x:c>
      <x:c t="n" s="0">
        <x:v>16.14337</x:v>
      </x:c>
      <x:c t="n" s="0">
        <x:v>14.44568</x:v>
      </x:c>
      <x:c t="n" s="0">
        <x:v>18.01257</x:v>
      </x:c>
      <x:c t="n" s="0">
        <x:v>23.01348</x:v>
      </x:c>
      <x:c t="n" s="0">
        <x:v>26.93641</x:v>
      </x:c>
      <x:c t="n" s="0">
        <x:v>25.25599</x:v>
      </x:c>
      <x:c t="n" s="0">
        <x:v>24.41632</x:v>
      </x:c>
      <x:c t="n" s="0">
        <x:v>24.89326</x:v>
      </x:c>
      <x:c t="n" s="0">
        <x:v>22.26133</x:v>
      </x:c>
      <x:c t="n" s="0">
        <x:v>20.87505</x:v>
      </x:c>
      <x:c t="n" s="0">
        <x:v>19.51152</x:v>
      </x:c>
      <x:c t="n" s="0">
        <x:v>18.36115</x:v>
      </x:c>
      <x:c t="n" s="0">
        <x:v>18.646</x:v>
      </x:c>
      <x:c t="n" s="0">
        <x:v>25.27111</x:v>
      </x:c>
      <x:c t="n" s="0">
        <x:v>24.929</x:v>
      </x:c>
      <x:c t="n" s="0">
        <x:v>25.38337</x:v>
      </x:c>
      <x:c t="n" s="0">
        <x:v>15.65665</x:v>
      </x:c>
      <x:c t="n" s="0">
        <x:v>8.653586</x:v>
      </x:c>
      <x:c t="n" s="0">
        <x:v>7.954938</x:v>
      </x:c>
      <x:c t="n" s="0">
        <x:v>8.68034</x:v>
      </x:c>
      <x:c t="n" s="0">
        <x:v>7.162076</x:v>
      </x:c>
      <x:c t="n" s="0">
        <x:v>9.647649</x:v>
      </x:c>
      <x:c t="n" s="0">
        <x:v>5.081668</x:v>
      </x:c>
      <x:c t="n" s="0">
        <x:v>-26.7379</x:v>
      </x:c>
      <x:c t="n" s="0">
        <x:v>-18.91426</x:v>
      </x:c>
      <x:c t="n" s="0">
        <x:v>-5.12568</x:v>
      </x:c>
      <x:c t="n" s="0">
        <x:v>-17.60227</x:v>
      </x:c>
      <x:c t="n" s="0">
        <x:v>-10.11544</x:v>
      </x:c>
      <x:c t="n" s="0">
        <x:v>-9.785341</x:v>
      </x:c>
      <x:c t="n" s="0">
        <x:v>3.807808</x:v>
      </x:c>
      <x:c t="n" s="0">
        <x:v>4.620356</x:v>
      </x:c>
      <x:c t="n" s="0">
        <x:v>16.17739</x:v>
      </x:c>
      <x:c t="n" s="0">
        <x:v>6.649568</x:v>
      </x:c>
      <x:c t="n" s="0">
        <x:v>12.34681</x:v>
      </x:c>
      <x:c t="n" s="0">
        <x:v>3.133493</x:v>
      </x:c>
      <x:c t="n" s="0">
        <x:v>21.52977</x:v>
      </x:c>
      <x:c t="n" s="0">
        <x:v>19.47269</x:v>
      </x:c>
      <x:c t="n" s="0">
        <x:v>14.08906</x:v>
      </x:c>
      <x:c t="n" s="0">
        <x:v>18.84665</x:v>
      </x:c>
      <x:c t="n" s="0">
        <x:v>18.90656</x:v>
      </x:c>
      <x:c t="n" s="0">
        <x:v>31.16348</x:v>
      </x:c>
      <x:c t="n" s="0">
        <x:v>24.52456</x:v>
      </x:c>
      <x:c t="n" s="0">
        <x:v>19.744</x:v>
      </x:c>
      <x:c t="n" s="0">
        <x:v>16.61302</x:v>
      </x:c>
      <x:c t="n" s="0">
        <x:v>18.12797</x:v>
      </x:c>
      <x:c t="n" s="0">
        <x:v>20.54037</x:v>
      </x:c>
      <x:c t="n" s="0">
        <x:v>19.02917</x:v>
      </x:c>
      <x:c t="n" s="0">
        <x:v>17.64895</x:v>
      </x:c>
      <x:c t="n" s="0">
        <x:v>20.90156</x:v>
      </x:c>
      <x:c t="n" s="0">
        <x:v>18.97688</x:v>
      </x:c>
      <x:c t="n" s="0">
        <x:v>21.8161</x:v>
      </x:c>
      <x:c t="n" s="0">
        <x:v>21.34466</x:v>
      </x:c>
      <x:c t="n" s="0">
        <x:v>11.76738</x:v>
      </x:c>
      <x:c t="n" s="0">
        <x:v>5.517071</x:v>
      </x:c>
      <x:c t="n" s="0">
        <x:v>4.960834</x:v>
      </x:c>
      <x:c t="n" s="0">
        <x:v>8.122439</x:v>
      </x:c>
      <x:c t="n" s="0">
        <x:v>8.843795</x:v>
      </x:c>
      <x:c t="n" s="0">
        <x:v>10.12417</x:v>
      </x:c>
      <x:c t="n" s="0">
        <x:v>4.926565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43948.6290162037</x:v>
      </x:c>
      <x:c t="n" s="7">
        <x:v>43948.6290162037</x:v>
      </x:c>
      <x:c t="n" s="0">
        <x:v>36.4847</x:v>
      </x:c>
      <x:c t="n" s="0">
        <x:v>54.20069</x:v>
      </x:c>
      <x:c t="n" s="0">
        <x:v>63.68381</x:v>
      </x:c>
      <x:c t="n" s="0">
        <x:v>68.57503</x:v>
      </x:c>
      <x:c t="n" s="0">
        <x:v>-27.7732</x:v>
      </x:c>
      <x:c t="n" s="0">
        <x:v>-19.99401</x:v>
      </x:c>
      <x:c t="n" s="0">
        <x:v>-3.039254</x:v>
      </x:c>
      <x:c t="n" s="0">
        <x:v>-11.98614</x:v>
      </x:c>
      <x:c t="n" s="0">
        <x:v>-7.658104</x:v>
      </x:c>
      <x:c t="n" s="0">
        <x:v>-11.07015</x:v>
      </x:c>
      <x:c t="n" s="0">
        <x:v>2.68219</x:v>
      </x:c>
      <x:c t="n" s="0">
        <x:v>9.31702</x:v>
      </x:c>
      <x:c t="n" s="0">
        <x:v>13.02586</x:v>
      </x:c>
      <x:c t="n" s="0">
        <x:v>8.999754</x:v>
      </x:c>
      <x:c t="n" s="0">
        <x:v>12.44897</x:v>
      </x:c>
      <x:c t="n" s="0">
        <x:v>21.31912</x:v>
      </x:c>
      <x:c t="n" s="0">
        <x:v>22.95802</x:v>
      </x:c>
      <x:c t="n" s="0">
        <x:v>16.17338</x:v>
      </x:c>
      <x:c t="n" s="0">
        <x:v>14.04238</x:v>
      </x:c>
      <x:c t="n" s="0">
        <x:v>17.66875</x:v>
      </x:c>
      <x:c t="n" s="0">
        <x:v>22.6845</x:v>
      </x:c>
      <x:c t="n" s="0">
        <x:v>27.36144</x:v>
      </x:c>
      <x:c t="n" s="0">
        <x:v>25.23965</x:v>
      </x:c>
      <x:c t="n" s="0">
        <x:v>24.31952</x:v>
      </x:c>
      <x:c t="n" s="0">
        <x:v>24.66219</x:v>
      </x:c>
      <x:c t="n" s="0">
        <x:v>22.72404</x:v>
      </x:c>
      <x:c t="n" s="0">
        <x:v>20.73235</x:v>
      </x:c>
      <x:c t="n" s="0">
        <x:v>19.43252</x:v>
      </x:c>
      <x:c t="n" s="0">
        <x:v>18.16544</x:v>
      </x:c>
      <x:c t="n" s="0">
        <x:v>18.42051</x:v>
      </x:c>
      <x:c t="n" s="0">
        <x:v>24.69505</x:v>
      </x:c>
      <x:c t="n" s="0">
        <x:v>25.15643</x:v>
      </x:c>
      <x:c t="n" s="0">
        <x:v>25.012</x:v>
      </x:c>
      <x:c t="n" s="0">
        <x:v>15.3539</x:v>
      </x:c>
      <x:c t="n" s="0">
        <x:v>8.295973</x:v>
      </x:c>
      <x:c t="n" s="0">
        <x:v>7.769638</x:v>
      </x:c>
      <x:c t="n" s="0">
        <x:v>8.6617</x:v>
      </x:c>
      <x:c t="n" s="0">
        <x:v>7.326774</x:v>
      </x:c>
      <x:c t="n" s="0">
        <x:v>9.545443</x:v>
      </x:c>
      <x:c t="n" s="0">
        <x:v>5.028865</x:v>
      </x:c>
      <x:c t="n" s="0">
        <x:v>-26.7379</x:v>
      </x:c>
      <x:c t="n" s="0">
        <x:v>-18.78197</x:v>
      </x:c>
      <x:c t="n" s="0">
        <x:v>-10.55046</x:v>
      </x:c>
      <x:c t="n" s="0">
        <x:v>-20.17189</x:v>
      </x:c>
      <x:c t="n" s="0">
        <x:v>-10.11544</x:v>
      </x:c>
      <x:c t="n" s="0">
        <x:v>-9.785341</x:v>
      </x:c>
      <x:c t="n" s="0">
        <x:v>3.807808</x:v>
      </x:c>
      <x:c t="n" s="0">
        <x:v>4.620356</x:v>
      </x:c>
      <x:c t="n" s="0">
        <x:v>17.59351</x:v>
      </x:c>
      <x:c t="n" s="0">
        <x:v>5.452639</x:v>
      </x:c>
      <x:c t="n" s="0">
        <x:v>12.34681</x:v>
      </x:c>
      <x:c t="n" s="0">
        <x:v>3.133493</x:v>
      </x:c>
      <x:c t="n" s="0">
        <x:v>21.77213</x:v>
      </x:c>
      <x:c t="n" s="0">
        <x:v>13.60891</x:v>
      </x:c>
      <x:c t="n" s="0">
        <x:v>9.376874</x:v>
      </x:c>
      <x:c t="n" s="0">
        <x:v>11.32915</x:v>
      </x:c>
      <x:c t="n" s="0">
        <x:v>22.08294</x:v>
      </x:c>
      <x:c t="n" s="0">
        <x:v>27.37362</x:v>
      </x:c>
      <x:c t="n" s="0">
        <x:v>23.66747</x:v>
      </x:c>
      <x:c t="n" s="0">
        <x:v>23.60813</x:v>
      </x:c>
      <x:c t="n" s="0">
        <x:v>23.19253</x:v>
      </x:c>
      <x:c t="n" s="0">
        <x:v>24.61645</x:v>
      </x:c>
      <x:c t="n" s="0">
        <x:v>19.72864</x:v>
      </x:c>
      <x:c t="n" s="0">
        <x:v>18.86768</x:v>
      </x:c>
      <x:c t="n" s="0">
        <x:v>16.52142</x:v>
      </x:c>
      <x:c t="n" s="0">
        <x:v>16.21424</x:v>
      </x:c>
      <x:c t="n" s="0">
        <x:v>15.95053</x:v>
      </x:c>
      <x:c t="n" s="0">
        <x:v>28.88497</x:v>
      </x:c>
      <x:c t="n" s="0">
        <x:v>21.89584</x:v>
      </x:c>
      <x:c t="n" s="0">
        <x:v>13.69157</x:v>
      </x:c>
      <x:c t="n" s="0">
        <x:v>6.797669</x:v>
      </x:c>
      <x:c t="n" s="0">
        <x:v>6.797666</x:v>
      </x:c>
      <x:c t="n" s="0">
        <x:v>8.85504</x:v>
      </x:c>
      <x:c t="n" s="0">
        <x:v>5.504775</x:v>
      </x:c>
      <x:c t="n" s="0">
        <x:v>7.477</x:v>
      </x:c>
      <x:c t="n" s="0">
        <x:v>5.44353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43948.6290162037</x:v>
      </x:c>
      <x:c t="n" s="7">
        <x:v>43948.6290162037</x:v>
      </x:c>
      <x:c t="n" s="0">
        <x:v>35.43511</x:v>
      </x:c>
      <x:c t="n" s="0">
        <x:v>54.20069</x:v>
      </x:c>
      <x:c t="n" s="0">
        <x:v>58.015</x:v>
      </x:c>
      <x:c t="n" s="0">
        <x:v>65.88657</x:v>
      </x:c>
      <x:c t="n" s="0">
        <x:v>-27.6069</x:v>
      </x:c>
      <x:c t="n" s="0">
        <x:v>-19.78671</x:v>
      </x:c>
      <x:c t="n" s="0">
        <x:v>-3.702109</x:v>
      </x:c>
      <x:c t="n" s="0">
        <x:v>-12.58985</x:v>
      </x:c>
      <x:c t="n" s="0">
        <x:v>-7.941079</x:v>
      </x:c>
      <x:c t="n" s="0">
        <x:v>-10.85723</x:v>
      </x:c>
      <x:c t="n" s="0">
        <x:v>3.198023</x:v>
      </x:c>
      <x:c t="n" s="0">
        <x:v>8.743791</x:v>
      </x:c>
      <x:c t="n" s="0">
        <x:v>14.07039</x:v>
      </x:c>
      <x:c t="n" s="0">
        <x:v>8.630665</x:v>
      </x:c>
      <x:c t="n" s="0">
        <x:v>12.4342</x:v>
      </x:c>
      <x:c t="n" s="0">
        <x:v>20.64508</x:v>
      </x:c>
      <x:c t="n" s="0">
        <x:v>22.81286</x:v>
      </x:c>
      <x:c t="n" s="0">
        <x:v>15.50748</x:v>
      </x:c>
      <x:c t="n" s="0">
        <x:v>14.00532</x:v>
      </x:c>
      <x:c t="n" s="0">
        <x:v>17.46028</x:v>
      </x:c>
      <x:c t="n" s="0">
        <x:v>22.94779</x:v>
      </x:c>
      <x:c t="n" s="0">
        <x:v>26.72828</x:v>
      </x:c>
      <x:c t="n" s="0">
        <x:v>25.29382</x:v>
      </x:c>
      <x:c t="n" s="0">
        <x:v>24.05329</x:v>
      </x:c>
      <x:c t="n" s="0">
        <x:v>24.62574</x:v>
      </x:c>
      <x:c t="n" s="0">
        <x:v>22.21518</x:v>
      </x:c>
      <x:c t="n" s="0">
        <x:v>20.23457</x:v>
      </x:c>
      <x:c t="n" s="0">
        <x:v>19.84098</x:v>
      </x:c>
      <x:c t="n" s="0">
        <x:v>18.66088</x:v>
      </x:c>
      <x:c t="n" s="0">
        <x:v>18.0705</x:v>
      </x:c>
      <x:c t="n" s="0">
        <x:v>24.06147</x:v>
      </x:c>
      <x:c t="n" s="0">
        <x:v>27.12763</x:v>
      </x:c>
      <x:c t="n" s="0">
        <x:v>24.66145</x:v>
      </x:c>
      <x:c t="n" s="0">
        <x:v>15.37995</x:v>
      </x:c>
      <x:c t="n" s="0">
        <x:v>8.127319</x:v>
      </x:c>
      <x:c t="n" s="0">
        <x:v>7.577029</x:v>
      </x:c>
      <x:c t="n" s="0">
        <x:v>8.594628</x:v>
      </x:c>
      <x:c t="n" s="0">
        <x:v>7.119924</x:v>
      </x:c>
      <x:c t="n" s="0">
        <x:v>9.259436</x:v>
      </x:c>
      <x:c t="n" s="0">
        <x:v>5.283942</x:v>
      </x:c>
      <x:c t="n" s="0">
        <x:v>-26.7379</x:v>
      </x:c>
      <x:c t="n" s="0">
        <x:v>-18.73875</x:v>
      </x:c>
      <x:c t="n" s="0">
        <x:v>-18.22227</x:v>
      </x:c>
      <x:c t="n" s="0">
        <x:v>-21.53274</x:v>
      </x:c>
      <x:c t="n" s="0">
        <x:v>-7.588172</x:v>
      </x:c>
      <x:c t="n" s="0">
        <x:v>-9.785341</x:v>
      </x:c>
      <x:c t="n" s="0">
        <x:v>5.776062</x:v>
      </x:c>
      <x:c t="n" s="0">
        <x:v>-0.8775749</x:v>
      </x:c>
      <x:c t="n" s="0">
        <x:v>17.59351</x:v>
      </x:c>
      <x:c t="n" s="0">
        <x:v>5.452639</x:v>
      </x:c>
      <x:c t="n" s="0">
        <x:v>15.80573</x:v>
      </x:c>
      <x:c t="n" s="0">
        <x:v>3.133493</x:v>
      </x:c>
      <x:c t="n" s="0">
        <x:v>21.85</x:v>
      </x:c>
      <x:c t="n" s="0">
        <x:v>0.3562492</x:v>
      </x:c>
      <x:c t="n" s="0">
        <x:v>14.86215</x:v>
      </x:c>
      <x:c t="n" s="0">
        <x:v>17.42381</x:v>
      </x:c>
      <x:c t="n" s="0">
        <x:v>23.33597</x:v>
      </x:c>
      <x:c t="n" s="0">
        <x:v>23.66398</x:v>
      </x:c>
      <x:c t="n" s="0">
        <x:v>27.67548</x:v>
      </x:c>
      <x:c t="n" s="0">
        <x:v>21.42962</x:v>
      </x:c>
      <x:c t="n" s="0">
        <x:v>26.23395</x:v>
      </x:c>
      <x:c t="n" s="0">
        <x:v>17.90611</x:v>
      </x:c>
      <x:c t="n" s="0">
        <x:v>13.96101</x:v>
      </x:c>
      <x:c t="n" s="0">
        <x:v>22.23541</x:v>
      </x:c>
      <x:c t="n" s="0">
        <x:v>21.08498</x:v>
      </x:c>
      <x:c t="n" s="0">
        <x:v>15.28927</x:v>
      </x:c>
      <x:c t="n" s="0">
        <x:v>13.70509</x:v>
      </x:c>
      <x:c t="n" s="0">
        <x:v>32.11974</x:v>
      </x:c>
      <x:c t="n" s="0">
        <x:v>21.4518</x:v>
      </x:c>
      <x:c t="n" s="0">
        <x:v>15.75305</x:v>
      </x:c>
      <x:c t="n" s="0">
        <x:v>5.814906</x:v>
      </x:c>
      <x:c t="n" s="0">
        <x:v>6.288486</x:v>
      </x:c>
      <x:c t="n" s="0">
        <x:v>8.275621</x:v>
      </x:c>
      <x:c t="n" s="0">
        <x:v>6.669721</x:v>
      </x:c>
      <x:c t="n" s="0">
        <x:v>6.721681</x:v>
      </x:c>
      <x:c t="n" s="0">
        <x:v>5.480193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43948.6290162037</x:v>
      </x:c>
      <x:c t="n" s="7">
        <x:v>43948.6290162037</x:v>
      </x:c>
      <x:c t="n" s="0">
        <x:v>34.99609</x:v>
      </x:c>
      <x:c t="n" s="0">
        <x:v>54.20069</x:v>
      </x:c>
      <x:c t="n" s="0">
        <x:v>65.49467</x:v>
      </x:c>
      <x:c t="n" s="0">
        <x:v>72.25479</x:v>
      </x:c>
      <x:c t="n" s="0">
        <x:v>-27.46975</x:v>
      </x:c>
      <x:c t="n" s="0">
        <x:v>-19.61723</x:v>
      </x:c>
      <x:c t="n" s="0">
        <x:v>-4.361276</x:v>
      </x:c>
      <x:c t="n" s="0">
        <x:v>-13.18151</x:v>
      </x:c>
      <x:c t="n" s="0">
        <x:v>-7.07067</x:v>
      </x:c>
      <x:c t="n" s="0">
        <x:v>-10.68331</x:v>
      </x:c>
      <x:c t="n" s="0">
        <x:v>3.683671</x:v>
      </x:c>
      <x:c t="n" s="0">
        <x:v>8.138741</x:v>
      </x:c>
      <x:c t="n" s="0">
        <x:v>14.73485</x:v>
      </x:c>
      <x:c t="n" s="0">
        <x:v>9.311028</x:v>
      </x:c>
      <x:c t="n" s="0">
        <x:v>14.72313</x:v>
      </x:c>
      <x:c t="n" s="0">
        <x:v>20.08764</x:v>
      </x:c>
      <x:c t="n" s="0">
        <x:v>22.68385</x:v>
      </x:c>
      <x:c t="n" s="0">
        <x:v>15.52803</x:v>
      </x:c>
      <x:c t="n" s="0">
        <x:v>14.31676</x:v>
      </x:c>
      <x:c t="n" s="0">
        <x:v>17.6254</x:v>
      </x:c>
      <x:c t="n" s="0">
        <x:v>22.56349</x:v>
      </x:c>
      <x:c t="n" s="0">
        <x:v>26.92521</x:v>
      </x:c>
      <x:c t="n" s="0">
        <x:v>25.95339</x:v>
      </x:c>
      <x:c t="n" s="0">
        <x:v>23.53381</x:v>
      </x:c>
      <x:c t="n" s="0">
        <x:v>24.77369</x:v>
      </x:c>
      <x:c t="n" s="0">
        <x:v>21.90919</x:v>
      </x:c>
      <x:c t="n" s="0">
        <x:v>20.02172</x:v>
      </x:c>
      <x:c t="n" s="0">
        <x:v>20.21905</x:v>
      </x:c>
      <x:c t="n" s="0">
        <x:v>18.74051</x:v>
      </x:c>
      <x:c t="n" s="0">
        <x:v>17.58354</x:v>
      </x:c>
      <x:c t="n" s="0">
        <x:v>23.40271</x:v>
      </x:c>
      <x:c t="n" s="0">
        <x:v>27.61917</x:v>
      </x:c>
      <x:c t="n" s="0">
        <x:v>24.2515</x:v>
      </x:c>
      <x:c t="n" s="0">
        <x:v>16.6139</x:v>
      </x:c>
      <x:c t="n" s="0">
        <x:v>7.852867</x:v>
      </x:c>
      <x:c t="n" s="0">
        <x:v>7.453834</x:v>
      </x:c>
      <x:c t="n" s="0">
        <x:v>8.475753</x:v>
      </x:c>
      <x:c t="n" s="0">
        <x:v>7.10733</x:v>
      </x:c>
      <x:c t="n" s="0">
        <x:v>9.22001</x:v>
      </x:c>
      <x:c t="n" s="0">
        <x:v>5.225365</x:v>
      </x:c>
      <x:c t="n" s="0">
        <x:v>-26.7379</x:v>
      </x:c>
      <x:c t="n" s="0">
        <x:v>-18.73875</x:v>
      </x:c>
      <x:c t="n" s="0">
        <x:v>-18.22227</x:v>
      </x:c>
      <x:c t="n" s="0">
        <x:v>-21.53274</x:v>
      </x:c>
      <x:c t="n" s="0">
        <x:v>-3.926678</x:v>
      </x:c>
      <x:c t="n" s="0">
        <x:v>-9.785341</x:v>
      </x:c>
      <x:c t="n" s="0">
        <x:v>5.776062</x:v>
      </x:c>
      <x:c t="n" s="0">
        <x:v>-0.8775749</x:v>
      </x:c>
      <x:c t="n" s="0">
        <x:v>16.90235</x:v>
      </x:c>
      <x:c t="n" s="0">
        <x:v>13.0507</x:v>
      </x:c>
      <x:c t="n" s="0">
        <x:v>20.03363</x:v>
      </x:c>
      <x:c t="n" s="0">
        <x:v>14.28776</x:v>
      </x:c>
      <x:c t="n" s="0">
        <x:v>21.82468</x:v>
      </x:c>
      <x:c t="n" s="0">
        <x:v>16.7817</x:v>
      </x:c>
      <x:c t="n" s="0">
        <x:v>15.37197</x:v>
      </x:c>
      <x:c t="n" s="0">
        <x:v>18.42307</x:v>
      </x:c>
      <x:c t="n" s="0">
        <x:v>18.22825</x:v>
      </x:c>
      <x:c t="n" s="0">
        <x:v>26.29075</x:v>
      </x:c>
      <x:c t="n" s="0">
        <x:v>28.0113</x:v>
      </x:c>
      <x:c t="n" s="0">
        <x:v>17.28363</x:v>
      </x:c>
      <x:c t="n" s="0">
        <x:v>22.92583</x:v>
      </x:c>
      <x:c t="n" s="0">
        <x:v>19.31192</x:v>
      </x:c>
      <x:c t="n" s="0">
        <x:v>20.02316</x:v>
      </x:c>
      <x:c t="n" s="0">
        <x:v>20.84092</x:v>
      </x:c>
      <x:c t="n" s="0">
        <x:v>20.22614</x:v>
      </x:c>
      <x:c t="n" s="0">
        <x:v>11.97498</x:v>
      </x:c>
      <x:c t="n" s="0">
        <x:v>11.57938</x:v>
      </x:c>
      <x:c t="n" s="0">
        <x:v>28.09652</x:v>
      </x:c>
      <x:c t="n" s="0">
        <x:v>21.39382</x:v>
      </x:c>
      <x:c t="n" s="0">
        <x:v>21.02993</x:v>
      </x:c>
      <x:c t="n" s="0">
        <x:v>6.179494</x:v>
      </x:c>
      <x:c t="n" s="0">
        <x:v>6.06694</x:v>
      </x:c>
      <x:c t="n" s="0">
        <x:v>7.52749</x:v>
      </x:c>
      <x:c t="n" s="0">
        <x:v>6.242363</x:v>
      </x:c>
      <x:c t="n" s="0">
        <x:v>9.724976</x:v>
      </x:c>
      <x:c t="n" s="0">
        <x:v>5.054389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43948.6290162037</x:v>
      </x:c>
      <x:c t="n" s="7">
        <x:v>43948.6290162037</x:v>
      </x:c>
      <x:c t="n" s="0">
        <x:v>35.1913</x:v>
      </x:c>
      <x:c t="n" s="0">
        <x:v>54.20069</x:v>
      </x:c>
      <x:c t="n" s="0">
        <x:v>75.69511</x:v>
      </x:c>
      <x:c t="n" s="0">
        <x:v>78.85532</x:v>
      </x:c>
      <x:c t="n" s="0">
        <x:v>-27.35598</x:v>
      </x:c>
      <x:c t="n" s="0">
        <x:v>-19.47755</x:v>
      </x:c>
      <x:c t="n" s="0">
        <x:v>-5.016173</x:v>
      </x:c>
      <x:c t="n" s="0">
        <x:v>-13.75968</x:v>
      </x:c>
      <x:c t="n" s="0">
        <x:v>-6.444469</x:v>
      </x:c>
      <x:c t="n" s="0">
        <x:v>-10.5401</x:v>
      </x:c>
      <x:c t="n" s="0">
        <x:v>4.05935</x:v>
      </x:c>
      <x:c t="n" s="0">
        <x:v>7.54556</x:v>
      </x:c>
      <x:c t="n" s="0">
        <x:v>14.84354</x:v>
      </x:c>
      <x:c t="n" s="0">
        <x:v>10.24568</x:v>
      </x:c>
      <x:c t="n" s="0">
        <x:v>16.02599</x:v>
      </x:c>
      <x:c t="n" s="0">
        <x:v>19.61791</x:v>
      </x:c>
      <x:c t="n" s="0">
        <x:v>22.56333</x:v>
      </x:c>
      <x:c t="n" s="0">
        <x:v>15.73517</x:v>
      </x:c>
      <x:c t="n" s="0">
        <x:v>14.24358</x:v>
      </x:c>
      <x:c t="n" s="0">
        <x:v>17.67937</x:v>
      </x:c>
      <x:c t="n" s="0">
        <x:v>22.17247</x:v>
      </x:c>
      <x:c t="n" s="0">
        <x:v>26.31782</x:v>
      </x:c>
      <x:c t="n" s="0">
        <x:v>25.93533</x:v>
      </x:c>
      <x:c t="n" s="0">
        <x:v>23.68229</x:v>
      </x:c>
      <x:c t="n" s="0">
        <x:v>24.37166</x:v>
      </x:c>
      <x:c t="n" s="0">
        <x:v>21.5993</x:v>
      </x:c>
      <x:c t="n" s="0">
        <x:v>20.0435</x:v>
      </x:c>
      <x:c t="n" s="0">
        <x:v>19.89752</x:v>
      </x:c>
      <x:c t="n" s="0">
        <x:v>18.78009</x:v>
      </x:c>
      <x:c t="n" s="0">
        <x:v>17.30001</x:v>
      </x:c>
      <x:c t="n" s="0">
        <x:v>22.83096</x:v>
      </x:c>
      <x:c t="n" s="0">
        <x:v>27.74161</x:v>
      </x:c>
      <x:c t="n" s="0">
        <x:v>24.16533</x:v>
      </x:c>
      <x:c t="n" s="0">
        <x:v>16.94033</x:v>
      </x:c>
      <x:c t="n" s="0">
        <x:v>7.806716</x:v>
      </x:c>
      <x:c t="n" s="0">
        <x:v>7.334718</x:v>
      </x:c>
      <x:c t="n" s="0">
        <x:v>8.304683</x:v>
      </x:c>
      <x:c t="n" s="0">
        <x:v>6.841444</x:v>
      </x:c>
      <x:c t="n" s="0">
        <x:v>9.391774</x:v>
      </x:c>
      <x:c t="n" s="0">
        <x:v>5.27415</x:v>
      </x:c>
      <x:c t="n" s="0">
        <x:v>-26.7379</x:v>
      </x:c>
      <x:c t="n" s="0">
        <x:v>-18.73875</x:v>
      </x:c>
      <x:c t="n" s="0">
        <x:v>-18.22227</x:v>
      </x:c>
      <x:c t="n" s="0">
        <x:v>-21.53274</x:v>
      </x:c>
      <x:c t="n" s="0">
        <x:v>-3.926678</x:v>
      </x:c>
      <x:c t="n" s="0">
        <x:v>-9.785341</x:v>
      </x:c>
      <x:c t="n" s="0">
        <x:v>5.776062</x:v>
      </x:c>
      <x:c t="n" s="0">
        <x:v>-0.8775749</x:v>
      </x:c>
      <x:c t="n" s="0">
        <x:v>15.43009</x:v>
      </x:c>
      <x:c t="n" s="0">
        <x:v>13.5352</x:v>
      </x:c>
      <x:c t="n" s="0">
        <x:v>20.03363</x:v>
      </x:c>
      <x:c t="n" s="0">
        <x:v>14.82586</x:v>
      </x:c>
      <x:c t="n" s="0">
        <x:v>21.78215</x:v>
      </x:c>
      <x:c t="n" s="0">
        <x:v>17.33666</x:v>
      </x:c>
      <x:c t="n" s="0">
        <x:v>13.78882</x:v>
      </x:c>
      <x:c t="n" s="0">
        <x:v>17.6545</x:v>
      </x:c>
      <x:c t="n" s="0">
        <x:v>19.49519</x:v>
      </x:c>
      <x:c t="n" s="0">
        <x:v>18.0746</x:v>
      </x:c>
      <x:c t="n" s="0">
        <x:v>23.85842</x:v>
      </x:c>
      <x:c t="n" s="0">
        <x:v>24.78064</x:v>
      </x:c>
      <x:c t="n" s="0">
        <x:v>22.36831</x:v>
      </x:c>
      <x:c t="n" s="0">
        <x:v>19.61085</x:v>
      </x:c>
      <x:c t="n" s="0">
        <x:v>20.38618</x:v>
      </x:c>
      <x:c t="n" s="0">
        <x:v>17.10841</x:v>
      </x:c>
      <x:c t="n" s="0">
        <x:v>17.21618</x:v>
      </x:c>
      <x:c t="n" s="0">
        <x:v>14.74544</x:v>
      </x:c>
      <x:c t="n" s="0">
        <x:v>16.01728</x:v>
      </x:c>
      <x:c t="n" s="0">
        <x:v>28.28865</x:v>
      </x:c>
      <x:c t="n" s="0">
        <x:v>22.88878</x:v>
      </x:c>
      <x:c t="n" s="0">
        <x:v>16.99136</x:v>
      </x:c>
      <x:c t="n" s="0">
        <x:v>7.437767</x:v>
      </x:c>
      <x:c t="n" s="0">
        <x:v>6.518094</x:v>
      </x:c>
      <x:c t="n" s="0">
        <x:v>7.861986</x:v>
      </x:c>
      <x:c t="n" s="0">
        <x:v>4.64892</x:v>
      </x:c>
      <x:c t="n" s="0">
        <x:v>10.04898</x:v>
      </x:c>
      <x:c t="n" s="0">
        <x:v>5.645744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43948.6290162037</x:v>
      </x:c>
      <x:c t="n" s="7">
        <x:v>43948.6290162037</x:v>
      </x:c>
      <x:c t="n" s="0">
        <x:v>34.29954</x:v>
      </x:c>
      <x:c t="n" s="0">
        <x:v>54.20069</x:v>
      </x:c>
      <x:c t="n" s="0">
        <x:v>80.20033</x:v>
      </x:c>
      <x:c t="n" s="0">
        <x:v>82.05957</x:v>
      </x:c>
      <x:c t="n" s="0">
        <x:v>-27.27161</x:v>
      </x:c>
      <x:c t="n" s="0">
        <x:v>-19.36171</x:v>
      </x:c>
      <x:c t="n" s="0">
        <x:v>-5.666143</x:v>
      </x:c>
      <x:c t="n" s="0">
        <x:v>-14.3228</x:v>
      </x:c>
      <x:c t="n" s="0">
        <x:v>-5.972991</x:v>
      </x:c>
      <x:c t="n" s="0">
        <x:v>-8.330376</x:v>
      </x:c>
      <x:c t="n" s="0">
        <x:v>4.356315</x:v>
      </x:c>
      <x:c t="n" s="0">
        <x:v>6.914315</x:v>
      </x:c>
      <x:c t="n" s="0">
        <x:v>14.93426</x:v>
      </x:c>
      <x:c t="n" s="0">
        <x:v>10.91029</x:v>
      </x:c>
      <x:c t="n" s="0">
        <x:v>16.89437</x:v>
      </x:c>
      <x:c t="n" s="0">
        <x:v>19.17214</x:v>
      </x:c>
      <x:c t="n" s="0">
        <x:v>22.45769</x:v>
      </x:c>
      <x:c t="n" s="0">
        <x:v>16.30824</x:v>
      </x:c>
      <x:c t="n" s="0">
        <x:v>13.84379</x:v>
      </x:c>
      <x:c t="n" s="0">
        <x:v>17.75884</x:v>
      </x:c>
      <x:c t="n" s="0">
        <x:v>21.68405</x:v>
      </x:c>
      <x:c t="n" s="0">
        <x:v>25.88223</x:v>
      </x:c>
      <x:c t="n" s="0">
        <x:v>25.54032</x:v>
      </x:c>
      <x:c t="n" s="0">
        <x:v>23.45147</x:v>
      </x:c>
      <x:c t="n" s="0">
        <x:v>24.03411</x:v>
      </x:c>
      <x:c t="n" s="0">
        <x:v>21.72125</x:v>
      </x:c>
      <x:c t="n" s="0">
        <x:v>20.23287</x:v>
      </x:c>
      <x:c t="n" s="0">
        <x:v>19.44293</x:v>
      </x:c>
      <x:c t="n" s="0">
        <x:v>18.60193</x:v>
      </x:c>
      <x:c t="n" s="0">
        <x:v>17.1846</x:v>
      </x:c>
      <x:c t="n" s="0">
        <x:v>22.25922</x:v>
      </x:c>
      <x:c t="n" s="0">
        <x:v>27.61635</x:v>
      </x:c>
      <x:c t="n" s="0">
        <x:v>23.63403</x:v>
      </x:c>
      <x:c t="n" s="0">
        <x:v>16.51733</x:v>
      </x:c>
      <x:c t="n" s="0">
        <x:v>7.572965</x:v>
      </x:c>
      <x:c t="n" s="0">
        <x:v>7.195629</x:v>
      </x:c>
      <x:c t="n" s="0">
        <x:v>8.385109</x:v>
      </x:c>
      <x:c t="n" s="0">
        <x:v>6.547062</x:v>
      </x:c>
      <x:c t="n" s="0">
        <x:v>9.271358</x:v>
      </x:c>
      <x:c t="n" s="0">
        <x:v>5.311852</x:v>
      </x:c>
      <x:c t="n" s="0">
        <x:v>-26.82512</x:v>
      </x:c>
      <x:c t="n" s="0">
        <x:v>-18.73875</x:v>
      </x:c>
      <x:c t="n" s="0">
        <x:v>-18.22227</x:v>
      </x:c>
      <x:c t="n" s="0">
        <x:v>-21.53274</x:v>
      </x:c>
      <x:c t="n" s="0">
        <x:v>-3.926678</x:v>
      </x:c>
      <x:c t="n" s="0">
        <x:v>-2.020391</x:v>
      </x:c>
      <x:c t="n" s="0">
        <x:v>5.776062</x:v>
      </x:c>
      <x:c t="n" s="0">
        <x:v>-5.6521</x:v>
      </x:c>
      <x:c t="n" s="0">
        <x:v>15.0095</x:v>
      </x:c>
      <x:c t="n" s="0">
        <x:v>13.5352</x:v>
      </x:c>
      <x:c t="n" s="0">
        <x:v>20.03363</x:v>
      </x:c>
      <x:c t="n" s="0">
        <x:v>15.6596</x:v>
      </x:c>
      <x:c t="n" s="0">
        <x:v>22.52703</x:v>
      </x:c>
      <x:c t="n" s="0">
        <x:v>18.67165</x:v>
      </x:c>
      <x:c t="n" s="0">
        <x:v>7.59644</x:v>
      </x:c>
      <x:c t="n" s="0">
        <x:v>19.89062</x:v>
      </x:c>
      <x:c t="n" s="0">
        <x:v>13.60478</x:v>
      </x:c>
      <x:c t="n" s="0">
        <x:v>25.12079</x:v>
      </x:c>
      <x:c t="n" s="0">
        <x:v>23.12888</x:v>
      </x:c>
      <x:c t="n" s="0">
        <x:v>22.27682</x:v>
      </x:c>
      <x:c t="n" s="0">
        <x:v>18.7134</x:v>
      </x:c>
      <x:c t="n" s="0">
        <x:v>23.53136</x:v>
      </x:c>
      <x:c t="n" s="0">
        <x:v>21.31958</x:v>
      </x:c>
      <x:c t="n" s="0">
        <x:v>17.30801</x:v>
      </x:c>
      <x:c t="n" s="0">
        <x:v>17.5667</x:v>
      </x:c>
      <x:c t="n" s="0">
        <x:v>16.79087</x:v>
      </x:c>
      <x:c t="n" s="0">
        <x:v>12.47505</x:v>
      </x:c>
      <x:c t="n" s="0">
        <x:v>27.37837</x:v>
      </x:c>
      <x:c t="n" s="0">
        <x:v>16.07695</x:v>
      </x:c>
      <x:c t="n" s="0">
        <x:v>13.0811</x:v>
      </x:c>
      <x:c t="n" s="0">
        <x:v>5.909422</x:v>
      </x:c>
      <x:c t="n" s="0">
        <x:v>6.254032</x:v>
      </x:c>
      <x:c t="n" s="0">
        <x:v>8.590865</x:v>
      </x:c>
      <x:c t="n" s="0">
        <x:v>4.272338</x:v>
      </x:c>
      <x:c t="n" s="0">
        <x:v>8.114194</x:v>
      </x:c>
      <x:c t="n" s="0">
        <x:v>5.327789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43948.6290162037</x:v>
      </x:c>
      <x:c t="n" s="7">
        <x:v>43948.6290162037</x:v>
      </x:c>
      <x:c t="n" s="0">
        <x:v>35.38389</x:v>
      </x:c>
      <x:c t="n" s="0">
        <x:v>54.20069</x:v>
      </x:c>
      <x:c t="n" s="0">
        <x:v>81.44492</x:v>
      </x:c>
      <x:c t="n" s="0">
        <x:v>82.34453</x:v>
      </x:c>
      <x:c t="n" s="0">
        <x:v>-27.20674</x:v>
      </x:c>
      <x:c t="n" s="0">
        <x:v>-19.26516</x:v>
      </x:c>
      <x:c t="n" s="0">
        <x:v>-6.310437</x:v>
      </x:c>
      <x:c t="n" s="0">
        <x:v>-14.86929</x:v>
      </x:c>
      <x:c t="n" s="0">
        <x:v>-5.607265</x:v>
      </x:c>
      <x:c t="n" s="0">
        <x:v>-6.420328</x:v>
      </x:c>
      <x:c t="n" s="0">
        <x:v>4.594784</x:v>
      </x:c>
      <x:c t="n" s="0">
        <x:v>6.258268</x:v>
      </x:c>
      <x:c t="n" s="0">
        <x:v>14.529</x:v>
      </x:c>
      <x:c t="n" s="0">
        <x:v>10.89495</x:v>
      </x:c>
      <x:c t="n" s="0">
        <x:v>17.38594</x:v>
      </x:c>
      <x:c t="n" s="0">
        <x:v>19.11949</x:v>
      </x:c>
      <x:c t="n" s="0">
        <x:v>22.76159</x:v>
      </x:c>
      <x:c t="n" s="0">
        <x:v>16.8117</x:v>
      </x:c>
      <x:c t="n" s="0">
        <x:v>13.25402</x:v>
      </x:c>
      <x:c t="n" s="0">
        <x:v>18.87175</x:v>
      </x:c>
      <x:c t="n" s="0">
        <x:v>21.67557</x:v>
      </x:c>
      <x:c t="n" s="0">
        <x:v>25.97598</x:v>
      </x:c>
      <x:c t="n" s="0">
        <x:v>25.53221</x:v>
      </x:c>
      <x:c t="n" s="0">
        <x:v>23.54824</x:v>
      </x:c>
      <x:c t="n" s="0">
        <x:v>23.40826</x:v>
      </x:c>
      <x:c t="n" s="0">
        <x:v>21.84562</x:v>
      </x:c>
      <x:c t="n" s="0">
        <x:v>20.11505</x:v>
      </x:c>
      <x:c t="n" s="0">
        <x:v>19.73954</x:v>
      </x:c>
      <x:c t="n" s="0">
        <x:v>18.45394</x:v>
      </x:c>
      <x:c t="n" s="0">
        <x:v>16.70272</x:v>
      </x:c>
      <x:c t="n" s="0">
        <x:v>21.74034</x:v>
      </x:c>
      <x:c t="n" s="0">
        <x:v>27.52431</x:v>
      </x:c>
      <x:c t="n" s="0">
        <x:v>23.01416</x:v>
      </x:c>
      <x:c t="n" s="0">
        <x:v>16.19459</x:v>
      </x:c>
      <x:c t="n" s="0">
        <x:v>7.709435</x:v>
      </x:c>
      <x:c t="n" s="0">
        <x:v>6.964528</x:v>
      </x:c>
      <x:c t="n" s="0">
        <x:v>8.243855</x:v>
      </x:c>
      <x:c t="n" s="0">
        <x:v>6.72384</x:v>
      </x:c>
      <x:c t="n" s="0">
        <x:v>9.178887</x:v>
      </x:c>
      <x:c t="n" s="0">
        <x:v>5.084541</x:v>
      </x:c>
      <x:c t="n" s="0">
        <x:v>-26.83772</x:v>
      </x:c>
      <x:c t="n" s="0">
        <x:v>-18.73875</x:v>
      </x:c>
      <x:c t="n" s="0">
        <x:v>-17.67454</x:v>
      </x:c>
      <x:c t="n" s="0">
        <x:v>-21.91741</x:v>
      </x:c>
      <x:c t="n" s="0">
        <x:v>-3.926678</x:v>
      </x:c>
      <x:c t="n" s="0">
        <x:v>-1.532259</x:v>
      </x:c>
      <x:c t="n" s="0">
        <x:v>5.176677</x:v>
      </x:c>
      <x:c t="n" s="0">
        <x:v>-7.115368</x:v>
      </x:c>
      <x:c t="n" s="0">
        <x:v>9.606141</x:v>
      </x:c>
      <x:c t="n" s="0">
        <x:v>8.672216</x:v>
      </x:c>
      <x:c t="n" s="0">
        <x:v>19.23687</x:v>
      </x:c>
      <x:c t="n" s="0">
        <x:v>19.12843</x:v>
      </x:c>
      <x:c t="n" s="0">
        <x:v>24.20856</x:v>
      </x:c>
      <x:c t="n" s="0">
        <x:v>19.20275</x:v>
      </x:c>
      <x:c t="n" s="0">
        <x:v>11.68624</x:v>
      </x:c>
      <x:c t="n" s="0">
        <x:v>21.99176</x:v>
      </x:c>
      <x:c t="n" s="0">
        <x:v>22.87194</x:v>
      </x:c>
      <x:c t="n" s="0">
        <x:v>24.61099</x:v>
      </x:c>
      <x:c t="n" s="0">
        <x:v>25.68172</x:v>
      </x:c>
      <x:c t="n" s="0">
        <x:v>24.73005</x:v>
      </x:c>
      <x:c t="n" s="0">
        <x:v>18.90842</x:v>
      </x:c>
      <x:c t="n" s="0">
        <x:v>20.56537</x:v>
      </x:c>
      <x:c t="n" s="0">
        <x:v>19.37253</x:v>
      </x:c>
      <x:c t="n" s="0">
        <x:v>20.73198</x:v>
      </x:c>
      <x:c t="n" s="0">
        <x:v>17.13763</x:v>
      </x:c>
      <x:c t="n" s="0">
        <x:v>11.73995</x:v>
      </x:c>
      <x:c t="n" s="0">
        <x:v>17.05985</x:v>
      </x:c>
      <x:c t="n" s="0">
        <x:v>26.75543</x:v>
      </x:c>
      <x:c t="n" s="0">
        <x:v>14.51554</x:v>
      </x:c>
      <x:c t="n" s="0">
        <x:v>12.85409</x:v>
      </x:c>
      <x:c t="n" s="0">
        <x:v>8.802294</x:v>
      </x:c>
      <x:c t="n" s="0">
        <x:v>6.379104</x:v>
      </x:c>
      <x:c t="n" s="0">
        <x:v>6.420417</x:v>
      </x:c>
      <x:c t="n" s="0">
        <x:v>7.440843</x:v>
      </x:c>
      <x:c t="n" s="0">
        <x:v>9.106936</x:v>
      </x:c>
      <x:c t="n" s="0">
        <x:v>3.274146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43948.6290162037</x:v>
      </x:c>
      <x:c t="n" s="7">
        <x:v>43948.6290162037</x:v>
      </x:c>
      <x:c t="n" s="0">
        <x:v>34.16239</x:v>
      </x:c>
      <x:c t="n" s="0">
        <x:v>54.20069</x:v>
      </x:c>
      <x:c t="n" s="0">
        <x:v>80.06107</x:v>
      </x:c>
      <x:c t="n" s="0">
        <x:v>81.66805</x:v>
      </x:c>
      <x:c t="n" s="0">
        <x:v>-27.1516</x:v>
      </x:c>
      <x:c t="n" s="0">
        <x:v>-19.18437</x:v>
      </x:c>
      <x:c t="n" s="0">
        <x:v>-6.922861</x:v>
      </x:c>
      <x:c t="n" s="0">
        <x:v>-15.45013</x:v>
      </x:c>
      <x:c t="n" s="0">
        <x:v>-5.317594</x:v>
      </x:c>
      <x:c t="n" s="0">
        <x:v>-5.267904</x:v>
      </x:c>
      <x:c t="n" s="0">
        <x:v>4.357494</x:v>
      </x:c>
      <x:c t="n" s="0">
        <x:v>5.683492</x:v>
      </x:c>
      <x:c t="n" s="0">
        <x:v>14.07631</x:v>
      </x:c>
      <x:c t="n" s="0">
        <x:v>10.3463</x:v>
      </x:c>
      <x:c t="n" s="0">
        <x:v>17.64951</x:v>
      </x:c>
      <x:c t="n" s="0">
        <x:v>19.1208</x:v>
      </x:c>
      <x:c t="n" s="0">
        <x:v>23.00529</x:v>
      </x:c>
      <x:c t="n" s="0">
        <x:v>17.36671</x:v>
      </x:c>
      <x:c t="n" s="0">
        <x:v>14.03033</x:v>
      </x:c>
      <x:c t="n" s="0">
        <x:v>18.47689</x:v>
      </x:c>
      <x:c t="n" s="0">
        <x:v>21.84899</x:v>
      </x:c>
      <x:c t="n" s="0">
        <x:v>25.58262</x:v>
      </x:c>
      <x:c t="n" s="0">
        <x:v>25.12915</x:v>
      </x:c>
      <x:c t="n" s="0">
        <x:v>24.2807</x:v>
      </x:c>
      <x:c t="n" s="0">
        <x:v>23.23503</x:v>
      </x:c>
      <x:c t="n" s="0">
        <x:v>21.60224</x:v>
      </x:c>
      <x:c t="n" s="0">
        <x:v>20.45461</x:v>
      </x:c>
      <x:c t="n" s="0">
        <x:v>19.54753</x:v>
      </x:c>
      <x:c t="n" s="0">
        <x:v>18.02959</x:v>
      </x:c>
      <x:c t="n" s="0">
        <x:v>16.35601</x:v>
      </x:c>
      <x:c t="n" s="0">
        <x:v>21.23524</x:v>
      </x:c>
      <x:c t="n" s="0">
        <x:v>27.6898</x:v>
      </x:c>
      <x:c t="n" s="0">
        <x:v>22.42186</x:v>
      </x:c>
      <x:c t="n" s="0">
        <x:v>15.72718</x:v>
      </x:c>
      <x:c t="n" s="0">
        <x:v>7.838653</x:v>
      </x:c>
      <x:c t="n" s="0">
        <x:v>6.984639</x:v>
      </x:c>
      <x:c t="n" s="0">
        <x:v>8.135347</x:v>
      </x:c>
      <x:c t="n" s="0">
        <x:v>6.366829</x:v>
      </x:c>
      <x:c t="n" s="0">
        <x:v>9.04248</x:v>
      </x:c>
      <x:c t="n" s="0">
        <x:v>5.037427</x:v>
      </x:c>
      <x:c t="n" s="0">
        <x:v>-26.83772</x:v>
      </x:c>
      <x:c t="n" s="0">
        <x:v>-18.73875</x:v>
      </x:c>
      <x:c t="n" s="0">
        <x:v>-16.35364</x:v>
      </x:c>
      <x:c t="n" s="0">
        <x:v>-23.33109</x:v>
      </x:c>
      <x:c t="n" s="0">
        <x:v>-3.926678</x:v>
      </x:c>
      <x:c t="n" s="0">
        <x:v>-1.532259</x:v>
      </x:c>
      <x:c t="n" s="0">
        <x:v>2.627638</x:v>
      </x:c>
      <x:c t="n" s="0">
        <x:v>0.1278654</x:v>
      </x:c>
      <x:c t="n" s="0">
        <x:v>9.606141</x:v>
      </x:c>
      <x:c t="n" s="0">
        <x:v>3.613458</x:v>
      </x:c>
      <x:c t="n" s="0">
        <x:v>18.93512</x:v>
      </x:c>
      <x:c t="n" s="0">
        <x:v>19.12843</x:v>
      </x:c>
      <x:c t="n" s="0">
        <x:v>24.20856</x:v>
      </x:c>
      <x:c t="n" s="0">
        <x:v>19.67593</x:v>
      </x:c>
      <x:c t="n" s="0">
        <x:v>16.94765</x:v>
      </x:c>
      <x:c t="n" s="0">
        <x:v>10.67947</x:v>
      </x:c>
      <x:c t="n" s="0">
        <x:v>22.50273</x:v>
      </x:c>
      <x:c t="n" s="0">
        <x:v>23.03548</x:v>
      </x:c>
      <x:c t="n" s="0">
        <x:v>23.94896</x:v>
      </x:c>
      <x:c t="n" s="0">
        <x:v>26.2616</x:v>
      </x:c>
      <x:c t="n" s="0">
        <x:v>22.75824</x:v>
      </x:c>
      <x:c t="n" s="0">
        <x:v>19.13125</x:v>
      </x:c>
      <x:c t="n" s="0">
        <x:v>22.41765</x:v>
      </x:c>
      <x:c t="n" s="0">
        <x:v>18.23518</x:v>
      </x:c>
      <x:c t="n" s="0">
        <x:v>13.88806</x:v>
      </x:c>
      <x:c t="n" s="0">
        <x:v>14.22497</x:v>
      </x:c>
      <x:c t="n" s="0">
        <x:v>16.85857</x:v>
      </x:c>
      <x:c t="n" s="0">
        <x:v>28.49687</x:v>
      </x:c>
      <x:c t="n" s="0">
        <x:v>13.04311</x:v>
      </x:c>
      <x:c t="n" s="0">
        <x:v>11.45955</x:v>
      </x:c>
      <x:c t="n" s="0">
        <x:v>8.199659</x:v>
      </x:c>
      <x:c t="n" s="0">
        <x:v>7.13447</x:v>
      </x:c>
      <x:c t="n" s="0">
        <x:v>7.61305</x:v>
      </x:c>
      <x:c t="n" s="0">
        <x:v>3.64676</x:v>
      </x:c>
      <x:c t="n" s="0">
        <x:v>7.379103</x:v>
      </x:c>
      <x:c t="n" s="0">
        <x:v>4.693334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43948.6290162037</x:v>
      </x:c>
      <x:c t="n" s="7">
        <x:v>43948.6290162037</x:v>
      </x:c>
      <x:c t="n" s="0">
        <x:v>35.26818</x:v>
      </x:c>
      <x:c t="n" s="0">
        <x:v>54.20069</x:v>
      </x:c>
      <x:c t="n" s="0">
        <x:v>75.24491</x:v>
      </x:c>
      <x:c t="n" s="0">
        <x:v>78.40469</x:v>
      </x:c>
      <x:c t="n" s="0">
        <x:v>-27.10533</x:v>
      </x:c>
      <x:c t="n" s="0">
        <x:v>-19.11655</x:v>
      </x:c>
      <x:c t="n" s="0">
        <x:v>-7.524356</x:v>
      </x:c>
      <x:c t="n" s="0">
        <x:v>-16.01624</x:v>
      </x:c>
      <x:c t="n" s="0">
        <x:v>-5.084639</x:v>
      </x:c>
      <x:c t="n" s="0">
        <x:v>-4.479552</x:v>
      </x:c>
      <x:c t="n" s="0">
        <x:v>4.144044</x:v>
      </x:c>
      <x:c t="n" s="0">
        <x:v>5.357085</x:v>
      </x:c>
      <x:c t="n" s="0">
        <x:v>13.64843</x:v>
      </x:c>
      <x:c t="n" s="0">
        <x:v>9.81572</x:v>
      </x:c>
      <x:c t="n" s="0">
        <x:v>17.8626</x:v>
      </x:c>
      <x:c t="n" s="0">
        <x:v>19.12191</x:v>
      </x:c>
      <x:c t="n" s="0">
        <x:v>22.82756</x:v>
      </x:c>
      <x:c t="n" s="0">
        <x:v>17.33467</x:v>
      </x:c>
      <x:c t="n" s="0">
        <x:v>14.47232</x:v>
      </x:c>
      <x:c t="n" s="0">
        <x:v>17.86362</x:v>
      </x:c>
      <x:c t="n" s="0">
        <x:v>21.94009</x:v>
      </x:c>
      <x:c t="n" s="0">
        <x:v>25.32682</x:v>
      </x:c>
      <x:c t="n" s="0">
        <x:v>25.8659</x:v>
      </x:c>
      <x:c t="n" s="0">
        <x:v>24.00252</x:v>
      </x:c>
      <x:c t="n" s="0">
        <x:v>23.42201</x:v>
      </x:c>
      <x:c t="n" s="0">
        <x:v>21.14507</x:v>
      </x:c>
      <x:c t="n" s="0">
        <x:v>20.5253</x:v>
      </x:c>
      <x:c t="n" s="0">
        <x:v>19.33619</x:v>
      </x:c>
      <x:c t="n" s="0">
        <x:v>17.6483</x:v>
      </x:c>
      <x:c t="n" s="0">
        <x:v>16.1877</x:v>
      </x:c>
      <x:c t="n" s="0">
        <x:v>20.84385</x:v>
      </x:c>
      <x:c t="n" s="0">
        <x:v>27.53972</x:v>
      </x:c>
      <x:c t="n" s="0">
        <x:v>21.82778</x:v>
      </x:c>
      <x:c t="n" s="0">
        <x:v>15.80723</x:v>
      </x:c>
      <x:c t="n" s="0">
        <x:v>7.761483</x:v>
      </x:c>
      <x:c t="n" s="0">
        <x:v>7.021617</x:v>
      </x:c>
      <x:c t="n" s="0">
        <x:v>7.976841</x:v>
      </x:c>
      <x:c t="n" s="0">
        <x:v>6.691466</x:v>
      </x:c>
      <x:c t="n" s="0">
        <x:v>8.97241</x:v>
      </x:c>
      <x:c t="n" s="0">
        <x:v>5.000463</x:v>
      </x:c>
      <x:c t="n" s="0">
        <x:v>-26.83772</x:v>
      </x:c>
      <x:c t="n" s="0">
        <x:v>-18.73875</x:v>
      </x:c>
      <x:c t="n" s="0">
        <x:v>-16.35364</x:v>
      </x:c>
      <x:c t="n" s="0">
        <x:v>-23.33109</x:v>
      </x:c>
      <x:c t="n" s="0">
        <x:v>-3.926678</x:v>
      </x:c>
      <x:c t="n" s="0">
        <x:v>-1.532259</x:v>
      </x:c>
      <x:c t="n" s="0">
        <x:v>2.627638</x:v>
      </x:c>
      <x:c t="n" s="0">
        <x:v>2.707869</x:v>
      </x:c>
      <x:c t="n" s="0">
        <x:v>9.606141</x:v>
      </x:c>
      <x:c t="n" s="0">
        <x:v>3.613458</x:v>
      </x:c>
      <x:c t="n" s="0">
        <x:v>18.93512</x:v>
      </x:c>
      <x:c t="n" s="0">
        <x:v>19.12843</x:v>
      </x:c>
      <x:c t="n" s="0">
        <x:v>20.09345</x:v>
      </x:c>
      <x:c t="n" s="0">
        <x:v>15.26506</x:v>
      </x:c>
      <x:c t="n" s="0">
        <x:v>16.21394</x:v>
      </x:c>
      <x:c t="n" s="0">
        <x:v>7.333199</x:v>
      </x:c>
      <x:c t="n" s="0">
        <x:v>22.89423</x:v>
      </x:c>
      <x:c t="n" s="0">
        <x:v>22.61916</x:v>
      </x:c>
      <x:c t="n" s="0">
        <x:v>28.86705</x:v>
      </x:c>
      <x:c t="n" s="0">
        <x:v>21.92908</x:v>
      </x:c>
      <x:c t="n" s="0">
        <x:v>23.07678</x:v>
      </x:c>
      <x:c t="n" s="0">
        <x:v>17.16137</x:v>
      </x:c>
      <x:c t="n" s="0">
        <x:v>20.24006</x:v>
      </x:c>
      <x:c t="n" s="0">
        <x:v>18.60269</x:v>
      </x:c>
      <x:c t="n" s="0">
        <x:v>14.14336</x:v>
      </x:c>
      <x:c t="n" s="0">
        <x:v>14.59729</x:v>
      </x:c>
      <x:c t="n" s="0">
        <x:v>14.88624</x:v>
      </x:c>
      <x:c t="n" s="0">
        <x:v>25.41201</x:v>
      </x:c>
      <x:c t="n" s="0">
        <x:v>13.69322</x:v>
      </x:c>
      <x:c t="n" s="0">
        <x:v>17.92222</x:v>
      </x:c>
      <x:c t="n" s="0">
        <x:v>7.451723</x:v>
      </x:c>
      <x:c t="n" s="0">
        <x:v>6.824248</x:v>
      </x:c>
      <x:c t="n" s="0">
        <x:v>7.329549</x:v>
      </x:c>
      <x:c t="n" s="0">
        <x:v>8.607444</x:v>
      </x:c>
      <x:c t="n" s="0">
        <x:v>10.30369</x:v>
      </x:c>
      <x:c t="n" s="0">
        <x:v>5.370013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43948.6290162037</x:v>
      </x:c>
      <x:c t="n" s="7">
        <x:v>43948.6290162037</x:v>
      </x:c>
      <x:c t="n" s="0">
        <x:v>35.5975</x:v>
      </x:c>
      <x:c t="n" s="0">
        <x:v>54.20069</x:v>
      </x:c>
      <x:c t="n" s="0">
        <x:v>62.9211</x:v>
      </x:c>
      <x:c t="n" s="0">
        <x:v>70.98946</x:v>
      </x:c>
      <x:c t="n" s="0">
        <x:v>-27.28878</x:v>
      </x:c>
      <x:c t="n" s="0">
        <x:v>-19.26674</x:v>
      </x:c>
      <x:c t="n" s="0">
        <x:v>-8.113543</x:v>
      </x:c>
      <x:c t="n" s="0">
        <x:v>-16.56602</x:v>
      </x:c>
      <x:c t="n" s="0">
        <x:v>-3.508306</x:v>
      </x:c>
      <x:c t="n" s="0">
        <x:v>-3.903767</x:v>
      </x:c>
      <x:c t="n" s="0">
        <x:v>3.953061</x:v>
      </x:c>
      <x:c t="n" s="0">
        <x:v>5.057482</x:v>
      </x:c>
      <x:c t="n" s="0">
        <x:v>13.19829</x:v>
      </x:c>
      <x:c t="n" s="0">
        <x:v>9.592831</x:v>
      </x:c>
      <x:c t="n" s="0">
        <x:v>18.03665</x:v>
      </x:c>
      <x:c t="n" s="0">
        <x:v>18.97624</x:v>
      </x:c>
      <x:c t="n" s="0">
        <x:v>22.43824</x:v>
      </x:c>
      <x:c t="n" s="0">
        <x:v>16.83567</x:v>
      </x:c>
      <x:c t="n" s="0">
        <x:v>14.79452</x:v>
      </x:c>
      <x:c t="n" s="0">
        <x:v>17.38839</x:v>
      </x:c>
      <x:c t="n" s="0">
        <x:v>22.32102</x:v>
      </x:c>
      <x:c t="n" s="0">
        <x:v>24.87638</x:v>
      </x:c>
      <x:c t="n" s="0">
        <x:v>26.59898</x:v>
      </x:c>
      <x:c t="n" s="0">
        <x:v>23.71915</x:v>
      </x:c>
      <x:c t="n" s="0">
        <x:v>23.07113</x:v>
      </x:c>
      <x:c t="n" s="0">
        <x:v>21.08732</x:v>
      </x:c>
      <x:c t="n" s="0">
        <x:v>20.09377</x:v>
      </x:c>
      <x:c t="n" s="0">
        <x:v>19.1643</x:v>
      </x:c>
      <x:c t="n" s="0">
        <x:v>17.32202</x:v>
      </x:c>
      <x:c t="n" s="0">
        <x:v>16.2816</x:v>
      </x:c>
      <x:c t="n" s="0">
        <x:v>20.33564</x:v>
      </x:c>
      <x:c t="n" s="0">
        <x:v>27.49225</x:v>
      </x:c>
      <x:c t="n" s="0">
        <x:v>21.27952</x:v>
      </x:c>
      <x:c t="n" s="0">
        <x:v>15.85435</x:v>
      </x:c>
      <x:c t="n" s="0">
        <x:v>7.607652</x:v>
      </x:c>
      <x:c t="n" s="0">
        <x:v>6.848754</x:v>
      </x:c>
      <x:c t="n" s="0">
        <x:v>7.947565</x:v>
      </x:c>
      <x:c t="n" s="0">
        <x:v>6.654493</x:v>
      </x:c>
      <x:c t="n" s="0">
        <x:v>9.233669</x:v>
      </x:c>
      <x:c t="n" s="0">
        <x:v>4.953687</x:v>
      </x:c>
      <x:c t="n" s="0">
        <x:v>-29.24472</x:v>
      </x:c>
      <x:c t="n" s="0">
        <x:v>-20.86984</x:v>
      </x:c>
      <x:c t="n" s="0">
        <x:v>-16.35364</x:v>
      </x:c>
      <x:c t="n" s="0">
        <x:v>-23.33109</x:v>
      </x:c>
      <x:c t="n" s="0">
        <x:v>1.751694</x:v>
      </x:c>
      <x:c t="n" s="0">
        <x:v>-1.532259</x:v>
      </x:c>
      <x:c t="n" s="0">
        <x:v>2.627638</x:v>
      </x:c>
      <x:c t="n" s="0">
        <x:v>2.707869</x:v>
      </x:c>
      <x:c t="n" s="0">
        <x:v>8.482337</x:v>
      </x:c>
      <x:c t="n" s="0">
        <x:v>8.769083</x:v>
      </x:c>
      <x:c t="n" s="0">
        <x:v>18.45891</x:v>
      </x:c>
      <x:c t="n" s="0">
        <x:v>17.5976</x:v>
      </x:c>
      <x:c t="n" s="0">
        <x:v>18.98298</x:v>
      </x:c>
      <x:c t="n" s="0">
        <x:v>11.4241</x:v>
      </x:c>
      <x:c t="n" s="0">
        <x:v>16.67334</x:v>
      </x:c>
      <x:c t="n" s="0">
        <x:v>13.45627</x:v>
      </x:c>
      <x:c t="n" s="0">
        <x:v>24.06509</x:v>
      </x:c>
      <x:c t="n" s="0">
        <x:v>19.76968</x:v>
      </x:c>
      <x:c t="n" s="0">
        <x:v>28.89077</x:v>
      </x:c>
      <x:c t="n" s="0">
        <x:v>22.13265</x:v>
      </x:c>
      <x:c t="n" s="0">
        <x:v>22.33677</x:v>
      </x:c>
      <x:c t="n" s="0">
        <x:v>20.85329</x:v>
      </x:c>
      <x:c t="n" s="0">
        <x:v>13.8744</x:v>
      </x:c>
      <x:c t="n" s="0">
        <x:v>15.3903</x:v>
      </x:c>
      <x:c t="n" s="0">
        <x:v>16.63257</x:v>
      </x:c>
      <x:c t="n" s="0">
        <x:v>17.09803</x:v>
      </x:c>
      <x:c t="n" s="0">
        <x:v>15.32654</x:v>
      </x:c>
      <x:c t="n" s="0">
        <x:v>28.26002</x:v>
      </x:c>
      <x:c t="n" s="0">
        <x:v>13.80832</x:v>
      </x:c>
      <x:c t="n" s="0">
        <x:v>12.92713</x:v>
      </x:c>
      <x:c t="n" s="0">
        <x:v>5.931553</x:v>
      </x:c>
      <x:c t="n" s="0">
        <x:v>5.574921</x:v>
      </x:c>
      <x:c t="n" s="0">
        <x:v>7.247687</x:v>
      </x:c>
      <x:c t="n" s="0">
        <x:v>6.924663</x:v>
      </x:c>
      <x:c t="n" s="0">
        <x:v>10.24801</x:v>
      </x:c>
      <x:c t="n" s="0">
        <x:v>4.283685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43948.6290162037</x:v>
      </x:c>
      <x:c t="n" s="7">
        <x:v>43948.6290162037</x:v>
      </x:c>
      <x:c t="n" s="0">
        <x:v>35.42702</x:v>
      </x:c>
      <x:c t="n" s="0">
        <x:v>54.20069</x:v>
      </x:c>
      <x:c t="n" s="0">
        <x:v>64.33784</x:v>
      </x:c>
      <x:c t="n" s="0">
        <x:v>68.57503</x:v>
      </x:c>
      <x:c t="n" s="0">
        <x:v>-27.526</x:v>
      </x:c>
      <x:c t="n" s="0">
        <x:v>-19.46711</x:v>
      </x:c>
      <x:c t="n" s="0">
        <x:v>-8.688935</x:v>
      </x:c>
      <x:c t="n" s="0">
        <x:v>-17.09782</x:v>
      </x:c>
      <x:c t="n" s="0">
        <x:v>-2.223927</x:v>
      </x:c>
      <x:c t="n" s="0">
        <x:v>-3.429024</x:v>
      </x:c>
      <x:c t="n" s="0">
        <x:v>3.82661</x:v>
      </x:c>
      <x:c t="n" s="0">
        <x:v>4.751813</x:v>
      </x:c>
      <x:c t="n" s="0">
        <x:v>12.75664</x:v>
      </x:c>
      <x:c t="n" s="0">
        <x:v>9.481894</x:v>
      </x:c>
      <x:c t="n" s="0">
        <x:v>17.58765</x:v>
      </x:c>
      <x:c t="n" s="0">
        <x:v>18.80029</x:v>
      </x:c>
      <x:c t="n" s="0">
        <x:v>22.00109</x:v>
      </x:c>
      <x:c t="n" s="0">
        <x:v>16.34823</x:v>
      </x:c>
      <x:c t="n" s="0">
        <x:v>15.30806</x:v>
      </x:c>
      <x:c t="n" s="0">
        <x:v>16.95833</x:v>
      </x:c>
      <x:c t="n" s="0">
        <x:v>22.52912</x:v>
      </x:c>
      <x:c t="n" s="0">
        <x:v>24.42972</x:v>
      </x:c>
      <x:c t="n" s="0">
        <x:v>26.40372</x:v>
      </x:c>
      <x:c t="n" s="0">
        <x:v>25.35431</x:v>
      </x:c>
      <x:c t="n" s="0">
        <x:v>23.2899</x:v>
      </x:c>
      <x:c t="n" s="0">
        <x:v>20.79403</x:v>
      </x:c>
      <x:c t="n" s="0">
        <x:v>20.67217</x:v>
      </x:c>
      <x:c t="n" s="0">
        <x:v>19.23944</x:v>
      </x:c>
      <x:c t="n" s="0">
        <x:v>17.26781</x:v>
      </x:c>
      <x:c t="n" s="0">
        <x:v>16.36104</x:v>
      </x:c>
      <x:c t="n" s="0">
        <x:v>19.80573</x:v>
      </x:c>
      <x:c t="n" s="0">
        <x:v>27.88004</x:v>
      </x:c>
      <x:c t="n" s="0">
        <x:v>20.72989</x:v>
      </x:c>
      <x:c t="n" s="0">
        <x:v>15.31976</x:v>
      </x:c>
      <x:c t="n" s="0">
        <x:v>7.434366</x:v>
      </x:c>
      <x:c t="n" s="0">
        <x:v>6.73182</x:v>
      </x:c>
      <x:c t="n" s="0">
        <x:v>8.005019</x:v>
      </x:c>
      <x:c t="n" s="0">
        <x:v>6.807428</x:v>
      </x:c>
      <x:c t="n" s="0">
        <x:v>9.465281</x:v>
      </x:c>
      <x:c t="n" s="0">
        <x:v>4.778306</x:v>
      </x:c>
      <x:c t="n" s="0">
        <x:v>-29.24472</x:v>
      </x:c>
      <x:c t="n" s="0">
        <x:v>-20.86984</x:v>
      </x:c>
      <x:c t="n" s="0">
        <x:v>-16.35364</x:v>
      </x:c>
      <x:c t="n" s="0">
        <x:v>-23.33109</x:v>
      </x:c>
      <x:c t="n" s="0">
        <x:v>1.751694</x:v>
      </x:c>
      <x:c t="n" s="0">
        <x:v>-1.097362</x:v>
      </x:c>
      <x:c t="n" s="0">
        <x:v>3.605926</x:v>
      </x:c>
      <x:c t="n" s="0">
        <x:v>1.573921</x:v>
      </x:c>
      <x:c t="n" s="0">
        <x:v>8.482337</x:v>
      </x:c>
      <x:c t="n" s="0">
        <x:v>8.769083</x:v>
      </x:c>
      <x:c t="n" s="0">
        <x:v>11.21861</x:v>
      </x:c>
      <x:c t="n" s="0">
        <x:v>17.5976</x:v>
      </x:c>
      <x:c t="n" s="0">
        <x:v>17.15849</x:v>
      </x:c>
      <x:c t="n" s="0">
        <x:v>11.11873</x:v>
      </x:c>
      <x:c t="n" s="0">
        <x:v>17.4894</x:v>
      </x:c>
      <x:c t="n" s="0">
        <x:v>12.33752</x:v>
      </x:c>
      <x:c t="n" s="0">
        <x:v>22.48299</x:v>
      </x:c>
      <x:c t="n" s="0">
        <x:v>22.09478</x:v>
      </x:c>
      <x:c t="n" s="0">
        <x:v>26.7453</x:v>
      </x:c>
      <x:c t="n" s="0">
        <x:v>29.90981</x:v>
      </x:c>
      <x:c t="n" s="0">
        <x:v>23.9923</x:v>
      </x:c>
      <x:c t="n" s="0">
        <x:v>19.34864</x:v>
      </x:c>
      <x:c t="n" s="0">
        <x:v>23.40877</x:v>
      </x:c>
      <x:c t="n" s="0">
        <x:v>19.78382</x:v>
      </x:c>
      <x:c t="n" s="0">
        <x:v>16.05452</x:v>
      </x:c>
      <x:c t="n" s="0">
        <x:v>15.90492</x:v>
      </x:c>
      <x:c t="n" s="0">
        <x:v>12.69799</x:v>
      </x:c>
      <x:c t="n" s="0">
        <x:v>29.7284</x:v>
      </x:c>
      <x:c t="n" s="0">
        <x:v>13.82222</x:v>
      </x:c>
      <x:c t="n" s="0">
        <x:v>10.29651</x:v>
      </x:c>
      <x:c t="n" s="0">
        <x:v>6.409226</x:v>
      </x:c>
      <x:c t="n" s="0">
        <x:v>6.169037</x:v>
      </x:c>
      <x:c t="n" s="0">
        <x:v>8.627223</x:v>
      </x:c>
      <x:c t="n" s="0">
        <x:v>8.036402</x:v>
      </x:c>
      <x:c t="n" s="0">
        <x:v>9.485566</x:v>
      </x:c>
      <x:c t="n" s="0">
        <x:v>4.26645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43948.6290162037</x:v>
      </x:c>
      <x:c t="n" s="7">
        <x:v>43948.6290162037</x:v>
      </x:c>
      <x:c t="n" s="0">
        <x:v>34.65192</x:v>
      </x:c>
      <x:c t="n" s="0">
        <x:v>54.20069</x:v>
      </x:c>
      <x:c t="n" s="0">
        <x:v>70.4176</x:v>
      </x:c>
      <x:c t="n" s="0">
        <x:v>74.33755</x:v>
      </x:c>
      <x:c t="n" s="0">
        <x:v>-27.73949</x:v>
      </x:c>
      <x:c t="n" s="0">
        <x:v>-19.6459</x:v>
      </x:c>
      <x:c t="n" s="0">
        <x:v>-9.248982</x:v>
      </x:c>
      <x:c t="n" s="0">
        <x:v>-17.61001</x:v>
      </x:c>
      <x:c t="n" s="0">
        <x:v>-1.365151</x:v>
      </x:c>
      <x:c t="n" s="0">
        <x:v>-2.847048</x:v>
      </x:c>
      <x:c t="n" s="0">
        <x:v>3.994463</x:v>
      </x:c>
      <x:c t="n" s="0">
        <x:v>4.242435</x:v>
      </x:c>
      <x:c t="n" s="0">
        <x:v>12.32193</x:v>
      </x:c>
      <x:c t="n" s="0">
        <x:v>9.384855</x:v>
      </x:c>
      <x:c t="n" s="0">
        <x:v>17.07034</x:v>
      </x:c>
      <x:c t="n" s="0">
        <x:v>18.64416</x:v>
      </x:c>
      <x:c t="n" s="0">
        <x:v>21.51233</x:v>
      </x:c>
      <x:c t="n" s="0">
        <x:v>15.88007</x:v>
      </x:c>
      <x:c t="n" s="0">
        <x:v>16.449</x:v>
      </x:c>
      <x:c t="n" s="0">
        <x:v>17.06197</x:v>
      </x:c>
      <x:c t="n" s="0">
        <x:v>22.66824</x:v>
      </x:c>
      <x:c t="n" s="0">
        <x:v>24.64862</x:v>
      </x:c>
      <x:c t="n" s="0">
        <x:v>26.53206</x:v>
      </x:c>
      <x:c t="n" s="0">
        <x:v>24.82956</x:v>
      </x:c>
      <x:c t="n" s="0">
        <x:v>23.0152</x:v>
      </x:c>
      <x:c t="n" s="0">
        <x:v>21.33806</x:v>
      </x:c>
      <x:c t="n" s="0">
        <x:v>20.31225</x:v>
      </x:c>
      <x:c t="n" s="0">
        <x:v>19.09505</x:v>
      </x:c>
      <x:c t="n" s="0">
        <x:v>17.06828</x:v>
      </x:c>
      <x:c t="n" s="0">
        <x:v>16.26875</x:v>
      </x:c>
      <x:c t="n" s="0">
        <x:v>19.41294</x:v>
      </x:c>
      <x:c t="n" s="0">
        <x:v>27.65697</x:v>
      </x:c>
      <x:c t="n" s="0">
        <x:v>20.10968</x:v>
      </x:c>
      <x:c t="n" s="0">
        <x:v>15.18792</x:v>
      </x:c>
      <x:c t="n" s="0">
        <x:v>7.325401</x:v>
      </x:c>
      <x:c t="n" s="0">
        <x:v>6.674702</x:v>
      </x:c>
      <x:c t="n" s="0">
        <x:v>8.071603</x:v>
      </x:c>
      <x:c t="n" s="0">
        <x:v>6.818676</x:v>
      </x:c>
      <x:c t="n" s="0">
        <x:v>9.189459</x:v>
      </x:c>
      <x:c t="n" s="0">
        <x:v>4.927439</x:v>
      </x:c>
      <x:c t="n" s="0">
        <x:v>-29.24472</x:v>
      </x:c>
      <x:c t="n" s="0">
        <x:v>-20.86984</x:v>
      </x:c>
      <x:c t="n" s="0">
        <x:v>-16.35364</x:v>
      </x:c>
      <x:c t="n" s="0">
        <x:v>-23.33109</x:v>
      </x:c>
      <x:c t="n" s="0">
        <x:v>1.751694</x:v>
      </x:c>
      <x:c t="n" s="0">
        <x:v>-0.4572267</x:v>
      </x:c>
      <x:c t="n" s="0">
        <x:v>4.864481</x:v>
      </x:c>
      <x:c t="n" s="0">
        <x:v>-1.412687</x:v>
      </x:c>
      <x:c t="n" s="0">
        <x:v>7.968948</x:v>
      </x:c>
      <x:c t="n" s="0">
        <x:v>8.769083</x:v>
      </x:c>
      <x:c t="n" s="0">
        <x:v>11.21861</x:v>
      </x:c>
      <x:c t="n" s="0">
        <x:v>21.35278</x:v>
      </x:c>
      <x:c t="n" s="0">
        <x:v>16.32809</x:v>
      </x:c>
      <x:c t="n" s="0">
        <x:v>10.48256</x:v>
      </x:c>
      <x:c t="n" s="0">
        <x:v>20.7376</x:v>
      </x:c>
      <x:c t="n" s="0">
        <x:v>19.20377</x:v>
      </x:c>
      <x:c t="n" s="0">
        <x:v>25.71702</x:v>
      </x:c>
      <x:c t="n" s="0">
        <x:v>26.11561</x:v>
      </x:c>
      <x:c t="n" s="0">
        <x:v>24.89479</x:v>
      </x:c>
      <x:c t="n" s="0">
        <x:v>17.93911</x:v>
      </x:c>
      <x:c t="n" s="0">
        <x:v>21.74416</x:v>
      </x:c>
      <x:c t="n" s="0">
        <x:v>23.33086</x:v>
      </x:c>
      <x:c t="n" s="0">
        <x:v>15.16654</x:v>
      </x:c>
      <x:c t="n" s="0">
        <x:v>18.26246</x:v>
      </x:c>
      <x:c t="n" s="0">
        <x:v>16.82642</x:v>
      </x:c>
      <x:c t="n" s="0">
        <x:v>17.50229</x:v>
      </x:c>
      <x:c t="n" s="0">
        <x:v>16.29581</x:v>
      </x:c>
      <x:c t="n" s="0">
        <x:v>23.8884</x:v>
      </x:c>
      <x:c t="n" s="0">
        <x:v>10.7331</x:v>
      </x:c>
      <x:c t="n" s="0">
        <x:v>14.1964</x:v>
      </x:c>
      <x:c t="n" s="0">
        <x:v>6.665993</x:v>
      </x:c>
      <x:c t="n" s="0">
        <x:v>6.088354</x:v>
      </x:c>
      <x:c t="n" s="0">
        <x:v>8.552373</x:v>
      </x:c>
      <x:c t="n" s="0">
        <x:v>6.14681</x:v>
      </x:c>
      <x:c t="n" s="0">
        <x:v>8.201092</x:v>
      </x:c>
      <x:c t="n" s="0">
        <x:v>5.363652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43948.6290162037</x:v>
      </x:c>
      <x:c t="n" s="7">
        <x:v>43948.6290162037</x:v>
      </x:c>
      <x:c t="n" s="0">
        <x:v>35.04502</x:v>
      </x:c>
      <x:c t="n" s="0">
        <x:v>54.20069</x:v>
      </x:c>
      <x:c t="n" s="0">
        <x:v>71.42371</x:v>
      </x:c>
      <x:c t="n" s="0">
        <x:v>74.39624</x:v>
      </x:c>
      <x:c t="n" s="0">
        <x:v>-27.93049</x:v>
      </x:c>
      <x:c t="n" s="0">
        <x:v>-19.80463</x:v>
      </x:c>
      <x:c t="n" s="0">
        <x:v>-9.792066</x:v>
      </x:c>
      <x:c t="n" s="0">
        <x:v>-18.10102</x:v>
      </x:c>
      <x:c t="n" s="0">
        <x:v>-0.7460048</x:v>
      </x:c>
      <x:c t="n" s="0">
        <x:v>-2.405154</x:v>
      </x:c>
      <x:c t="n" s="0">
        <x:v>4.132851</x:v>
      </x:c>
      <x:c t="n" s="0">
        <x:v>3.754459</x:v>
      </x:c>
      <x:c t="n" s="0">
        <x:v>11.88154</x:v>
      </x:c>
      <x:c t="n" s="0">
        <x:v>9.936832</x:v>
      </x:c>
      <x:c t="n" s="0">
        <x:v>16.57382</x:v>
      </x:c>
      <x:c t="n" s="0">
        <x:v>20.6835</x:v>
      </x:c>
      <x:c t="n" s="0">
        <x:v>21.19942</x:v>
      </x:c>
      <x:c t="n" s="0">
        <x:v>15.30616</x:v>
      </x:c>
      <x:c t="n" s="0">
        <x:v>17.21699</x:v>
      </x:c>
      <x:c t="n" s="0">
        <x:v>17.92095</x:v>
      </x:c>
      <x:c t="n" s="0">
        <x:v>23.51269</x:v>
      </x:c>
      <x:c t="n" s="0">
        <x:v>25.07719</x:v>
      </x:c>
      <x:c t="n" s="0">
        <x:v>26.21507</x:v>
      </x:c>
      <x:c t="n" s="0">
        <x:v>24.30651</x:v>
      </x:c>
      <x:c t="n" s="0">
        <x:v>23.15034</x:v>
      </x:c>
      <x:c t="n" s="0">
        <x:v>21.30297</x:v>
      </x:c>
      <x:c t="n" s="0">
        <x:v>20.31994</x:v>
      </x:c>
      <x:c t="n" s="0">
        <x:v>18.81203</x:v>
      </x:c>
      <x:c t="n" s="0">
        <x:v>17.37571</x:v>
      </x:c>
      <x:c t="n" s="0">
        <x:v>16.44895</x:v>
      </x:c>
      <x:c t="n" s="0">
        <x:v>18.93164</x:v>
      </x:c>
      <x:c t="n" s="0">
        <x:v>27.06021</x:v>
      </x:c>
      <x:c t="n" s="0">
        <x:v>19.67616</x:v>
      </x:c>
      <x:c t="n" s="0">
        <x:v>14.71907</x:v>
      </x:c>
      <x:c t="n" s="0">
        <x:v>7.249597</x:v>
      </x:c>
      <x:c t="n" s="0">
        <x:v>6.626173</x:v>
      </x:c>
      <x:c t="n" s="0">
        <x:v>8.117558</x:v>
      </x:c>
      <x:c t="n" s="0">
        <x:v>6.964254</x:v>
      </x:c>
      <x:c t="n" s="0">
        <x:v>9.214972</x:v>
      </x:c>
      <x:c t="n" s="0">
        <x:v>5.118541</x:v>
      </x:c>
      <x:c t="n" s="0">
        <x:v>-29.24472</x:v>
      </x:c>
      <x:c t="n" s="0">
        <x:v>-20.86984</x:v>
      </x:c>
      <x:c t="n" s="0">
        <x:v>-16.35364</x:v>
      </x:c>
      <x:c t="n" s="0">
        <x:v>-23.33109</x:v>
      </x:c>
      <x:c t="n" s="0">
        <x:v>1.751694</x:v>
      </x:c>
      <x:c t="n" s="0">
        <x:v>-0.4572267</x:v>
      </x:c>
      <x:c t="n" s="0">
        <x:v>4.864481</x:v>
      </x:c>
      <x:c t="n" s="0">
        <x:v>-1.412687</x:v>
      </x:c>
      <x:c t="n" s="0">
        <x:v>7.629005</x:v>
      </x:c>
      <x:c t="n" s="0">
        <x:v>13.02153</x:v>
      </x:c>
      <x:c t="n" s="0">
        <x:v>11.21861</x:v>
      </x:c>
      <x:c t="n" s="0">
        <x:v>25.7246</x:v>
      </x:c>
      <x:c t="n" s="0">
        <x:v>20.08285</x:v>
      </x:c>
      <x:c t="n" s="0">
        <x:v>7.69845</x:v>
      </x:c>
      <x:c t="n" s="0">
        <x:v>19.47317</x:v>
      </x:c>
      <x:c t="n" s="0">
        <x:v>21.11647</x:v>
      </x:c>
      <x:c t="n" s="0">
        <x:v>24.95753</x:v>
      </x:c>
      <x:c t="n" s="0">
        <x:v>27.38393</x:v>
      </x:c>
      <x:c t="n" s="0">
        <x:v>24.22884</x:v>
      </x:c>
      <x:c t="n" s="0">
        <x:v>18.15425</x:v>
      </x:c>
      <x:c t="n" s="0">
        <x:v>22.89224</x:v>
      </x:c>
      <x:c t="n" s="0">
        <x:v>20.60896</x:v>
      </x:c>
      <x:c t="n" s="0">
        <x:v>20.61558</x:v>
      </x:c>
      <x:c t="n" s="0">
        <x:v>17.15344</x:v>
      </x:c>
      <x:c t="n" s="0">
        <x:v>18.46226</x:v>
      </x:c>
      <x:c t="n" s="0">
        <x:v>16.75024</x:v>
      </x:c>
      <x:c t="n" s="0">
        <x:v>15.22656</x:v>
      </x:c>
      <x:c t="n" s="0">
        <x:v>14.87945</x:v>
      </x:c>
      <x:c t="n" s="0">
        <x:v>15.05235</x:v>
      </x:c>
      <x:c t="n" s="0">
        <x:v>10.05324</x:v>
      </x:c>
      <x:c t="n" s="0">
        <x:v>7.090701</x:v>
      </x:c>
      <x:c t="n" s="0">
        <x:v>6.019639</x:v>
      </x:c>
      <x:c t="n" s="0">
        <x:v>7.832494</x:v>
      </x:c>
      <x:c t="n" s="0">
        <x:v>7.265236</x:v>
      </x:c>
      <x:c t="n" s="0">
        <x:v>8.939464</x:v>
      </x:c>
      <x:c t="n" s="0">
        <x:v>6.324426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43948.6290162037</x:v>
      </x:c>
      <x:c t="n" s="7">
        <x:v>43948.6290162037</x:v>
      </x:c>
      <x:c t="n" s="0">
        <x:v>33.56396</x:v>
      </x:c>
      <x:c t="n" s="0">
        <x:v>54.20069</x:v>
      </x:c>
      <x:c t="n" s="0">
        <x:v>74.53044</x:v>
      </x:c>
      <x:c t="n" s="0">
        <x:v>76.44836</x:v>
      </x:c>
      <x:c t="n" s="0">
        <x:v>-28.10011</x:v>
      </x:c>
      <x:c t="n" s="0">
        <x:v>-20.29369</x:v>
      </x:c>
      <x:c t="n" s="0">
        <x:v>-10.23331</x:v>
      </x:c>
      <x:c t="n" s="0">
        <x:v>-18.73017</x:v>
      </x:c>
      <x:c t="n" s="0">
        <x:v>-0.2792105</x:v>
      </x:c>
      <x:c t="n" s="0">
        <x:v>-2.060385</x:v>
      </x:c>
      <x:c t="n" s="0">
        <x:v>4.247643</x:v>
      </x:c>
      <x:c t="n" s="0">
        <x:v>4.939967</x:v>
      </x:c>
      <x:c t="n" s="0">
        <x:v>11.46648</x:v>
      </x:c>
      <x:c t="n" s="0">
        <x:v>10.64648</x:v>
      </x:c>
      <x:c t="n" s="0">
        <x:v>16.15642</x:v>
      </x:c>
      <x:c t="n" s="0">
        <x:v>21.88934</x:v>
      </x:c>
      <x:c t="n" s="0">
        <x:v>21.33722</x:v>
      </x:c>
      <x:c t="n" s="0">
        <x:v>14.91588</x:v>
      </x:c>
      <x:c t="n" s="0">
        <x:v>17.28806</x:v>
      </x:c>
      <x:c t="n" s="0">
        <x:v>18.59828</x:v>
      </x:c>
      <x:c t="n" s="0">
        <x:v>23.24269</x:v>
      </x:c>
      <x:c t="n" s="0">
        <x:v>25.59898</x:v>
      </x:c>
      <x:c t="n" s="0">
        <x:v>26.17864</x:v>
      </x:c>
      <x:c t="n" s="0">
        <x:v>24.24402</x:v>
      </x:c>
      <x:c t="n" s="0">
        <x:v>22.73211</x:v>
      </x:c>
      <x:c t="n" s="0">
        <x:v>20.98427</x:v>
      </x:c>
      <x:c t="n" s="0">
        <x:v>20.98268</x:v>
      </x:c>
      <x:c t="n" s="0">
        <x:v>19.34836</x:v>
      </x:c>
      <x:c t="n" s="0">
        <x:v>17.75429</x:v>
      </x:c>
      <x:c t="n" s="0">
        <x:v>17.07053</x:v>
      </x:c>
      <x:c t="n" s="0">
        <x:v>18.68349</x:v>
      </x:c>
      <x:c t="n" s="0">
        <x:v>26.40545</x:v>
      </x:c>
      <x:c t="n" s="0">
        <x:v>19.07653</x:v>
      </x:c>
      <x:c t="n" s="0">
        <x:v>14.70574</x:v>
      </x:c>
      <x:c t="n" s="0">
        <x:v>7.307843</x:v>
      </x:c>
      <x:c t="n" s="0">
        <x:v>6.507173</x:v>
      </x:c>
      <x:c t="n" s="0">
        <x:v>7.932142</x:v>
      </x:c>
      <x:c t="n" s="0">
        <x:v>7.045536</x:v>
      </x:c>
      <x:c t="n" s="0">
        <x:v>9.38021</x:v>
      </x:c>
      <x:c t="n" s="0">
        <x:v>5.059224</x:v>
      </x:c>
      <x:c t="n" s="0">
        <x:v>-29.24472</x:v>
      </x:c>
      <x:c t="n" s="0">
        <x:v>-29.16826</x:v>
      </x:c>
      <x:c t="n" s="0">
        <x:v>-14.05892</x:v>
      </x:c>
      <x:c t="n" s="0">
        <x:v>-27.20238</x:v>
      </x:c>
      <x:c t="n" s="0">
        <x:v>1.751694</x:v>
      </x:c>
      <x:c t="n" s="0">
        <x:v>-0.4572267</x:v>
      </x:c>
      <x:c t="n" s="0">
        <x:v>4.864481</x:v>
      </x:c>
      <x:c t="n" s="0">
        <x:v>9.803523</x:v>
      </x:c>
      <x:c t="n" s="0">
        <x:v>7.629005</x:v>
      </x:c>
      <x:c t="n" s="0">
        <x:v>13.39259</x:v>
      </x:c>
      <x:c t="n" s="0">
        <x:v>12.8042</x:v>
      </x:c>
      <x:c t="n" s="0">
        <x:v>25.7246</x:v>
      </x:c>
      <x:c t="n" s="0">
        <x:v>22.06603</x:v>
      </x:c>
      <x:c t="n" s="0">
        <x:v>13.24488</x:v>
      </x:c>
      <x:c t="n" s="0">
        <x:v>17.26706</x:v>
      </x:c>
      <x:c t="n" s="0">
        <x:v>21.22085</x:v>
      </x:c>
      <x:c t="n" s="0">
        <x:v>21.88946</x:v>
      </x:c>
      <x:c t="n" s="0">
        <x:v>27.5642</x:v>
      </x:c>
      <x:c t="n" s="0">
        <x:v>26.4671</x:v>
      </x:c>
      <x:c t="n" s="0">
        <x:v>23.68064</x:v>
      </x:c>
      <x:c t="n" s="0">
        <x:v>20.3443</x:v>
      </x:c>
      <x:c t="n" s="0">
        <x:v>18.21401</x:v>
      </x:c>
      <x:c t="n" s="0">
        <x:v>24.39831</x:v>
      </x:c>
      <x:c t="n" s="0">
        <x:v>22.80943</x:v>
      </x:c>
      <x:c t="n" s="0">
        <x:v>19.25013</x:v>
      </x:c>
      <x:c t="n" s="0">
        <x:v>18.99198</x:v>
      </x:c>
      <x:c t="n" s="0">
        <x:v>19.0584</x:v>
      </x:c>
      <x:c t="n" s="0">
        <x:v>13.29166</x:v>
      </x:c>
      <x:c t="n" s="0">
        <x:v>9.959721</x:v>
      </x:c>
      <x:c t="n" s="0">
        <x:v>17.70858</x:v>
      </x:c>
      <x:c t="n" s="0">
        <x:v>7.449613</x:v>
      </x:c>
      <x:c t="n" s="0">
        <x:v>6.518457</x:v>
      </x:c>
      <x:c t="n" s="0">
        <x:v>6.298076</x:v>
      </x:c>
      <x:c t="n" s="0">
        <x:v>7.428979</x:v>
      </x:c>
      <x:c t="n" s="0">
        <x:v>10.08166</x:v>
      </x:c>
      <x:c t="n" s="0">
        <x:v>4.402263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43948.6290162037</x:v>
      </x:c>
      <x:c t="n" s="7">
        <x:v>43948.6290162037</x:v>
      </x:c>
      <x:c t="n" s="0">
        <x:v>33.63779</x:v>
      </x:c>
      <x:c t="n" s="0">
        <x:v>54.20069</x:v>
      </x:c>
      <x:c t="n" s="0">
        <x:v>76.16973</x:v>
      </x:c>
      <x:c t="n" s="0">
        <x:v>77.54989</x:v>
      </x:c>
      <x:c t="n" s="0">
        <x:v>-28.25075</x:v>
      </x:c>
      <x:c t="n" s="0">
        <x:v>-20.8862</x:v>
      </x:c>
      <x:c t="n" s="0">
        <x:v>-10.62141</x:v>
      </x:c>
      <x:c t="n" s="0">
        <x:v>-19.40923</x:v>
      </x:c>
      <x:c t="n" s="0">
        <x:v>0.04521543</x:v>
      </x:c>
      <x:c t="n" s="0">
        <x:v>-1.786169</x:v>
      </x:c>
      <x:c t="n" s="0">
        <x:v>4.343332</x:v>
      </x:c>
      <x:c t="n" s="0">
        <x:v>6.083953</x:v>
      </x:c>
      <x:c t="n" s="0">
        <x:v>11.44967</x:v>
      </x:c>
      <x:c t="n" s="0">
        <x:v>11.17244</x:v>
      </x:c>
      <x:c t="n" s="0">
        <x:v>15.85927</x:v>
      </x:c>
      <x:c t="n" s="0">
        <x:v>22.7066</x:v>
      </x:c>
      <x:c t="n" s="0">
        <x:v>21.45154</x:v>
      </x:c>
      <x:c t="n" s="0">
        <x:v>15.02324</x:v>
      </x:c>
      <x:c t="n" s="0">
        <x:v>16.88286</x:v>
      </x:c>
      <x:c t="n" s="0">
        <x:v>19.07148</x:v>
      </x:c>
      <x:c t="n" s="0">
        <x:v>23.43994</x:v>
      </x:c>
      <x:c t="n" s="0">
        <x:v>26.82056</x:v>
      </x:c>
      <x:c t="n" s="0">
        <x:v>26.34535</x:v>
      </x:c>
      <x:c t="n" s="0">
        <x:v>24.45346</x:v>
      </x:c>
      <x:c t="n" s="0">
        <x:v>22.94503</x:v>
      </x:c>
      <x:c t="n" s="0">
        <x:v>20.70923</x:v>
      </x:c>
      <x:c t="n" s="0">
        <x:v>20.88937</x:v>
      </x:c>
      <x:c t="n" s="0">
        <x:v>19.41</x:v>
      </x:c>
      <x:c t="n" s="0">
        <x:v>17.59602</x:v>
      </x:c>
      <x:c t="n" s="0">
        <x:v>18.15566</x:v>
      </x:c>
      <x:c t="n" s="0">
        <x:v>19.72499</x:v>
      </x:c>
      <x:c t="n" s="0">
        <x:v>25.77486</x:v>
      </x:c>
      <x:c t="n" s="0">
        <x:v>18.50559</x:v>
      </x:c>
      <x:c t="n" s="0">
        <x:v>17.89244</x:v>
      </x:c>
      <x:c t="n" s="0">
        <x:v>7.265101</x:v>
      </x:c>
      <x:c t="n" s="0">
        <x:v>6.525328</x:v>
      </x:c>
      <x:c t="n" s="0">
        <x:v>7.969079</x:v>
      </x:c>
      <x:c t="n" s="0">
        <x:v>6.762335</x:v>
      </x:c>
      <x:c t="n" s="0">
        <x:v>9.167381</x:v>
      </x:c>
      <x:c t="n" s="0">
        <x:v>5.240026</x:v>
      </x:c>
      <x:c t="n" s="0">
        <x:v>-29.24472</x:v>
      </x:c>
      <x:c t="n" s="0">
        <x:v>-29.16826</x:v>
      </x:c>
      <x:c t="n" s="0">
        <x:v>-14.05892</x:v>
      </x:c>
      <x:c t="n" s="0">
        <x:v>-27.20238</x:v>
      </x:c>
      <x:c t="n" s="0">
        <x:v>1.4052</x:v>
      </x:c>
      <x:c t="n" s="0">
        <x:v>-0.4572267</x:v>
      </x:c>
      <x:c t="n" s="0">
        <x:v>4.864481</x:v>
      </x:c>
      <x:c t="n" s="0">
        <x:v>9.803523</x:v>
      </x:c>
      <x:c t="n" s="0">
        <x:v>13.14087</x:v>
      </x:c>
      <x:c t="n" s="0">
        <x:v>13.55587</x:v>
      </x:c>
      <x:c t="n" s="0">
        <x:v>13.53597</x:v>
      </x:c>
      <x:c t="n" s="0">
        <x:v>25.46186</x:v>
      </x:c>
      <x:c t="n" s="0">
        <x:v>21.23682</x:v>
      </x:c>
      <x:c t="n" s="0">
        <x:v>15.60309</x:v>
      </x:c>
      <x:c t="n" s="0">
        <x:v>12.01186</x:v>
      </x:c>
      <x:c t="n" s="0">
        <x:v>20.41047</x:v>
      </x:c>
      <x:c t="n" s="0">
        <x:v>24.96662</x:v>
      </x:c>
      <x:c t="n" s="0">
        <x:v>30.68189</x:v>
      </x:c>
      <x:c t="n" s="0">
        <x:v>26.11538</x:v>
      </x:c>
      <x:c t="n" s="0">
        <x:v>26.78166</x:v>
      </x:c>
      <x:c t="n" s="0">
        <x:v>24.61426</x:v>
      </x:c>
      <x:c t="n" s="0">
        <x:v>20.70851</x:v>
      </x:c>
      <x:c t="n" s="0">
        <x:v>17.855</x:v>
      </x:c>
      <x:c t="n" s="0">
        <x:v>16.58728</x:v>
      </x:c>
      <x:c t="n" s="0">
        <x:v>17.547</x:v>
      </x:c>
      <x:c t="n" s="0">
        <x:v>23.60318</x:v>
      </x:c>
      <x:c t="n" s="0">
        <x:v>22.75785</x:v>
      </x:c>
      <x:c t="n" s="0">
        <x:v>15.69861</x:v>
      </x:c>
      <x:c t="n" s="0">
        <x:v>11.92896</x:v>
      </x:c>
      <x:c t="n" s="0">
        <x:v>23.56184</x:v>
      </x:c>
      <x:c t="n" s="0">
        <x:v>6.738365</x:v>
      </x:c>
      <x:c t="n" s="0">
        <x:v>5.675225</x:v>
      </x:c>
      <x:c t="n" s="0">
        <x:v>9.334206</x:v>
      </x:c>
      <x:c t="n" s="0">
        <x:v>5.5896</x:v>
      </x:c>
      <x:c t="n" s="0">
        <x:v>8.474397</x:v>
      </x:c>
      <x:c t="n" s="0">
        <x:v>6.361932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43948.6290162037</x:v>
      </x:c>
      <x:c t="n" s="7">
        <x:v>43948.6290162037</x:v>
      </x:c>
      <x:c t="n" s="0">
        <x:v>33.9016</x:v>
      </x:c>
      <x:c t="n" s="0">
        <x:v>54.20069</x:v>
      </x:c>
      <x:c t="n" s="0">
        <x:v>76.40778</x:v>
      </x:c>
      <x:c t="n" s="0">
        <x:v>77.95354</x:v>
      </x:c>
      <x:c t="n" s="0">
        <x:v>-28.38375</x:v>
      </x:c>
      <x:c t="n" s="0">
        <x:v>-21.46539</x:v>
      </x:c>
      <x:c t="n" s="0">
        <x:v>-10.98273</x:v>
      </x:c>
      <x:c t="n" s="0">
        <x:v>-20.08726</x:v>
      </x:c>
      <x:c t="n" s="0">
        <x:v>0.2034077</x:v>
      </x:c>
      <x:c t="n" s="0">
        <x:v>-1.564954</x:v>
      </x:c>
      <x:c t="n" s="0">
        <x:v>4.315664</x:v>
      </x:c>
      <x:c t="n" s="0">
        <x:v>6.86769</x:v>
      </x:c>
      <x:c t="n" s="0">
        <x:v>12.32895</x:v>
      </x:c>
      <x:c t="n" s="0">
        <x:v>11.82942</x:v>
      </x:c>
      <x:c t="n" s="0">
        <x:v>15.58833</x:v>
      </x:c>
      <x:c t="n" s="0">
        <x:v>22.81446</x:v>
      </x:c>
      <x:c t="n" s="0">
        <x:v>21.01933</x:v>
      </x:c>
      <x:c t="n" s="0">
        <x:v>15.034</x:v>
      </x:c>
      <x:c t="n" s="0">
        <x:v>16.46715</x:v>
      </x:c>
      <x:c t="n" s="0">
        <x:v>18.83213</x:v>
      </x:c>
      <x:c t="n" s="0">
        <x:v>23.30477</x:v>
      </x:c>
      <x:c t="n" s="0">
        <x:v>26.9001</x:v>
      </x:c>
      <x:c t="n" s="0">
        <x:v>26.10132</x:v>
      </x:c>
      <x:c t="n" s="0">
        <x:v>24.9015</x:v>
      </x:c>
      <x:c t="n" s="0">
        <x:v>23.03761</x:v>
      </x:c>
      <x:c t="n" s="0">
        <x:v>21.29113</x:v>
      </x:c>
      <x:c t="n" s="0">
        <x:v>21.13266</x:v>
      </x:c>
      <x:c t="n" s="0">
        <x:v>19.47602</x:v>
      </x:c>
      <x:c t="n" s="0">
        <x:v>17.66916</x:v>
      </x:c>
      <x:c t="n" s="0">
        <x:v>18.97017</x:v>
      </x:c>
      <x:c t="n" s="0">
        <x:v>19.79275</x:v>
      </x:c>
      <x:c t="n" s="0">
        <x:v>25.14743</x:v>
      </x:c>
      <x:c t="n" s="0">
        <x:v>17.9566</x:v>
      </x:c>
      <x:c t="n" s="0">
        <x:v>17.44456</x:v>
      </x:c>
      <x:c t="n" s="0">
        <x:v>7.368574</x:v>
      </x:c>
      <x:c t="n" s="0">
        <x:v>6.486083</x:v>
      </x:c>
      <x:c t="n" s="0">
        <x:v>8.051867</x:v>
      </x:c>
      <x:c t="n" s="0">
        <x:v>6.799381</x:v>
      </x:c>
      <x:c t="n" s="0">
        <x:v>9.137961</x:v>
      </x:c>
      <x:c t="n" s="0">
        <x:v>5.254791</x:v>
      </x:c>
      <x:c t="n" s="0">
        <x:v>-29.24472</x:v>
      </x:c>
      <x:c t="n" s="0">
        <x:v>-29.16826</x:v>
      </x:c>
      <x:c t="n" s="0">
        <x:v>-14.05892</x:v>
      </x:c>
      <x:c t="n" s="0">
        <x:v>-27.20238</x:v>
      </x:c>
      <x:c t="n" s="0">
        <x:v>1.028645</x:v>
      </x:c>
      <x:c t="n" s="0">
        <x:v>-0.4572267</x:v>
      </x:c>
      <x:c t="n" s="0">
        <x:v>3.791742</x:v>
      </x:c>
      <x:c t="n" s="0">
        <x:v>9.803523</x:v>
      </x:c>
      <x:c t="n" s="0">
        <x:v>15.49345</x:v>
      </x:c>
      <x:c t="n" s="0">
        <x:v>14.55371</x:v>
      </x:c>
      <x:c t="n" s="0">
        <x:v>13.53597</x:v>
      </x:c>
      <x:c t="n" s="0">
        <x:v>22.97034</x:v>
      </x:c>
      <x:c t="n" s="0">
        <x:v>16.90559</x:v>
      </x:c>
      <x:c t="n" s="0">
        <x:v>14.85162</x:v>
      </x:c>
      <x:c t="n" s="0">
        <x:v>13.09515</x:v>
      </x:c>
      <x:c t="n" s="0">
        <x:v>17.33739</x:v>
      </x:c>
      <x:c t="n" s="0">
        <x:v>20.9903</x:v>
      </x:c>
      <x:c t="n" s="0">
        <x:v>27.17214</x:v>
      </x:c>
      <x:c t="n" s="0">
        <x:v>26.22927</x:v>
      </x:c>
      <x:c t="n" s="0">
        <x:v>26.22284</x:v>
      </x:c>
      <x:c t="n" s="0">
        <x:v>22.26886</x:v>
      </x:c>
      <x:c t="n" s="0">
        <x:v>23.71915</x:v>
      </x:c>
      <x:c t="n" s="0">
        <x:v>22.2042</x:v>
      </x:c>
      <x:c t="n" s="0">
        <x:v>22.65539</x:v>
      </x:c>
      <x:c t="n" s="0">
        <x:v>17.27159</x:v>
      </x:c>
      <x:c t="n" s="0">
        <x:v>19.40169</x:v>
      </x:c>
      <x:c t="n" s="0">
        <x:v>19.60223</x:v>
      </x:c>
      <x:c t="n" s="0">
        <x:v>15.96937</x:v>
      </x:c>
      <x:c t="n" s="0">
        <x:v>12.10428</x:v>
      </x:c>
      <x:c t="n" s="0">
        <x:v>12.41527</x:v>
      </x:c>
      <x:c t="n" s="0">
        <x:v>8.21288</x:v>
      </x:c>
      <x:c t="n" s="0">
        <x:v>7.988393</x:v>
      </x:c>
      <x:c t="n" s="0">
        <x:v>8.692513</x:v>
      </x:c>
      <x:c t="n" s="0">
        <x:v>6.918392</x:v>
      </x:c>
      <x:c t="n" s="0">
        <x:v>8.515734</x:v>
      </x:c>
      <x:c t="n" s="0">
        <x:v>5.029452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43948.6290162037</x:v>
      </x:c>
      <x:c t="n" s="7">
        <x:v>43948.6290162037</x:v>
      </x:c>
      <x:c t="n" s="0">
        <x:v>33.22583</x:v>
      </x:c>
      <x:c t="n" s="0">
        <x:v>54.20069</x:v>
      </x:c>
      <x:c t="n" s="0">
        <x:v>75.30133</x:v>
      </x:c>
      <x:c t="n" s="0">
        <x:v>76.64378</x:v>
      </x:c>
      <x:c t="n" s="0">
        <x:v>-28.50064</x:v>
      </x:c>
      <x:c t="n" s="0">
        <x:v>-22.02963</x:v>
      </x:c>
      <x:c t="n" s="0">
        <x:v>-11.31705</x:v>
      </x:c>
      <x:c t="n" s="0">
        <x:v>-20.76402</x:v>
      </x:c>
      <x:c t="n" s="0">
        <x:v>0.334091</x:v>
      </x:c>
      <x:c t="n" s="0">
        <x:v>-1.38456</x:v>
      </x:c>
      <x:c t="n" s="0">
        <x:v>4.189315</x:v>
      </x:c>
      <x:c t="n" s="0">
        <x:v>8.016187</x:v>
      </x:c>
      <x:c t="n" s="0">
        <x:v>12.96051</x:v>
      </x:c>
      <x:c t="n" s="0">
        <x:v>12.35008</x:v>
      </x:c>
      <x:c t="n" s="0">
        <x:v>15.34276</x:v>
      </x:c>
      <x:c t="n" s="0">
        <x:v>22.83757</x:v>
      </x:c>
      <x:c t="n" s="0">
        <x:v>20.61278</x:v>
      </x:c>
      <x:c t="n" s="0">
        <x:v>14.96917</x:v>
      </x:c>
      <x:c t="n" s="0">
        <x:v>16.17993</x:v>
      </x:c>
      <x:c t="n" s="0">
        <x:v>18.80238</x:v>
      </x:c>
      <x:c t="n" s="0">
        <x:v>23.15815</x:v>
      </x:c>
      <x:c t="n" s="0">
        <x:v>27.58328</x:v>
      </x:c>
      <x:c t="n" s="0">
        <x:v>26.47557</x:v>
      </x:c>
      <x:c t="n" s="0">
        <x:v>24.88767</x:v>
      </x:c>
      <x:c t="n" s="0">
        <x:v>22.85857</x:v>
      </x:c>
      <x:c t="n" s="0">
        <x:v>21.54753</x:v>
      </x:c>
      <x:c t="n" s="0">
        <x:v>20.72344</x:v>
      </x:c>
      <x:c t="n" s="0">
        <x:v>19.76365</x:v>
      </x:c>
      <x:c t="n" s="0">
        <x:v>17.27438</x:v>
      </x:c>
      <x:c t="n" s="0">
        <x:v>18.63205</x:v>
      </x:c>
      <x:c t="n" s="0">
        <x:v>19.25566</x:v>
      </x:c>
      <x:c t="n" s="0">
        <x:v>24.54752</x:v>
      </x:c>
      <x:c t="n" s="0">
        <x:v>18.04452</x:v>
      </x:c>
      <x:c t="n" s="0">
        <x:v>16.96947</x:v>
      </x:c>
      <x:c t="n" s="0">
        <x:v>7.178607</x:v>
      </x:c>
      <x:c t="n" s="0">
        <x:v>6.820877</x:v>
      </x:c>
      <x:c t="n" s="0">
        <x:v>8.362432</x:v>
      </x:c>
      <x:c t="n" s="0">
        <x:v>7.263041</x:v>
      </x:c>
      <x:c t="n" s="0">
        <x:v>9.241748</x:v>
      </x:c>
      <x:c t="n" s="0">
        <x:v>5.209149</x:v>
      </x:c>
      <x:c t="n" s="0">
        <x:v>-29.58032</x:v>
      </x:c>
      <x:c t="n" s="0">
        <x:v>-29.16826</x:v>
      </x:c>
      <x:c t="n" s="0">
        <x:v>-14.05892</x:v>
      </x:c>
      <x:c t="n" s="0">
        <x:v>-27.20238</x:v>
      </x:c>
      <x:c t="n" s="0">
        <x:v>1.028645</x:v>
      </x:c>
      <x:c t="n" s="0">
        <x:v>-0.9064997</x:v>
      </x:c>
      <x:c t="n" s="0">
        <x:v>3.365917</x:v>
      </x:c>
      <x:c t="n" s="0">
        <x:v>12.2742</x:v>
      </x:c>
      <x:c t="n" s="0">
        <x:v>15.50639</x:v>
      </x:c>
      <x:c t="n" s="0">
        <x:v>14.55371</x:v>
      </x:c>
      <x:c t="n" s="0">
        <x:v>12.9909</x:v>
      </x:c>
      <x:c t="n" s="0">
        <x:v>22.97034</x:v>
      </x:c>
      <x:c t="n" s="0">
        <x:v>16.90559</x:v>
      </x:c>
      <x:c t="n" s="0">
        <x:v>14.56916</x:v>
      </x:c>
      <x:c t="n" s="0">
        <x:v>13.92804</x:v>
      </x:c>
      <x:c t="n" s="0">
        <x:v>18.79197</x:v>
      </x:c>
      <x:c t="n" s="0">
        <x:v>22.4343</x:v>
      </x:c>
      <x:c t="n" s="0">
        <x:v>30.41809</x:v>
      </x:c>
      <x:c t="n" s="0">
        <x:v>27.78455</x:v>
      </x:c>
      <x:c t="n" s="0">
        <x:v>23.65241</x:v>
      </x:c>
      <x:c t="n" s="0">
        <x:v>20.95784</x:v>
      </x:c>
      <x:c t="n" s="0">
        <x:v>23.94551</x:v>
      </x:c>
      <x:c t="n" s="0">
        <x:v>15.39194</x:v>
      </x:c>
      <x:c t="n" s="0">
        <x:v>16.47255</x:v>
      </x:c>
      <x:c t="n" s="0">
        <x:v>15.05493</x:v>
      </x:c>
      <x:c t="n" s="0">
        <x:v>15.67629</x:v>
      </x:c>
      <x:c t="n" s="0">
        <x:v>12.26795</x:v>
      </x:c>
      <x:c t="n" s="0">
        <x:v>14.23136</x:v>
      </x:c>
      <x:c t="n" s="0">
        <x:v>18.30478</x:v>
      </x:c>
      <x:c t="n" s="0">
        <x:v>15.31578</x:v>
      </x:c>
      <x:c t="n" s="0">
        <x:v>5.759918</x:v>
      </x:c>
      <x:c t="n" s="0">
        <x:v>7.445693</x:v>
      </x:c>
      <x:c t="n" s="0">
        <x:v>9.356884</x:v>
      </x:c>
      <x:c t="n" s="0">
        <x:v>9.351063</x:v>
      </x:c>
      <x:c t="n" s="0">
        <x:v>9.881221</x:v>
      </x:c>
      <x:c t="n" s="0">
        <x:v>4.887424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43948.6290162037</x:v>
      </x:c>
      <x:c t="n" s="7">
        <x:v>43948.6290162037</x:v>
      </x:c>
      <x:c t="n" s="0">
        <x:v>34.82322</x:v>
      </x:c>
      <x:c t="n" s="0">
        <x:v>54.20069</x:v>
      </x:c>
      <x:c t="n" s="0">
        <x:v>71.72697</x:v>
      </x:c>
      <x:c t="n" s="0">
        <x:v>74.15657</x:v>
      </x:c>
      <x:c t="n" s="0">
        <x:v>-28.90071</x:v>
      </x:c>
      <x:c t="n" s="0">
        <x:v>-22.57737</x:v>
      </x:c>
      <x:c t="n" s="0">
        <x:v>-11.62449</x:v>
      </x:c>
      <x:c t="n" s="0">
        <x:v>-21.43937</x:v>
      </x:c>
      <x:c t="n" s="0">
        <x:v>0.4426667</x:v>
      </x:c>
      <x:c t="n" s="0">
        <x:v>-1.797882</x:v>
      </x:c>
      <x:c t="n" s="0">
        <x:v>4.078421</x:v>
      </x:c>
      <x:c t="n" s="0">
        <x:v>9.044846</x:v>
      </x:c>
      <x:c t="n" s="0">
        <x:v>13.45697</x:v>
      </x:c>
      <x:c t="n" s="0">
        <x:v>12.75011</x:v>
      </x:c>
      <x:c t="n" s="0">
        <x:v>14.73818</x:v>
      </x:c>
      <x:c t="n" s="0">
        <x:v>22.82165</x:v>
      </x:c>
      <x:c t="n" s="0">
        <x:v>20.44374</x:v>
      </x:c>
      <x:c t="n" s="0">
        <x:v>15.21475</x:v>
      </x:c>
      <x:c t="n" s="0">
        <x:v>15.8967</x:v>
      </x:c>
      <x:c t="n" s="0">
        <x:v>18.48882</x:v>
      </x:c>
      <x:c t="n" s="0">
        <x:v>23.01313</x:v>
      </x:c>
      <x:c t="n" s="0">
        <x:v>27.22559</x:v>
      </x:c>
      <x:c t="n" s="0">
        <x:v>26.43116</x:v>
      </x:c>
      <x:c t="n" s="0">
        <x:v>24.65177</x:v>
      </x:c>
      <x:c t="n" s="0">
        <x:v>22.50241</x:v>
      </x:c>
      <x:c t="n" s="0">
        <x:v>21.66765</x:v>
      </x:c>
      <x:c t="n" s="0">
        <x:v>20.55989</x:v>
      </x:c>
      <x:c t="n" s="0">
        <x:v>19.45653</x:v>
      </x:c>
      <x:c t="n" s="0">
        <x:v>17.45117</x:v>
      </x:c>
      <x:c t="n" s="0">
        <x:v>18.21686</x:v>
      </x:c>
      <x:c t="n" s="0">
        <x:v>18.75294</x:v>
      </x:c>
      <x:c t="n" s="0">
        <x:v>23.93592</x:v>
      </x:c>
      <x:c t="n" s="0">
        <x:v>17.53843</x:v>
      </x:c>
      <x:c t="n" s="0">
        <x:v>16.78627</x:v>
      </x:c>
      <x:c t="n" s="0">
        <x:v>7.158055</x:v>
      </x:c>
      <x:c t="n" s="0">
        <x:v>6.816763</x:v>
      </x:c>
      <x:c t="n" s="0">
        <x:v>8.35318</x:v>
      </x:c>
      <x:c t="n" s="0">
        <x:v>7.319735</x:v>
      </x:c>
      <x:c t="n" s="0">
        <x:v>9.213461</x:v>
      </x:c>
      <x:c t="n" s="0">
        <x:v>5.113997</x:v>
      </x:c>
      <x:c t="n" s="0">
        <x:v>-30.06697</x:v>
      </x:c>
      <x:c t="n" s="0">
        <x:v>-29.16826</x:v>
      </x:c>
      <x:c t="n" s="0">
        <x:v>-14.05892</x:v>
      </x:c>
      <x:c t="n" s="0">
        <x:v>-27.20238</x:v>
      </x:c>
      <x:c t="n" s="0">
        <x:v>1.028645</x:v>
      </x:c>
      <x:c t="n" s="0">
        <x:v>-7.157625</x:v>
      </x:c>
      <x:c t="n" s="0">
        <x:v>3.365917</x:v>
      </x:c>
      <x:c t="n" s="0">
        <x:v>12.53536</x:v>
      </x:c>
      <x:c t="n" s="0">
        <x:v>15.59594</x:v>
      </x:c>
      <x:c t="n" s="0">
        <x:v>14.55371</x:v>
      </x:c>
      <x:c t="n" s="0">
        <x:v>1.048934</x:v>
      </x:c>
      <x:c t="n" s="0">
        <x:v>22.25165</x:v>
      </x:c>
      <x:c t="n" s="0">
        <x:v>19.82822</x:v>
      </x:c>
      <x:c t="n" s="0">
        <x:v>16.86777</x:v>
      </x:c>
      <x:c t="n" s="0">
        <x:v>13.68664</x:v>
      </x:c>
      <x:c t="n" s="0">
        <x:v>14.56178</x:v>
      </x:c>
      <x:c t="n" s="0">
        <x:v>21.42419</x:v>
      </x:c>
      <x:c t="n" s="0">
        <x:v>22.4673</x:v>
      </x:c>
      <x:c t="n" s="0">
        <x:v>27.16261</x:v>
      </x:c>
      <x:c t="n" s="0">
        <x:v>23.27027</x:v>
      </x:c>
      <x:c t="n" s="0">
        <x:v>20.76314</x:v>
      </x:c>
      <x:c t="n" s="0">
        <x:v>18.66308</x:v>
      </x:c>
      <x:c t="n" s="0">
        <x:v>19.84085</x:v>
      </x:c>
      <x:c t="n" s="0">
        <x:v>18.03331</x:v>
      </x:c>
      <x:c t="n" s="0">
        <x:v>17.27023</x:v>
      </x:c>
      <x:c t="n" s="0">
        <x:v>16.00185</x:v>
      </x:c>
      <x:c t="n" s="0">
        <x:v>13.67809</x:v>
      </x:c>
      <x:c t="n" s="0">
        <x:v>13.66136</x:v>
      </x:c>
      <x:c t="n" s="0">
        <x:v>11.86501</x:v>
      </x:c>
      <x:c t="n" s="0">
        <x:v>12.7125</x:v>
      </x:c>
      <x:c t="n" s="0">
        <x:v>7.041838</x:v>
      </x:c>
      <x:c t="n" s="0">
        <x:v>7.452081</x:v>
      </x:c>
      <x:c t="n" s="0">
        <x:v>8.247801</x:v>
      </x:c>
      <x:c t="n" s="0">
        <x:v>7.203917</x:v>
      </x:c>
      <x:c t="n" s="0">
        <x:v>8.635155</x:v>
      </x:c>
      <x:c t="n" s="0">
        <x:v>4.59815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43948.6290162037</x:v>
      </x:c>
      <x:c t="n" s="7">
        <x:v>43948.6290162037</x:v>
      </x:c>
      <x:c t="n" s="0">
        <x:v>31.50345</x:v>
      </x:c>
      <x:c t="n" s="0">
        <x:v>54.20069</x:v>
      </x:c>
      <x:c t="n" s="0">
        <x:v>69.24249</x:v>
      </x:c>
      <x:c t="n" s="0">
        <x:v>71.80251</x:v>
      </x:c>
      <x:c t="n" s="0">
        <x:v>-29.31773</x:v>
      </x:c>
      <x:c t="n" s="0">
        <x:v>-23.10692</x:v>
      </x:c>
      <x:c t="n" s="0">
        <x:v>-12.02681</x:v>
      </x:c>
      <x:c t="n" s="0">
        <x:v>-19.56828</x:v>
      </x:c>
      <x:c t="n" s="0">
        <x:v>0.5332907</x:v>
      </x:c>
      <x:c t="n" s="0">
        <x:v>-2.272305</x:v>
      </x:c>
      <x:c t="n" s="0">
        <x:v>3.981421</x:v>
      </x:c>
      <x:c t="n" s="0">
        <x:v>9.486255</x:v>
      </x:c>
      <x:c t="n" s="0">
        <x:v>13.84279</x:v>
      </x:c>
      <x:c t="n" s="0">
        <x:v>13.31606</x:v>
      </x:c>
      <x:c t="n" s="0">
        <x:v>14.08451</x:v>
      </x:c>
      <x:c t="n" s="0">
        <x:v>22.56974</x:v>
      </x:c>
      <x:c t="n" s="0">
        <x:v>20.35915</x:v>
      </x:c>
      <x:c t="n" s="0">
        <x:v>15.4989</x:v>
      </x:c>
      <x:c t="n" s="0">
        <x:v>15.70973</x:v>
      </x:c>
      <x:c t="n" s="0">
        <x:v>18.02164</x:v>
      </x:c>
      <x:c t="n" s="0">
        <x:v>22.70198</x:v>
      </x:c>
      <x:c t="n" s="0">
        <x:v>27.01645</x:v>
      </x:c>
      <x:c t="n" s="0">
        <x:v>26.39825</x:v>
      </x:c>
      <x:c t="n" s="0">
        <x:v>24.30207</x:v>
      </x:c>
      <x:c t="n" s="0">
        <x:v>23.39105</x:v>
      </x:c>
      <x:c t="n" s="0">
        <x:v>21.31207</x:v>
      </x:c>
      <x:c t="n" s="0">
        <x:v>20.06344</x:v>
      </x:c>
      <x:c t="n" s="0">
        <x:v>19.26868</x:v>
      </x:c>
      <x:c t="n" s="0">
        <x:v>17.25141</x:v>
      </x:c>
      <x:c t="n" s="0">
        <x:v>17.91631</x:v>
      </x:c>
      <x:c t="n" s="0">
        <x:v>18.36529</x:v>
      </x:c>
      <x:c t="n" s="0">
        <x:v>23.27905</x:v>
      </x:c>
      <x:c t="n" s="0">
        <x:v>16.97535</x:v>
      </x:c>
      <x:c t="n" s="0">
        <x:v>16.2712</x:v>
      </x:c>
      <x:c t="n" s="0">
        <x:v>7.163393</x:v>
      </x:c>
      <x:c t="n" s="0">
        <x:v>6.907705</x:v>
      </x:c>
      <x:c t="n" s="0">
        <x:v>8.407603</x:v>
      </x:c>
      <x:c t="n" s="0">
        <x:v>7.16632</x:v>
      </x:c>
      <x:c t="n" s="0">
        <x:v>9.018201</x:v>
      </x:c>
      <x:c t="n" s="0">
        <x:v>5.081546</x:v>
      </x:c>
      <x:c t="n" s="0">
        <x:v>-30.06697</x:v>
      </x:c>
      <x:c t="n" s="0">
        <x:v>-29.16826</x:v>
      </x:c>
      <x:c t="n" s="0">
        <x:v>-17.0018</x:v>
      </x:c>
      <x:c t="n" s="0">
        <x:v>-12.72524</x:v>
      </x:c>
      <x:c t="n" s="0">
        <x:v>1.028645</x:v>
      </x:c>
      <x:c t="n" s="0">
        <x:v>-7.157625</x:v>
      </x:c>
      <x:c t="n" s="0">
        <x:v>3.365917</x:v>
      </x:c>
      <x:c t="n" s="0">
        <x:v>10.62356</x:v>
      </x:c>
      <x:c t="n" s="0">
        <x:v>15.59594</x:v>
      </x:c>
      <x:c t="n" s="0">
        <x:v>15.94858</x:v>
      </x:c>
      <x:c t="n" s="0">
        <x:v>1.048934</x:v>
      </x:c>
      <x:c t="n" s="0">
        <x:v>20.70299</x:v>
      </x:c>
      <x:c t="n" s="0">
        <x:v>19.82822</x:v>
      </x:c>
      <x:c t="n" s="0">
        <x:v>16.3833</x:v>
      </x:c>
      <x:c t="n" s="0">
        <x:v>14.79595</x:v>
      </x:c>
      <x:c t="n" s="0">
        <x:v>12.70613</x:v>
      </x:c>
      <x:c t="n" s="0">
        <x:v>21.74207</x:v>
      </x:c>
      <x:c t="n" s="0">
        <x:v>25.68088</x:v>
      </x:c>
      <x:c t="n" s="0">
        <x:v>24.43127</x:v>
      </x:c>
      <x:c t="n" s="0">
        <x:v>21.31214</x:v>
      </x:c>
      <x:c t="n" s="0">
        <x:v>26.16737</x:v>
      </x:c>
      <x:c t="n" s="0">
        <x:v>22.44785</x:v>
      </x:c>
      <x:c t="n" s="0">
        <x:v>13.61155</x:v>
      </x:c>
      <x:c t="n" s="0">
        <x:v>16.94212</x:v>
      </x:c>
      <x:c t="n" s="0">
        <x:v>17.99659</x:v>
      </x:c>
      <x:c t="n" s="0">
        <x:v>14.1962</x:v>
      </x:c>
      <x:c t="n" s="0">
        <x:v>14.58256</x:v>
      </x:c>
      <x:c t="n" s="0">
        <x:v>10.2182</x:v>
      </x:c>
      <x:c t="n" s="0">
        <x:v>9.856932</x:v>
      </x:c>
      <x:c t="n" s="0">
        <x:v>10.20753</x:v>
      </x:c>
      <x:c t="n" s="0">
        <x:v>6.931034</x:v>
      </x:c>
      <x:c t="n" s="0">
        <x:v>6.892439</x:v>
      </x:c>
      <x:c t="n" s="0">
        <x:v>8.007824</x:v>
      </x:c>
      <x:c t="n" s="0">
        <x:v>7.066855</x:v>
      </x:c>
      <x:c t="n" s="0">
        <x:v>8.476907</x:v>
      </x:c>
      <x:c t="n" s="0">
        <x:v>4.458717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43948.6290162037</x:v>
      </x:c>
      <x:c t="n" s="7">
        <x:v>43948.6290162037</x:v>
      </x:c>
      <x:c t="n" s="0">
        <x:v>34.11357</x:v>
      </x:c>
      <x:c t="n" s="0">
        <x:v>54.20069</x:v>
      </x:c>
      <x:c t="n" s="0">
        <x:v>63.23537</x:v>
      </x:c>
      <x:c t="n" s="0">
        <x:v>68.89687</x:v>
      </x:c>
      <x:c t="n" s="0">
        <x:v>-29.70914</x:v>
      </x:c>
      <x:c t="n" s="0">
        <x:v>-23.61666</x:v>
      </x:c>
      <x:c t="n" s="0">
        <x:v>-12.61444</x:v>
      </x:c>
      <x:c t="n" s="0">
        <x:v>-16.59701</x:v>
      </x:c>
      <x:c t="n" s="0">
        <x:v>0.609217</x:v>
      </x:c>
      <x:c t="n" s="0">
        <x:v>-2.723033</x:v>
      </x:c>
      <x:c t="n" s="0">
        <x:v>3.657818</x:v>
      </x:c>
      <x:c t="n" s="0">
        <x:v>9.401891</x:v>
      </x:c>
      <x:c t="n" s="0">
        <x:v>14.14716</x:v>
      </x:c>
      <x:c t="n" s="0">
        <x:v>13.81465</x:v>
      </x:c>
      <x:c t="n" s="0">
        <x:v>13.43596</x:v>
      </x:c>
      <x:c t="n" s="0">
        <x:v>22.3424</x:v>
      </x:c>
      <x:c t="n" s="0">
        <x:v>20.45482</x:v>
      </x:c>
      <x:c t="n" s="0">
        <x:v>15.36489</x:v>
      </x:c>
      <x:c t="n" s="0">
        <x:v>15.65862</x:v>
      </x:c>
      <x:c t="n" s="0">
        <x:v>17.70316</x:v>
      </x:c>
      <x:c t="n" s="0">
        <x:v>22.7458</x:v>
      </x:c>
      <x:c t="n" s="0">
        <x:v>26.66354</x:v>
      </x:c>
      <x:c t="n" s="0">
        <x:v>26.33723</x:v>
      </x:c>
      <x:c t="n" s="0">
        <x:v>24.19401</x:v>
      </x:c>
      <x:c t="n" s="0">
        <x:v>23.24961</x:v>
      </x:c>
      <x:c t="n" s="0">
        <x:v>21.5684</x:v>
      </x:c>
      <x:c t="n" s="0">
        <x:v>19.97016</x:v>
      </x:c>
      <x:c t="n" s="0">
        <x:v>19.3767</x:v>
      </x:c>
      <x:c t="n" s="0">
        <x:v>17.66381</x:v>
      </x:c>
      <x:c t="n" s="0">
        <x:v>17.61063</x:v>
      </x:c>
      <x:c t="n" s="0">
        <x:v>17.92722</x:v>
      </x:c>
      <x:c t="n" s="0">
        <x:v>22.64845</x:v>
      </x:c>
      <x:c t="n" s="0">
        <x:v>16.49874</x:v>
      </x:c>
      <x:c t="n" s="0">
        <x:v>15.91153</x:v>
      </x:c>
      <x:c t="n" s="0">
        <x:v>7.019124</x:v>
      </x:c>
      <x:c t="n" s="0">
        <x:v>6.885399</x:v>
      </x:c>
      <x:c t="n" s="0">
        <x:v>8.289432</x:v>
      </x:c>
      <x:c t="n" s="0">
        <x:v>7.266494</x:v>
      </x:c>
      <x:c t="n" s="0">
        <x:v>9.140707</x:v>
      </x:c>
      <x:c t="n" s="0">
        <x:v>5.073501</x:v>
      </x:c>
      <x:c t="n" s="0">
        <x:v>-30.06697</x:v>
      </x:c>
      <x:c t="n" s="0">
        <x:v>-29.16826</x:v>
      </x:c>
      <x:c t="n" s="0">
        <x:v>-20.78502</x:v>
      </x:c>
      <x:c t="n" s="0">
        <x:v>-10.68756</x:v>
      </x:c>
      <x:c t="n" s="0">
        <x:v>1.028645</x:v>
      </x:c>
      <x:c t="n" s="0">
        <x:v>-7.157625</x:v>
      </x:c>
      <x:c t="n" s="0">
        <x:v>-0.5939332</x:v>
      </x:c>
      <x:c t="n" s="0">
        <x:v>8.87251</x:v>
      </x:c>
      <x:c t="n" s="0">
        <x:v>15.59594</x:v>
      </x:c>
      <x:c t="n" s="0">
        <x:v>15.94858</x:v>
      </x:c>
      <x:c t="n" s="0">
        <x:v>1.048934</x:v>
      </x:c>
      <x:c t="n" s="0">
        <x:v>20.70299</x:v>
      </x:c>
      <x:c t="n" s="0">
        <x:v>21.40128</x:v>
      </x:c>
      <x:c t="n" s="0">
        <x:v>14.48534</x:v>
      </x:c>
      <x:c t="n" s="0">
        <x:v>15.29467</x:v>
      </x:c>
      <x:c t="n" s="0">
        <x:v>15.97143</x:v>
      </x:c>
      <x:c t="n" s="0">
        <x:v>21.53336</x:v>
      </x:c>
      <x:c t="n" s="0">
        <x:v>22.66871</x:v>
      </x:c>
      <x:c t="n" s="0">
        <x:v>26.64354</x:v>
      </x:c>
      <x:c t="n" s="0">
        <x:v>24.1379</x:v>
      </x:c>
      <x:c t="n" s="0">
        <x:v>24.54686</x:v>
      </x:c>
      <x:c t="n" s="0">
        <x:v>20.3339</x:v>
      </x:c>
      <x:c t="n" s="0">
        <x:v>19.05025</x:v>
      </x:c>
      <x:c t="n" s="0">
        <x:v>20.09831</x:v>
      </x:c>
      <x:c t="n" s="0">
        <x:v>18.73028</x:v>
      </x:c>
      <x:c t="n" s="0">
        <x:v>14.38345</x:v>
      </x:c>
      <x:c t="n" s="0">
        <x:v>14.37397</x:v>
      </x:c>
      <x:c t="n" s="0">
        <x:v>11.73732</x:v>
      </x:c>
      <x:c t="n" s="0">
        <x:v>12.85343</x:v>
      </x:c>
      <x:c t="n" s="0">
        <x:v>12.97049</x:v>
      </x:c>
      <x:c t="n" s="0">
        <x:v>6.630967</x:v>
      </x:c>
      <x:c t="n" s="0">
        <x:v>6.266184</x:v>
      </x:c>
      <x:c t="n" s="0">
        <x:v>9.99699</x:v>
      </x:c>
      <x:c t="n" s="0">
        <x:v>7.592835</x:v>
      </x:c>
      <x:c t="n" s="0">
        <x:v>9.398736</x:v>
      </x:c>
      <x:c t="n" s="0">
        <x:v>5.329901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43948.6290162037</x:v>
      </x:c>
      <x:c t="n" s="7">
        <x:v>43948.6290162037</x:v>
      </x:c>
      <x:c t="n" s="0">
        <x:v>34.02232</x:v>
      </x:c>
      <x:c t="n" s="0">
        <x:v>54.20069</x:v>
      </x:c>
      <x:c t="n" s="0">
        <x:v>65.38013</x:v>
      </x:c>
      <x:c t="n" s="0">
        <x:v>68.10506</x:v>
      </x:c>
      <x:c t="n" s="0">
        <x:v>-30.06697</x:v>
      </x:c>
      <x:c t="n" s="0">
        <x:v>-24.10495</x:v>
      </x:c>
      <x:c t="n" s="0">
        <x:v>-13.18812</x:v>
      </x:c>
      <x:c t="n" s="0">
        <x:v>-15.06447</x:v>
      </x:c>
      <x:c t="n" s="0">
        <x:v>0.6730248</x:v>
      </x:c>
      <x:c t="n" s="0">
        <x:v>-3.148859</x:v>
      </x:c>
      <x:c t="n" s="0">
        <x:v>3.110779</x:v>
      </x:c>
      <x:c t="n" s="0">
        <x:v>9.328522</x:v>
      </x:c>
      <x:c t="n" s="0">
        <x:v>14.13478</x:v>
      </x:c>
      <x:c t="n" s="0">
        <x:v>14.19936</x:v>
      </x:c>
      <x:c t="n" s="0">
        <x:v>12.78548</x:v>
      </x:c>
      <x:c t="n" s="0">
        <x:v>22.13835</x:v>
      </x:c>
      <x:c t="n" s="0">
        <x:v>20.68295</x:v>
      </x:c>
      <x:c t="n" s="0">
        <x:v>15.25171</x:v>
      </x:c>
      <x:c t="n" s="0">
        <x:v>15.5859</x:v>
      </x:c>
      <x:c t="n" s="0">
        <x:v>17.46375</x:v>
      </x:c>
      <x:c t="n" s="0">
        <x:v>22.17957</x:v>
      </x:c>
      <x:c t="n" s="0">
        <x:v>26.19537</x:v>
      </x:c>
      <x:c t="n" s="0">
        <x:v>26.10929</x:v>
      </x:c>
      <x:c t="n" s="0">
        <x:v>24.29725</x:v>
      </x:c>
      <x:c t="n" s="0">
        <x:v>23.93695</x:v>
      </x:c>
      <x:c t="n" s="0">
        <x:v>21.24839</x:v>
      </x:c>
      <x:c t="n" s="0">
        <x:v>19.8165</x:v>
      </x:c>
      <x:c t="n" s="0">
        <x:v>19.09506</x:v>
      </x:c>
      <x:c t="n" s="0">
        <x:v>17.38324</x:v>
      </x:c>
      <x:c t="n" s="0">
        <x:v>17.20786</x:v>
      </x:c>
      <x:c t="n" s="0">
        <x:v>17.51232</x:v>
      </x:c>
      <x:c t="n" s="0">
        <x:v>22.03784</x:v>
      </x:c>
      <x:c t="n" s="0">
        <x:v>16.08271</x:v>
      </x:c>
      <x:c t="n" s="0">
        <x:v>21.15706</x:v>
      </x:c>
      <x:c t="n" s="0">
        <x:v>7.175166</x:v>
      </x:c>
      <x:c t="n" s="0">
        <x:v>6.670904</x:v>
      </x:c>
      <x:c t="n" s="0">
        <x:v>8.627062</x:v>
      </x:c>
      <x:c t="n" s="0">
        <x:v>7.010766</x:v>
      </x:c>
      <x:c t="n" s="0">
        <x:v>9.007189</x:v>
      </x:c>
      <x:c t="n" s="0">
        <x:v>5.222931</x:v>
      </x:c>
      <x:c t="n" s="0">
        <x:v>-30.06697</x:v>
      </x:c>
      <x:c t="n" s="0">
        <x:v>-28.76794</x:v>
      </x:c>
      <x:c t="n" s="0">
        <x:v>-20.78502</x:v>
      </x:c>
      <x:c t="n" s="0">
        <x:v>-10.68756</x:v>
      </x:c>
      <x:c t="n" s="0">
        <x:v>0.03466446</x:v>
      </x:c>
      <x:c t="n" s="0">
        <x:v>-7.157625</x:v>
      </x:c>
      <x:c t="n" s="0">
        <x:v>-3.571846</x:v>
      </x:c>
      <x:c t="n" s="0">
        <x:v>8.87251</x:v>
      </x:c>
      <x:c t="n" s="0">
        <x:v>13.45456</x:v>
      </x:c>
      <x:c t="n" s="0">
        <x:v>14.81878</x:v>
      </x:c>
      <x:c t="n" s="0">
        <x:v>-0.4501067</x:v>
      </x:c>
      <x:c t="n" s="0">
        <x:v>20.98307</x:v>
      </x:c>
      <x:c t="n" s="0">
        <x:v>21.8203</x:v>
      </x:c>
      <x:c t="n" s="0">
        <x:v>14.59011</x:v>
      </x:c>
      <x:c t="n" s="0">
        <x:v>15.13422</x:v>
      </x:c>
      <x:c t="n" s="0">
        <x:v>14.99218</x:v>
      </x:c>
      <x:c t="n" s="0">
        <x:v>15.8939</x:v>
      </x:c>
      <x:c t="n" s="0">
        <x:v>20.73678</x:v>
      </x:c>
      <x:c t="n" s="0">
        <x:v>23.36271</x:v>
      </x:c>
      <x:c t="n" s="0">
        <x:v>24.57183</x:v>
      </x:c>
      <x:c t="n" s="0">
        <x:v>26.30383</x:v>
      </x:c>
      <x:c t="n" s="0">
        <x:v>16.71001</x:v>
      </x:c>
      <x:c t="n" s="0">
        <x:v>20.81322</x:v>
      </x:c>
      <x:c t="n" s="0">
        <x:v>17.51835</x:v>
      </x:c>
      <x:c t="n" s="0">
        <x:v>15.42828</x:v>
      </x:c>
      <x:c t="n" s="0">
        <x:v>14.6899</x:v>
      </x:c>
      <x:c t="n" s="0">
        <x:v>12.95349</x:v>
      </x:c>
      <x:c t="n" s="0">
        <x:v>12.59746</x:v>
      </x:c>
      <x:c t="n" s="0">
        <x:v>11.16318</x:v>
      </x:c>
      <x:c t="n" s="0">
        <x:v>28.58917</x:v>
      </x:c>
      <x:c t="n" s="0">
        <x:v>7.738552</x:v>
      </x:c>
      <x:c t="n" s="0">
        <x:v>6.170486</x:v>
      </x:c>
      <x:c t="n" s="0">
        <x:v>8.286379</x:v>
      </x:c>
      <x:c t="n" s="0">
        <x:v>4.551846</x:v>
      </x:c>
      <x:c t="n" s="0">
        <x:v>8.802876</x:v>
      </x:c>
      <x:c t="n" s="0">
        <x:v>5.888673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43948.6290277778</x:v>
      </x:c>
      <x:c t="n" s="7">
        <x:v>43948.6290277778</x:v>
      </x:c>
      <x:c t="n" s="0">
        <x:v>35.59086</x:v>
      </x:c>
      <x:c t="n" s="0">
        <x:v>54.20069</x:v>
      </x:c>
      <x:c t="n" s="0">
        <x:v>68.84914</x:v>
      </x:c>
      <x:c t="n" s="0">
        <x:v>73.80381</x:v>
      </x:c>
      <x:c t="n" s="0">
        <x:v>-30.06697</x:v>
      </x:c>
      <x:c t="n" s="0">
        <x:v>-24.47645</x:v>
      </x:c>
      <x:c t="n" s="0">
        <x:v>-13.74626</x:v>
      </x:c>
      <x:c t="n" s="0">
        <x:v>-14.08173</x:v>
      </x:c>
      <x:c t="n" s="0">
        <x:v>0.1317154</x:v>
      </x:c>
      <x:c t="n" s="0">
        <x:v>-3.548815</x:v>
      </x:c>
      <x:c t="n" s="0">
        <x:v>2.581968</x:v>
      </x:c>
      <x:c t="n" s="0">
        <x:v>9.206438</x:v>
      </x:c>
      <x:c t="n" s="0">
        <x:v>14.04188</x:v>
      </x:c>
      <x:c t="n" s="0">
        <x:v>13.6061</x:v>
      </x:c>
      <x:c t="n" s="0">
        <x:v>12.12663</x:v>
      </x:c>
      <x:c t="n" s="0">
        <x:v>22.08093</x:v>
      </x:c>
      <x:c t="n" s="0">
        <x:v>20.66194</x:v>
      </x:c>
      <x:c t="n" s="0">
        <x:v>15.18322</x:v>
      </x:c>
      <x:c t="n" s="0">
        <x:v>15.37207</x:v>
      </x:c>
      <x:c t="n" s="0">
        <x:v>17.34048</x:v>
      </x:c>
      <x:c t="n" s="0">
        <x:v>21.97114</x:v>
      </x:c>
      <x:c t="n" s="0">
        <x:v>25.99033</x:v>
      </x:c>
      <x:c t="n" s="0">
        <x:v>25.90591</x:v>
      </x:c>
      <x:c t="n" s="0">
        <x:v>24.04752</x:v>
      </x:c>
      <x:c t="n" s="0">
        <x:v>23.83624</x:v>
      </x:c>
      <x:c t="n" s="0">
        <x:v>21.14675</x:v>
      </x:c>
      <x:c t="n" s="0">
        <x:v>19.85147</x:v>
      </x:c>
      <x:c t="n" s="0">
        <x:v>19.00668</x:v>
      </x:c>
      <x:c t="n" s="0">
        <x:v>17.51015</x:v>
      </x:c>
      <x:c t="n" s="0">
        <x:v>16.76421</x:v>
      </x:c>
      <x:c t="n" s="0">
        <x:v>17.15368</x:v>
      </x:c>
      <x:c t="n" s="0">
        <x:v>21.45449</x:v>
      </x:c>
      <x:c t="n" s="0">
        <x:v>15.57539</x:v>
      </x:c>
      <x:c t="n" s="0">
        <x:v>21.05259</x:v>
      </x:c>
      <x:c t="n" s="0">
        <x:v>7.212005</x:v>
      </x:c>
      <x:c t="n" s="0">
        <x:v>6.70603</x:v>
      </x:c>
      <x:c t="n" s="0">
        <x:v>8.769762</x:v>
      </x:c>
      <x:c t="n" s="0">
        <x:v>7.04879</x:v>
      </x:c>
      <x:c t="n" s="0">
        <x:v>8.995491</x:v>
      </x:c>
      <x:c t="n" s="0">
        <x:v>5.133245</x:v>
      </x:c>
      <x:c t="n" s="0">
        <x:v>-30.06697</x:v>
      </x:c>
      <x:c t="n" s="0">
        <x:v>-27.6785</x:v>
      </x:c>
      <x:c t="n" s="0">
        <x:v>-20.78502</x:v>
      </x:c>
      <x:c t="n" s="0">
        <x:v>-10.68756</x:v>
      </x:c>
      <x:c t="n" s="0">
        <x:v>-6.377335</x:v>
      </x:c>
      <x:c t="n" s="0">
        <x:v>-7.157625</x:v>
      </x:c>
      <x:c t="n" s="0">
        <x:v>-3.571846</x:v>
      </x:c>
      <x:c t="n" s="0">
        <x:v>7.962343</x:v>
      </x:c>
      <x:c t="n" s="0">
        <x:v>13.45456</x:v>
      </x:c>
      <x:c t="n" s="0">
        <x:v>5.178938</x:v>
      </x:c>
      <x:c t="n" s="0">
        <x:v>-1.684092</x:v>
      </x:c>
      <x:c t="n" s="0">
        <x:v>21.72893</x:v>
      </x:c>
      <x:c t="n" s="0">
        <x:v>18.95731</x:v>
      </x:c>
      <x:c t="n" s="0">
        <x:v>14.75929</x:v>
      </x:c>
      <x:c t="n" s="0">
        <x:v>12.87312</x:v>
      </x:c>
      <x:c t="n" s="0">
        <x:v>18.14686</x:v>
      </x:c>
      <x:c t="n" s="0">
        <x:v>21.61178</x:v>
      </x:c>
      <x:c t="n" s="0">
        <x:v>25.59806</x:v>
      </x:c>
      <x:c t="n" s="0">
        <x:v>24.94743</x:v>
      </x:c>
      <x:c t="n" s="0">
        <x:v>23.72775</x:v>
      </x:c>
      <x:c t="n" s="0">
        <x:v>21.73547</x:v>
      </x:c>
      <x:c t="n" s="0">
        <x:v>21.53733</x:v>
      </x:c>
      <x:c t="n" s="0">
        <x:v>19.55847</x:v>
      </x:c>
      <x:c t="n" s="0">
        <x:v>18.26057</x:v>
      </x:c>
      <x:c t="n" s="0">
        <x:v>17.80078</x:v>
      </x:c>
      <x:c t="n" s="0">
        <x:v>8.89204</x:v>
      </x:c>
      <x:c t="n" s="0">
        <x:v>14.01275</x:v>
      </x:c>
      <x:c t="n" s="0">
        <x:v>15.8612</x:v>
      </x:c>
      <x:c t="n" s="0">
        <x:v>10.3554</x:v>
      </x:c>
      <x:c t="n" s="0">
        <x:v>16.14824</x:v>
      </x:c>
      <x:c t="n" s="0">
        <x:v>7.432971</x:v>
      </x:c>
      <x:c t="n" s="0">
        <x:v>6.301305</x:v>
      </x:c>
      <x:c t="n" s="0">
        <x:v>9.552864</x:v>
      </x:c>
      <x:c t="n" s="0">
        <x:v>6.992611</x:v>
      </x:c>
      <x:c t="n" s="0">
        <x:v>8.972369</x:v>
      </x:c>
      <x:c t="n" s="0">
        <x:v>5.214519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43948.6290277778</x:v>
      </x:c>
      <x:c t="n" s="7">
        <x:v>43948.6290277778</x:v>
      </x:c>
      <x:c t="n" s="0">
        <x:v>35.45049</x:v>
      </x:c>
      <x:c t="n" s="0">
        <x:v>54.20069</x:v>
      </x:c>
      <x:c t="n" s="0">
        <x:v>75.50662</x:v>
      </x:c>
      <x:c t="n" s="0">
        <x:v>77.21283</x:v>
      </x:c>
      <x:c t="n" s="0">
        <x:v>-30.06697</x:v>
      </x:c>
      <x:c t="n" s="0">
        <x:v>-24.8209</x:v>
      </x:c>
      <x:c t="n" s="0">
        <x:v>-14.28724</x:v>
      </x:c>
      <x:c t="n" s="0">
        <x:v>-13.38893</x:v>
      </x:c>
      <x:c t="n" s="0">
        <x:v>-0.390833</x:v>
      </x:c>
      <x:c t="n" s="0">
        <x:v>-3.763418</x:v>
      </x:c>
      <x:c t="n" s="0">
        <x:v>2.073014</x:v>
      </x:c>
      <x:c t="n" s="0">
        <x:v>8.928848</x:v>
      </x:c>
      <x:c t="n" s="0">
        <x:v>13.93523</x:v>
      </x:c>
      <x:c t="n" s="0">
        <x:v>13.02614</x:v>
      </x:c>
      <x:c t="n" s="0">
        <x:v>11.47209</x:v>
      </x:c>
      <x:c t="n" s="0">
        <x:v>22.03129</x:v>
      </x:c>
      <x:c t="n" s="0">
        <x:v>20.00995</x:v>
      </x:c>
      <x:c t="n" s="0">
        <x:v>15.22327</x:v>
      </x:c>
      <x:c t="n" s="0">
        <x:v>14.92644</x:v>
      </x:c>
      <x:c t="n" s="0">
        <x:v>17.90285</x:v>
      </x:c>
      <x:c t="n" s="0">
        <x:v>22.65252</x:v>
      </x:c>
      <x:c t="n" s="0">
        <x:v>25.88676</x:v>
      </x:c>
      <x:c t="n" s="0">
        <x:v>25.72937</x:v>
      </x:c>
      <x:c t="n" s="0">
        <x:v>24.06343</x:v>
      </x:c>
      <x:c t="n" s="0">
        <x:v>23.54002</x:v>
      </x:c>
      <x:c t="n" s="0">
        <x:v>21.16669</x:v>
      </x:c>
      <x:c t="n" s="0">
        <x:v>19.78955</x:v>
      </x:c>
      <x:c t="n" s="0">
        <x:v>19.05498</x:v>
      </x:c>
      <x:c t="n" s="0">
        <x:v>17.62654</x:v>
      </x:c>
      <x:c t="n" s="0">
        <x:v>16.40863</x:v>
      </x:c>
      <x:c t="n" s="0">
        <x:v>16.83275</x:v>
      </x:c>
      <x:c t="n" s="0">
        <x:v>22.42809</x:v>
      </x:c>
      <x:c t="n" s="0">
        <x:v>15.3755</x:v>
      </x:c>
      <x:c t="n" s="0">
        <x:v>20.53175</x:v>
      </x:c>
      <x:c t="n" s="0">
        <x:v>7.472687</x:v>
      </x:c>
      <x:c t="n" s="0">
        <x:v>6.549764</x:v>
      </x:c>
      <x:c t="n" s="0">
        <x:v>8.629835</x:v>
      </x:c>
      <x:c t="n" s="0">
        <x:v>7.088754</x:v>
      </x:c>
      <x:c t="n" s="0">
        <x:v>9.730131</x:v>
      </x:c>
      <x:c t="n" s="0">
        <x:v>5.17695</x:v>
      </x:c>
      <x:c t="n" s="0">
        <x:v>-30.06697</x:v>
      </x:c>
      <x:c t="n" s="0">
        <x:v>-27.6785</x:v>
      </x:c>
      <x:c t="n" s="0">
        <x:v>-20.78502</x:v>
      </x:c>
      <x:c t="n" s="0">
        <x:v>-10.68756</x:v>
      </x:c>
      <x:c t="n" s="0">
        <x:v>-6.377335</x:v>
      </x:c>
      <x:c t="n" s="0">
        <x:v>-4.478212</x:v>
      </x:c>
      <x:c t="n" s="0">
        <x:v>-3.571846</x:v>
      </x:c>
      <x:c t="n" s="0">
        <x:v>6.809435</x:v>
      </x:c>
      <x:c t="n" s="0">
        <x:v>13.12939</x:v>
      </x:c>
      <x:c t="n" s="0">
        <x:v>5.178938</x:v>
      </x:c>
      <x:c t="n" s="0">
        <x:v>-1.684092</x:v>
      </x:c>
      <x:c t="n" s="0">
        <x:v>21.72893</x:v>
      </x:c>
      <x:c t="n" s="0">
        <x:v>7.198791</x:v>
      </x:c>
      <x:c t="n" s="0">
        <x:v>15.81071</x:v>
      </x:c>
      <x:c t="n" s="0">
        <x:v>11.91307</x:v>
      </x:c>
      <x:c t="n" s="0">
        <x:v>20.03084</x:v>
      </x:c>
      <x:c t="n" s="0">
        <x:v>26.062</x:v>
      </x:c>
      <x:c t="n" s="0">
        <x:v>24.08207</x:v>
      </x:c>
      <x:c t="n" s="0">
        <x:v>23.36858</x:v>
      </x:c>
      <x:c t="n" s="0">
        <x:v>22.37766</x:v>
      </x:c>
      <x:c t="n" s="0">
        <x:v>21.03036</x:v>
      </x:c>
      <x:c t="n" s="0">
        <x:v>20.76349</x:v>
      </x:c>
      <x:c t="n" s="0">
        <x:v>17.67217</x:v>
      </x:c>
      <x:c t="n" s="0">
        <x:v>20.39431</x:v>
      </x:c>
      <x:c t="n" s="0">
        <x:v>18.25813</x:v>
      </x:c>
      <x:c t="n" s="0">
        <x:v>14.39432</x:v>
      </x:c>
      <x:c t="n" s="0">
        <x:v>14.18498</x:v>
      </x:c>
      <x:c t="n" s="0">
        <x:v>27.23111</x:v>
      </x:c>
      <x:c t="n" s="0">
        <x:v>13.55172</x:v>
      </x:c>
      <x:c t="n" s="0">
        <x:v>14.05671</x:v>
      </x:c>
      <x:c t="n" s="0">
        <x:v>8.484304</x:v>
      </x:c>
      <x:c t="n" s="0">
        <x:v>5.96015</x:v>
      </x:c>
      <x:c t="n" s="0">
        <x:v>8.09635</x:v>
      </x:c>
      <x:c t="n" s="0">
        <x:v>7.209645</x:v>
      </x:c>
      <x:c t="n" s="0">
        <x:v>12.14475</x:v>
      </x:c>
      <x:c t="n" s="0">
        <x:v>4.99473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43948.6290277778</x:v>
      </x:c>
      <x:c t="n" s="7">
        <x:v>43948.6290277778</x:v>
      </x:c>
      <x:c t="n" s="0">
        <x:v>34.45412</x:v>
      </x:c>
      <x:c t="n" s="0">
        <x:v>54.20069</x:v>
      </x:c>
      <x:c t="n" s="0">
        <x:v>76.82755</x:v>
      </x:c>
      <x:c t="n" s="0">
        <x:v>77.71588</x:v>
      </x:c>
      <x:c t="n" s="0">
        <x:v>-30.06697</x:v>
      </x:c>
      <x:c t="n" s="0">
        <x:v>-25.1386</x:v>
      </x:c>
      <x:c t="n" s="0">
        <x:v>-14.80943</x:v>
      </x:c>
      <x:c t="n" s="0">
        <x:v>-12.87385</x:v>
      </x:c>
      <x:c t="n" s="0">
        <x:v>-0.8930054</x:v>
      </x:c>
      <x:c t="n" s="0">
        <x:v>-3.711388</x:v>
      </x:c>
      <x:c t="n" s="0">
        <x:v>1.585494</x:v>
      </x:c>
      <x:c t="n" s="0">
        <x:v>8.676868</x:v>
      </x:c>
      <x:c t="n" s="0">
        <x:v>13.80126</x:v>
      </x:c>
      <x:c t="n" s="0">
        <x:v>12.46102</x:v>
      </x:c>
      <x:c t="n" s="0">
        <x:v>10.82253</x:v>
      </x:c>
      <x:c t="n" s="0">
        <x:v>22.01385</x:v>
      </x:c>
      <x:c t="n" s="0">
        <x:v>19.36334</x:v>
      </x:c>
      <x:c t="n" s="0">
        <x:v>15.40487</x:v>
      </x:c>
      <x:c t="n" s="0">
        <x:v>14.85946</x:v>
      </x:c>
      <x:c t="n" s="0">
        <x:v>18.16693</x:v>
      </x:c>
      <x:c t="n" s="0">
        <x:v>22.90062</x:v>
      </x:c>
      <x:c t="n" s="0">
        <x:v>25.73295</x:v>
      </x:c>
      <x:c t="n" s="0">
        <x:v>25.56527</x:v>
      </x:c>
      <x:c t="n" s="0">
        <x:v>24.2929</x:v>
      </x:c>
      <x:c t="n" s="0">
        <x:v>23.10323</x:v>
      </x:c>
      <x:c t="n" s="0">
        <x:v>20.77448</x:v>
      </x:c>
      <x:c t="n" s="0">
        <x:v>20.19931</x:v>
      </x:c>
      <x:c t="n" s="0">
        <x:v>18.97871</x:v>
      </x:c>
      <x:c t="n" s="0">
        <x:v>17.26284</x:v>
      </x:c>
      <x:c t="n" s="0">
        <x:v>16.45683</x:v>
      </x:c>
      <x:c t="n" s="0">
        <x:v>16.47832</x:v>
      </x:c>
      <x:c t="n" s="0">
        <x:v>24.11217</x:v>
      </x:c>
      <x:c t="n" s="0">
        <x:v>15.06135</x:v>
      </x:c>
      <x:c t="n" s="0">
        <x:v>19.99911</x:v>
      </x:c>
      <x:c t="n" s="0">
        <x:v>7.716723</x:v>
      </x:c>
      <x:c t="n" s="0">
        <x:v>7.36576</x:v>
      </x:c>
      <x:c t="n" s="0">
        <x:v>8.544912</x:v>
      </x:c>
      <x:c t="n" s="0">
        <x:v>7.256957</x:v>
      </x:c>
      <x:c t="n" s="0">
        <x:v>9.743216</x:v>
      </x:c>
      <x:c t="n" s="0">
        <x:v>5.172181</x:v>
      </x:c>
      <x:c t="n" s="0">
        <x:v>-30.06697</x:v>
      </x:c>
      <x:c t="n" s="0">
        <x:v>-27.6785</x:v>
      </x:c>
      <x:c t="n" s="0">
        <x:v>-20.78502</x:v>
      </x:c>
      <x:c t="n" s="0">
        <x:v>-10.68756</x:v>
      </x:c>
      <x:c t="n" s="0">
        <x:v>-6.377335</x:v>
      </x:c>
      <x:c t="n" s="0">
        <x:v>-3.418855</x:v>
      </x:c>
      <x:c t="n" s="0">
        <x:v>-0.4109385</x:v>
      </x:c>
      <x:c t="n" s="0">
        <x:v>6.502344</x:v>
      </x:c>
      <x:c t="n" s="0">
        <x:v>12.92191</x:v>
      </x:c>
      <x:c t="n" s="0">
        <x:v>5.630921</x:v>
      </x:c>
      <x:c t="n" s="0">
        <x:v>-1.641501</x:v>
      </x:c>
      <x:c t="n" s="0">
        <x:v>22.06516</x:v>
      </x:c>
      <x:c t="n" s="0">
        <x:v>13.32403</x:v>
      </x:c>
      <x:c t="n" s="0">
        <x:v>16.33769</x:v>
      </x:c>
      <x:c t="n" s="0">
        <x:v>14.44543</x:v>
      </x:c>
      <x:c t="n" s="0">
        <x:v>19.01307</x:v>
      </x:c>
      <x:c t="n" s="0">
        <x:v>22.58381</x:v>
      </x:c>
      <x:c t="n" s="0">
        <x:v>25.45888</x:v>
      </x:c>
      <x:c t="n" s="0">
        <x:v>25.54176</x:v>
      </x:c>
      <x:c t="n" s="0">
        <x:v>26.63255</x:v>
      </x:c>
      <x:c t="n" s="0">
        <x:v>18.18377</x:v>
      </x:c>
      <x:c t="n" s="0">
        <x:v>16.30113</x:v>
      </x:c>
      <x:c t="n" s="0">
        <x:v>22.35058</x:v>
      </x:c>
      <x:c t="n" s="0">
        <x:v>15.23407</x:v>
      </x:c>
      <x:c t="n" s="0">
        <x:v>15.2511</x:v>
      </x:c>
      <x:c t="n" s="0">
        <x:v>16.41171</x:v>
      </x:c>
      <x:c t="n" s="0">
        <x:v>14.4335</x:v>
      </x:c>
      <x:c t="n" s="0">
        <x:v>28.40089</x:v>
      </x:c>
      <x:c t="n" s="0">
        <x:v>17.1269</x:v>
      </x:c>
      <x:c t="n" s="0">
        <x:v>12.86749</x:v>
      </x:c>
      <x:c t="n" s="0">
        <x:v>9.053097</x:v>
      </x:c>
      <x:c t="n" s="0">
        <x:v>11.13272</x:v>
      </x:c>
      <x:c t="n" s="0">
        <x:v>7.244143</x:v>
      </x:c>
      <x:c t="n" s="0">
        <x:v>7.880855</x:v>
      </x:c>
      <x:c t="n" s="0">
        <x:v>9.470834</x:v>
      </x:c>
      <x:c t="n" s="0">
        <x:v>5.48656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43948.6290277778</x:v>
      </x:c>
      <x:c t="n" s="7">
        <x:v>43948.6290277778</x:v>
      </x:c>
      <x:c t="n" s="0">
        <x:v>34.51643</x:v>
      </x:c>
      <x:c t="n" s="0">
        <x:v>54.20069</x:v>
      </x:c>
      <x:c t="n" s="0">
        <x:v>78.09622</x:v>
      </x:c>
      <x:c t="n" s="0">
        <x:v>79.45866</x:v>
      </x:c>
      <x:c t="n" s="0">
        <x:v>-30.06697</x:v>
      </x:c>
      <x:c t="n" s="0">
        <x:v>-25.15656</x:v>
      </x:c>
      <x:c t="n" s="0">
        <x:v>-15.24376</x:v>
      </x:c>
      <x:c t="n" s="0">
        <x:v>-12.20895</x:v>
      </x:c>
      <x:c t="n" s="0">
        <x:v>-1.373253</x:v>
      </x:c>
      <x:c t="n" s="0">
        <x:v>-3.667442</x:v>
      </x:c>
      <x:c t="n" s="0">
        <x:v>2.503554</x:v>
      </x:c>
      <x:c t="n" s="0">
        <x:v>8.234542</x:v>
      </x:c>
      <x:c t="n" s="0">
        <x:v>13.68347</x:v>
      </x:c>
      <x:c t="n" s="0">
        <x:v>12.01538</x:v>
      </x:c>
      <x:c t="n" s="0">
        <x:v>10.18159</x:v>
      </x:c>
      <x:c t="n" s="0">
        <x:v>22.06882</x:v>
      </x:c>
      <x:c t="n" s="0">
        <x:v>19.24343</x:v>
      </x:c>
      <x:c t="n" s="0">
        <x:v>15.22532</x:v>
      </x:c>
      <x:c t="n" s="0">
        <x:v>14.77807</x:v>
      </x:c>
      <x:c t="n" s="0">
        <x:v>18.05452</x:v>
      </x:c>
      <x:c t="n" s="0">
        <x:v>22.39331</x:v>
      </x:c>
      <x:c t="n" s="0">
        <x:v>25.53836</x:v>
      </x:c>
      <x:c t="n" s="0">
        <x:v>25.19362</x:v>
      </x:c>
      <x:c t="n" s="0">
        <x:v>24.7141</x:v>
      </x:c>
      <x:c t="n" s="0">
        <x:v>23.10106</x:v>
      </x:c>
      <x:c t="n" s="0">
        <x:v>21.84982</x:v>
      </x:c>
      <x:c t="n" s="0">
        <x:v>19.95297</x:v>
      </x:c>
      <x:c t="n" s="0">
        <x:v>18.51963</x:v>
      </x:c>
      <x:c t="n" s="0">
        <x:v>17.57772</x:v>
      </x:c>
      <x:c t="n" s="0">
        <x:v>16.21496</x:v>
      </x:c>
      <x:c t="n" s="0">
        <x:v>16.331</x:v>
      </x:c>
      <x:c t="n" s="0">
        <x:v>24.30559</x:v>
      </x:c>
      <x:c t="n" s="0">
        <x:v>17.45312</x:v>
      </x:c>
      <x:c t="n" s="0">
        <x:v>19.49591</x:v>
      </x:c>
      <x:c t="n" s="0">
        <x:v>7.693072</x:v>
      </x:c>
      <x:c t="n" s="0">
        <x:v>8.225538</x:v>
      </x:c>
      <x:c t="n" s="0">
        <x:v>8.348848</x:v>
      </x:c>
      <x:c t="n" s="0">
        <x:v>7.070375</x:v>
      </x:c>
      <x:c t="n" s="0">
        <x:v>9.545263</x:v>
      </x:c>
      <x:c t="n" s="0">
        <x:v>5.194305</x:v>
      </x:c>
      <x:c t="n" s="0">
        <x:v>-30.06697</x:v>
      </x:c>
      <x:c t="n" s="0">
        <x:v>-22.77952</x:v>
      </x:c>
      <x:c t="n" s="0">
        <x:v>-17.64664</x:v>
      </x:c>
      <x:c t="n" s="0">
        <x:v>-8.10695</x:v>
      </x:c>
      <x:c t="n" s="0">
        <x:v>-6.377335</x:v>
      </x:c>
      <x:c t="n" s="0">
        <x:v>-3.418855</x:v>
      </x:c>
      <x:c t="n" s="0">
        <x:v>6.234818</x:v>
      </x:c>
      <x:c t="n" s="0">
        <x:v>3.378588</x:v>
      </x:c>
      <x:c t="n" s="0">
        <x:v>12.92191</x:v>
      </x:c>
      <x:c t="n" s="0">
        <x:v>7.914623</x:v>
      </x:c>
      <x:c t="n" s="0">
        <x:v>-1.354515</x:v>
      </x:c>
      <x:c t="n" s="0">
        <x:v>22.37722</x:v>
      </x:c>
      <x:c t="n" s="0">
        <x:v>18.46666</x:v>
      </x:c>
      <x:c t="n" s="0">
        <x:v>12.69968</x:v>
      </x:c>
      <x:c t="n" s="0">
        <x:v>14.18797</x:v>
      </x:c>
      <x:c t="n" s="0">
        <x:v>17.33125</x:v>
      </x:c>
      <x:c t="n" s="0">
        <x:v>12.88102</x:v>
      </x:c>
      <x:c t="n" s="0">
        <x:v>23.04391</x:v>
      </x:c>
      <x:c t="n" s="0">
        <x:v>19.60307</x:v>
      </x:c>
      <x:c t="n" s="0">
        <x:v>25.87852</x:v>
      </x:c>
      <x:c t="n" s="0">
        <x:v>25.17747</x:v>
      </x:c>
      <x:c t="n" s="0">
        <x:v>26.2716</x:v>
      </x:c>
      <x:c t="n" s="0">
        <x:v>17.95563</x:v>
      </x:c>
      <x:c t="n" s="0">
        <x:v>14.89953</x:v>
      </x:c>
      <x:c t="n" s="0">
        <x:v>19.31312</x:v>
      </x:c>
      <x:c t="n" s="0">
        <x:v>14.22814</x:v>
      </x:c>
      <x:c t="n" s="0">
        <x:v>14.01125</x:v>
      </x:c>
      <x:c t="n" s="0">
        <x:v>23.72429</x:v>
      </x:c>
      <x:c t="n" s="0">
        <x:v>22.43823</x:v>
      </x:c>
      <x:c t="n" s="0">
        <x:v>13.46804</x:v>
      </x:c>
      <x:c t="n" s="0">
        <x:v>7.737258</x:v>
      </x:c>
      <x:c t="n" s="0">
        <x:v>10.33632</x:v>
      </x:c>
      <x:c t="n" s="0">
        <x:v>6.980554</x:v>
      </x:c>
      <x:c t="n" s="0">
        <x:v>5.918084</x:v>
      </x:c>
      <x:c t="n" s="0">
        <x:v>9.044477</x:v>
      </x:c>
      <x:c t="n" s="0">
        <x:v>5.170652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43948.6290277778</x:v>
      </x:c>
      <x:c t="n" s="7">
        <x:v>43948.6290277778</x:v>
      </x:c>
      <x:c t="n" s="0">
        <x:v>36.13451</x:v>
      </x:c>
      <x:c t="n" s="0">
        <x:v>54.20069</x:v>
      </x:c>
      <x:c t="n" s="0">
        <x:v>69.82069</x:v>
      </x:c>
      <x:c t="n" s="0">
        <x:v>75.9072</x:v>
      </x:c>
      <x:c t="n" s="0">
        <x:v>-30.06697</x:v>
      </x:c>
      <x:c t="n" s="0">
        <x:v>-23.72427</x:v>
      </x:c>
      <x:c t="n" s="0">
        <x:v>-15.20079</x:v>
      </x:c>
      <x:c t="n" s="0">
        <x:v>-10.42005</x:v>
      </x:c>
      <x:c t="n" s="0">
        <x:v>-1.830143</x:v>
      </x:c>
      <x:c t="n" s="0">
        <x:v>-3.630259</x:v>
      </x:c>
      <x:c t="n" s="0">
        <x:v>3.290649</x:v>
      </x:c>
      <x:c t="n" s="0">
        <x:v>7.785366</x:v>
      </x:c>
      <x:c t="n" s="0">
        <x:v>13.4538</x:v>
      </x:c>
      <x:c t="n" s="0">
        <x:v>11.60964</x:v>
      </x:c>
      <x:c t="n" s="0">
        <x:v>9.548096</x:v>
      </x:c>
      <x:c t="n" s="0">
        <x:v>22.11523</x:v>
      </x:c>
      <x:c t="n" s="0">
        <x:v>19.13835</x:v>
      </x:c>
      <x:c t="n" s="0">
        <x:v>14.86483</x:v>
      </x:c>
      <x:c t="n" s="0">
        <x:v>14.72286</x:v>
      </x:c>
      <x:c t="n" s="0">
        <x:v>17.67555</x:v>
      </x:c>
      <x:c t="n" s="0">
        <x:v>21.9713</x:v>
      </x:c>
      <x:c t="n" s="0">
        <x:v>25.31033</x:v>
      </x:c>
      <x:c t="n" s="0">
        <x:v>24.7336</x:v>
      </x:c>
      <x:c t="n" s="0">
        <x:v>24.97388</x:v>
      </x:c>
      <x:c t="n" s="0">
        <x:v>23.96379</x:v>
      </x:c>
      <x:c t="n" s="0">
        <x:v>22.21474</x:v>
      </x:c>
      <x:c t="n" s="0">
        <x:v>20.12259</x:v>
      </x:c>
      <x:c t="n" s="0">
        <x:v>18.56899</x:v>
      </x:c>
      <x:c t="n" s="0">
        <x:v>17.76075</x:v>
      </x:c>
      <x:c t="n" s="0">
        <x:v>15.86516</x:v>
      </x:c>
      <x:c t="n" s="0">
        <x:v>15.99542</x:v>
      </x:c>
      <x:c t="n" s="0">
        <x:v>23.88591</x:v>
      </x:c>
      <x:c t="n" s="0">
        <x:v>17.80906</x:v>
      </x:c>
      <x:c t="n" s="0">
        <x:v>19.92274</x:v>
      </x:c>
      <x:c t="n" s="0">
        <x:v>7.942837</x:v>
      </x:c>
      <x:c t="n" s="0">
        <x:v>7.90144</x:v>
      </x:c>
      <x:c t="n" s="0">
        <x:v>8.150233</x:v>
      </x:c>
      <x:c t="n" s="0">
        <x:v>6.950602</x:v>
      </x:c>
      <x:c t="n" s="0">
        <x:v>9.557621</x:v>
      </x:c>
      <x:c t="n" s="0">
        <x:v>5.112897</x:v>
      </x:c>
      <x:c t="n" s="0">
        <x:v>-30.06697</x:v>
      </x:c>
      <x:c t="n" s="0">
        <x:v>-19.5014</x:v>
      </x:c>
      <x:c t="n" s="0">
        <x:v>-14.95724</x:v>
      </x:c>
      <x:c t="n" s="0">
        <x:v>-5.684851</x:v>
      </x:c>
      <x:c t="n" s="0">
        <x:v>-6.377335</x:v>
      </x:c>
      <x:c t="n" s="0">
        <x:v>-3.418855</x:v>
      </x:c>
      <x:c t="n" s="0">
        <x:v>6.234818</x:v>
      </x:c>
      <x:c t="n" s="0">
        <x:v>3.378588</x:v>
      </x:c>
      <x:c t="n" s="0">
        <x:v>10.46702</x:v>
      </x:c>
      <x:c t="n" s="0">
        <x:v>7.914623</x:v>
      </x:c>
      <x:c t="n" s="0">
        <x:v>-1.354515</x:v>
      </x:c>
      <x:c t="n" s="0">
        <x:v>22.37722</x:v>
      </x:c>
      <x:c t="n" s="0">
        <x:v>18.46666</x:v>
      </x:c>
      <x:c t="n" s="0">
        <x:v>13.3909</x:v>
      </x:c>
      <x:c t="n" s="0">
        <x:v>14.85793</x:v>
      </x:c>
      <x:c t="n" s="0">
        <x:v>12.80476</x:v>
      </x:c>
      <x:c t="n" s="0">
        <x:v>18.72166</x:v>
      </x:c>
      <x:c t="n" s="0">
        <x:v>24.73089</x:v>
      </x:c>
      <x:c t="n" s="0">
        <x:v>19.29969</x:v>
      </x:c>
      <x:c t="n" s="0">
        <x:v>25.7304</x:v>
      </x:c>
      <x:c t="n" s="0">
        <x:v>25.84385</x:v>
      </x:c>
      <x:c t="n" s="0">
        <x:v>23.32068</x:v>
      </x:c>
      <x:c t="n" s="0">
        <x:v>21.08523</x:v>
      </x:c>
      <x:c t="n" s="0">
        <x:v>18.42338</x:v>
      </x:c>
      <x:c t="n" s="0">
        <x:v>18.12223</x:v>
      </x:c>
      <x:c t="n" s="0">
        <x:v>15.12573</x:v>
      </x:c>
      <x:c t="n" s="0">
        <x:v>13.58108</x:v>
      </x:c>
      <x:c t="n" s="0">
        <x:v>19.55299</x:v>
      </x:c>
      <x:c t="n" s="0">
        <x:v>19.76882</x:v>
      </x:c>
      <x:c t="n" s="0">
        <x:v>22.26639</x:v>
      </x:c>
      <x:c t="n" s="0">
        <x:v>8.815303</x:v>
      </x:c>
      <x:c t="n" s="0">
        <x:v>5.588207</x:v>
      </x:c>
      <x:c t="n" s="0">
        <x:v>7.542092</x:v>
      </x:c>
      <x:c t="n" s="0">
        <x:v>6.120036</x:v>
      </x:c>
      <x:c t="n" s="0">
        <x:v>10.0633</x:v>
      </x:c>
      <x:c t="n" s="0">
        <x:v>4.126021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43948.6290277778</x:v>
      </x:c>
      <x:c t="n" s="7">
        <x:v>43948.6290277778</x:v>
      </x:c>
      <x:c t="n" s="0">
        <x:v>32.55813</x:v>
      </x:c>
      <x:c t="n" s="0">
        <x:v>54.20069</x:v>
      </x:c>
      <x:c t="n" s="0">
        <x:v>65.09642</x:v>
      </x:c>
      <x:c t="n" s="0">
        <x:v>70.22313</x:v>
      </x:c>
      <x:c t="n" s="0">
        <x:v>-30.06697</x:v>
      </x:c>
      <x:c t="n" s="0">
        <x:v>-22.7903</x:v>
      </x:c>
      <x:c t="n" s="0">
        <x:v>-15.16442</x:v>
      </x:c>
      <x:c t="n" s="0">
        <x:v>-9.319772</x:v>
      </x:c>
      <x:c t="n" s="0">
        <x:v>-2.352665</x:v>
      </x:c>
      <x:c t="n" s="0">
        <x:v>-3.598754</x:v>
      </x:c>
      <x:c t="n" s="0">
        <x:v>3.865652</x:v>
      </x:c>
      <x:c t="n" s="0">
        <x:v>7.361161</x:v>
      </x:c>
      <x:c t="n" s="0">
        <x:v>12.85719</x:v>
      </x:c>
      <x:c t="n" s="0">
        <x:v>11.45207</x:v>
      </x:c>
      <x:c t="n" s="0">
        <x:v>8.922684</x:v>
      </x:c>
      <x:c t="n" s="0">
        <x:v>22.15258</x:v>
      </x:c>
      <x:c t="n" s="0">
        <x:v>19.48264</x:v>
      </x:c>
      <x:c t="n" s="0">
        <x:v>15.47773</x:v>
      </x:c>
      <x:c t="n" s="0">
        <x:v>14.91348</x:v>
      </x:c>
      <x:c t="n" s="0">
        <x:v>17.16007</x:v>
      </x:c>
      <x:c t="n" s="0">
        <x:v>21.55714</x:v>
      </x:c>
      <x:c t="n" s="0">
        <x:v>25.22167</x:v>
      </x:c>
      <x:c t="n" s="0">
        <x:v>25.02597</x:v>
      </x:c>
      <x:c t="n" s="0">
        <x:v>24.67932</x:v>
      </x:c>
      <x:c t="n" s="0">
        <x:v>23.55045</x:v>
      </x:c>
      <x:c t="n" s="0">
        <x:v>22.08869</x:v>
      </x:c>
      <x:c t="n" s="0">
        <x:v>19.93476</x:v>
      </x:c>
      <x:c t="n" s="0">
        <x:v>18.16431</x:v>
      </x:c>
      <x:c t="n" s="0">
        <x:v>17.61381</x:v>
      </x:c>
      <x:c t="n" s="0">
        <x:v>15.72345</x:v>
      </x:c>
      <x:c t="n" s="0">
        <x:v>15.61575</x:v>
      </x:c>
      <x:c t="n" s="0">
        <x:v>23.29866</x:v>
      </x:c>
      <x:c t="n" s="0">
        <x:v>17.67741</x:v>
      </x:c>
      <x:c t="n" s="0">
        <x:v>19.50831</x:v>
      </x:c>
      <x:c t="n" s="0">
        <x:v>7.785515</x:v>
      </x:c>
      <x:c t="n" s="0">
        <x:v>7.799711</x:v>
      </x:c>
      <x:c t="n" s="0">
        <x:v>8.156809</x:v>
      </x:c>
      <x:c t="n" s="0">
        <x:v>6.699278</x:v>
      </x:c>
      <x:c t="n" s="0">
        <x:v>9.521711</x:v>
      </x:c>
      <x:c t="n" s="0">
        <x:v>4.983825</x:v>
      </x:c>
      <x:c t="n" s="0">
        <x:v>-30.06697</x:v>
      </x:c>
      <x:c t="n" s="0">
        <x:v>-19.5014</x:v>
      </x:c>
      <x:c t="n" s="0">
        <x:v>-14.95724</x:v>
      </x:c>
      <x:c t="n" s="0">
        <x:v>-5.684851</x:v>
      </x:c>
      <x:c t="n" s="0">
        <x:v>-9.604712</x:v>
      </x:c>
      <x:c t="n" s="0">
        <x:v>-3.418855</x:v>
      </x:c>
      <x:c t="n" s="0">
        <x:v>6.234818</x:v>
      </x:c>
      <x:c t="n" s="0">
        <x:v>3.378588</x:v>
      </x:c>
      <x:c t="n" s="0">
        <x:v>4.270869</x:v>
      </x:c>
      <x:c t="n" s="0">
        <x:v>12.90889</x:v>
      </x:c>
      <x:c t="n" s="0">
        <x:v>-1.354515</x:v>
      </x:c>
      <x:c t="n" s="0">
        <x:v>22.34264</x:v>
      </x:c>
      <x:c t="n" s="0">
        <x:v>21.65066</x:v>
      </x:c>
      <x:c t="n" s="0">
        <x:v>18.37137</x:v>
      </x:c>
      <x:c t="n" s="0">
        <x:v>15.88686</x:v>
      </x:c>
      <x:c t="n" s="0">
        <x:v>10.68586</x:v>
      </x:c>
      <x:c t="n" s="0">
        <x:v>20.24549</x:v>
      </x:c>
      <x:c t="n" s="0">
        <x:v>23.50083</x:v>
      </x:c>
      <x:c t="n" s="0">
        <x:v>28.98751</x:v>
      </x:c>
      <x:c t="n" s="0">
        <x:v>21.92251</x:v>
      </x:c>
      <x:c t="n" s="0">
        <x:v>22.71794</x:v>
      </x:c>
      <x:c t="n" s="0">
        <x:v>20.98753</x:v>
      </x:c>
      <x:c t="n" s="0">
        <x:v>17.85122</x:v>
      </x:c>
      <x:c t="n" s="0">
        <x:v>17.26035</x:v>
      </x:c>
      <x:c t="n" s="0">
        <x:v>17.32627</x:v>
      </x:c>
      <x:c t="n" s="0">
        <x:v>13.0385</x:v>
      </x:c>
      <x:c t="n" s="0">
        <x:v>12.08577</x:v>
      </x:c>
      <x:c t="n" s="0">
        <x:v>14.18366</x:v>
      </x:c>
      <x:c t="n" s="0">
        <x:v>14.93578</x:v>
      </x:c>
      <x:c t="n" s="0">
        <x:v>12.78936</x:v>
      </x:c>
      <x:c t="n" s="0">
        <x:v>6.700014</x:v>
      </x:c>
      <x:c t="n" s="0">
        <x:v>7.379913</x:v>
      </x:c>
      <x:c t="n" s="0">
        <x:v>8.391281</x:v>
      </x:c>
      <x:c t="n" s="0">
        <x:v>5.124238</x:v>
      </x:c>
      <x:c t="n" s="0">
        <x:v>7.755673</x:v>
      </x:c>
      <x:c t="n" s="0">
        <x:v>4.878786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43948.6290277778</x:v>
      </x:c>
      <x:c t="n" s="7">
        <x:v>43948.6290277778</x:v>
      </x:c>
      <x:c t="n" s="0">
        <x:v>35.57645</x:v>
      </x:c>
      <x:c t="n" s="0">
        <x:v>54.20069</x:v>
      </x:c>
      <x:c t="n" s="0">
        <x:v>70.11949</x:v>
      </x:c>
      <x:c t="n" s="0">
        <x:v>72.95821</x:v>
      </x:c>
      <x:c t="n" s="0">
        <x:v>-30.06697</x:v>
      </x:c>
      <x:c t="n" s="0">
        <x:v>-22.12613</x:v>
      </x:c>
      <x:c t="n" s="0">
        <x:v>-15.13361</x:v>
      </x:c>
      <x:c t="n" s="0">
        <x:v>-8.560168</x:v>
      </x:c>
      <x:c t="n" s="0">
        <x:v>-2.950456</x:v>
      </x:c>
      <x:c t="n" s="0">
        <x:v>-3.572028</x:v>
      </x:c>
      <x:c t="n" s="0">
        <x:v>4.302835</x:v>
      </x:c>
      <x:c t="n" s="0">
        <x:v>6.840089</x:v>
      </x:c>
      <x:c t="n" s="0">
        <x:v>12.27348</x:v>
      </x:c>
      <x:c t="n" s="0">
        <x:v>12.56032</x:v>
      </x:c>
      <x:c t="n" s="0">
        <x:v>8.820036</x:v>
      </x:c>
      <x:c t="n" s="0">
        <x:v>22.17207</x:v>
      </x:c>
      <x:c t="n" s="0">
        <x:v>19.87482</x:v>
      </x:c>
      <x:c t="n" s="0">
        <x:v>15.98368</x:v>
      </x:c>
      <x:c t="n" s="0">
        <x:v>14.76543</x:v>
      </x:c>
      <x:c t="n" s="0">
        <x:v>17.55536</x:v>
      </x:c>
      <x:c t="n" s="0">
        <x:v>21.90592</x:v>
      </x:c>
      <x:c t="n" s="0">
        <x:v>24.70105</x:v>
      </x:c>
      <x:c t="n" s="0">
        <x:v>25.68331</x:v>
      </x:c>
      <x:c t="n" s="0">
        <x:v>24.81707</x:v>
      </x:c>
      <x:c t="n" s="0">
        <x:v>24.08429</x:v>
      </x:c>
      <x:c t="n" s="0">
        <x:v>21.9137</x:v>
      </x:c>
      <x:c t="n" s="0">
        <x:v>20.61328</x:v>
      </x:c>
      <x:c t="n" s="0">
        <x:v>18.78918</x:v>
      </x:c>
      <x:c t="n" s="0">
        <x:v>17.46631</x:v>
      </x:c>
      <x:c t="n" s="0">
        <x:v>16.13436</x:v>
      </x:c>
      <x:c t="n" s="0">
        <x:v>15.18696</x:v>
      </x:c>
      <x:c t="n" s="0">
        <x:v>22.66682</x:v>
      </x:c>
      <x:c t="n" s="0">
        <x:v>17.60663</x:v>
      </x:c>
      <x:c t="n" s="0">
        <x:v>19.07647</x:v>
      </x:c>
      <x:c t="n" s="0">
        <x:v>8.560959</x:v>
      </x:c>
      <x:c t="n" s="0">
        <x:v>8.581795</x:v>
      </x:c>
      <x:c t="n" s="0">
        <x:v>8.038403</x:v>
      </x:c>
      <x:c t="n" s="0">
        <x:v>6.463931</x:v>
      </x:c>
      <x:c t="n" s="0">
        <x:v>9.309643</x:v>
      </x:c>
      <x:c t="n" s="0">
        <x:v>5.246992</x:v>
      </x:c>
      <x:c t="n" s="0">
        <x:v>-30.06697</x:v>
      </x:c>
      <x:c t="n" s="0">
        <x:v>-19.5014</x:v>
      </x:c>
      <x:c t="n" s="0">
        <x:v>-14.95724</x:v>
      </x:c>
      <x:c t="n" s="0">
        <x:v>-5.684851</x:v>
      </x:c>
      <x:c t="n" s="0">
        <x:v>-11.59412</x:v>
      </x:c>
      <x:c t="n" s="0">
        <x:v>-3.418855</x:v>
      </x:c>
      <x:c t="n" s="0">
        <x:v>5.230011</x:v>
      </x:c>
      <x:c t="n" s="0">
        <x:v>-0.287998</x:v>
      </x:c>
      <x:c t="n" s="0">
        <x:v>9.74737</x:v>
      </x:c>
      <x:c t="n" s="0">
        <x:v>16.21085</x:v>
      </x:c>
      <x:c t="n" s="0">
        <x:v>9.990201</x:v>
      </x:c>
      <x:c t="n" s="0">
        <x:v>22.28439</x:v>
      </x:c>
      <x:c t="n" s="0">
        <x:v>21.65066</x:v>
      </x:c>
      <x:c t="n" s="0">
        <x:v>17.69204</x:v>
      </x:c>
      <x:c t="n" s="0">
        <x:v>12.37473</x:v>
      </x:c>
      <x:c t="n" s="0">
        <x:v>20.76655</x:v>
      </x:c>
      <x:c t="n" s="0">
        <x:v>22.46088</x:v>
      </x:c>
      <x:c t="n" s="0">
        <x:v>18.35074</x:v>
      </x:c>
      <x:c t="n" s="0">
        <x:v>26.8898</x:v>
      </x:c>
      <x:c t="n" s="0">
        <x:v>27.36239</x:v>
      </x:c>
      <x:c t="n" s="0">
        <x:v>25.77773</x:v>
      </x:c>
      <x:c t="n" s="0">
        <x:v>19.96085</x:v>
      </x:c>
      <x:c t="n" s="0">
        <x:v>24.58879</x:v>
      </x:c>
      <x:c t="n" s="0">
        <x:v>21.11086</x:v>
      </x:c>
      <x:c t="n" s="0">
        <x:v>16.5558</x:v>
      </x:c>
      <x:c t="n" s="0">
        <x:v>17.77576</x:v>
      </x:c>
      <x:c t="n" s="0">
        <x:v>13.26243</x:v>
      </x:c>
      <x:c t="n" s="0">
        <x:v>11.47397</x:v>
      </x:c>
      <x:c t="n" s="0">
        <x:v>18.94428</x:v>
      </x:c>
      <x:c t="n" s="0">
        <x:v>15.15858</x:v>
      </x:c>
      <x:c t="n" s="0">
        <x:v>11.3986</x:v>
      </x:c>
      <x:c t="n" s="0">
        <x:v>11.4044</x:v>
      </x:c>
      <x:c t="n" s="0">
        <x:v>7.133474</x:v>
      </x:c>
      <x:c t="n" s="0">
        <x:v>5.324949</x:v>
      </x:c>
      <x:c t="n" s="0">
        <x:v>8.500381</x:v>
      </x:c>
      <x:c t="n" s="0">
        <x:v>6.120769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43948.6290277778</x:v>
      </x:c>
      <x:c t="n" s="7">
        <x:v>43948.6290277778</x:v>
      </x:c>
      <x:c t="n" s="0">
        <x:v>35.29943</x:v>
      </x:c>
      <x:c t="n" s="0">
        <x:v>54.20069</x:v>
      </x:c>
      <x:c t="n" s="0">
        <x:v>66.79738</x:v>
      </x:c>
      <x:c t="n" s="0">
        <x:v>69.1965</x:v>
      </x:c>
      <x:c t="n" s="0">
        <x:v>-30.06697</x:v>
      </x:c>
      <x:c t="n" s="0">
        <x:v>-21.62966</x:v>
      </x:c>
      <x:c t="n" s="0">
        <x:v>-15.10746</x:v>
      </x:c>
      <x:c t="n" s="0">
        <x:v>-8.002413</x:v>
      </x:c>
      <x:c t="n" s="0">
        <x:v>-3.535483</x:v>
      </x:c>
      <x:c t="n" s="0">
        <x:v>-3.543327</x:v>
      </x:c>
      <x:c t="n" s="0">
        <x:v>3.814307</x:v>
      </x:c>
      <x:c t="n" s="0">
        <x:v>6.296268</x:v>
      </x:c>
      <x:c t="n" s="0">
        <x:v>12.73079</x:v>
      </x:c>
      <x:c t="n" s="0">
        <x:v>13.32436</x:v>
      </x:c>
      <x:c t="n" s="0">
        <x:v>9.432286</x:v>
      </x:c>
      <x:c t="n" s="0">
        <x:v>22.18865</x:v>
      </x:c>
      <x:c t="n" s="0">
        <x:v>20.14463</x:v>
      </x:c>
      <x:c t="n" s="0">
        <x:v>16.0239</x:v>
      </x:c>
      <x:c t="n" s="0">
        <x:v>14.57365</x:v>
      </x:c>
      <x:c t="n" s="0">
        <x:v>17.98196</x:v>
      </x:c>
      <x:c t="n" s="0">
        <x:v>22.07306</x:v>
      </x:c>
      <x:c t="n" s="0">
        <x:v>24.43124</x:v>
      </x:c>
      <x:c t="n" s="0">
        <x:v>26.37966</x:v>
      </x:c>
      <x:c t="n" s="0">
        <x:v>25.12435</x:v>
      </x:c>
      <x:c t="n" s="0">
        <x:v>24.07575</x:v>
      </x:c>
      <x:c t="n" s="0">
        <x:v>21.60271</x:v>
      </x:c>
      <x:c t="n" s="0">
        <x:v>20.68889</x:v>
      </x:c>
      <x:c t="n" s="0">
        <x:v>18.7583</x:v>
      </x:c>
      <x:c t="n" s="0">
        <x:v>17.19129</x:v>
      </x:c>
      <x:c t="n" s="0">
        <x:v>16.10822</x:v>
      </x:c>
      <x:c t="n" s="0">
        <x:v>15.48876</x:v>
      </x:c>
      <x:c t="n" s="0">
        <x:v>22.06562</x:v>
      </x:c>
      <x:c t="n" s="0">
        <x:v>18.24314</x:v>
      </x:c>
      <x:c t="n" s="0">
        <x:v>18.59512</x:v>
      </x:c>
      <x:c t="n" s="0">
        <x:v>8.384572</x:v>
      </x:c>
      <x:c t="n" s="0">
        <x:v>8.509376</x:v>
      </x:c>
      <x:c t="n" s="0">
        <x:v>8.120624</x:v>
      </x:c>
      <x:c t="n" s="0">
        <x:v>6.626875</x:v>
      </x:c>
      <x:c t="n" s="0">
        <x:v>9.295628</x:v>
      </x:c>
      <x:c t="n" s="0">
        <x:v>5.140639</x:v>
      </x:c>
      <x:c t="n" s="0">
        <x:v>-30.06697</x:v>
      </x:c>
      <x:c t="n" s="0">
        <x:v>-19.5014</x:v>
      </x:c>
      <x:c t="n" s="0">
        <x:v>-14.95724</x:v>
      </x:c>
      <x:c t="n" s="0">
        <x:v>-5.684851</x:v>
      </x:c>
      <x:c t="n" s="0">
        <x:v>-11.59412</x:v>
      </x:c>
      <x:c t="n" s="0">
        <x:v>-3.308319</x:v>
      </x:c>
      <x:c t="n" s="0">
        <x:v>-1.364726</x:v>
      </x:c>
      <x:c t="n" s="0">
        <x:v>-0.287998</x:v>
      </x:c>
      <x:c t="n" s="0">
        <x:v>14.73034</x:v>
      </x:c>
      <x:c t="n" s="0">
        <x:v>16.21085</x:v>
      </x:c>
      <x:c t="n" s="0">
        <x:v>11.91023</x:v>
      </x:c>
      <x:c t="n" s="0">
        <x:v>22.28439</x:v>
      </x:c>
      <x:c t="n" s="0">
        <x:v>21.38329</x:v>
      </x:c>
      <x:c t="n" s="0">
        <x:v>16.25207</x:v>
      </x:c>
      <x:c t="n" s="0">
        <x:v>16.11724</x:v>
      </x:c>
      <x:c t="n" s="0">
        <x:v>17.99049</x:v>
      </x:c>
      <x:c t="n" s="0">
        <x:v>25.14991</x:v>
      </x:c>
      <x:c t="n" s="0">
        <x:v>22.42363</x:v>
      </x:c>
      <x:c t="n" s="0">
        <x:v>29.05649</x:v>
      </x:c>
      <x:c t="n" s="0">
        <x:v>25.29181</x:v>
      </x:c>
      <x:c t="n" s="0">
        <x:v>23.96106</x:v>
      </x:c>
      <x:c t="n" s="0">
        <x:v>19.14494</x:v>
      </x:c>
      <x:c t="n" s="0">
        <x:v>18.11233</x:v>
      </x:c>
      <x:c t="n" s="0">
        <x:v>20.54234</x:v>
      </x:c>
      <x:c t="n" s="0">
        <x:v>15.36424</x:v>
      </x:c>
      <x:c t="n" s="0">
        <x:v>16.83555</x:v>
      </x:c>
      <x:c t="n" s="0">
        <x:v>16.12819</x:v>
      </x:c>
      <x:c t="n" s="0">
        <x:v>15.03323</x:v>
      </x:c>
      <x:c t="n" s="0">
        <x:v>21.38698</x:v>
      </x:c>
      <x:c t="n" s="0">
        <x:v>16.69989</x:v>
      </x:c>
      <x:c t="n" s="0">
        <x:v>8.960129</x:v>
      </x:c>
      <x:c t="n" s="0">
        <x:v>7.651398</x:v>
      </x:c>
      <x:c t="n" s="0">
        <x:v>8.016008</x:v>
      </x:c>
      <x:c t="n" s="0">
        <x:v>7.129109</x:v>
      </x:c>
      <x:c t="n" s="0">
        <x:v>10.90244</x:v>
      </x:c>
      <x:c t="n" s="0">
        <x:v>4.373109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43948.6290277778</x:v>
      </x:c>
      <x:c t="n" s="7">
        <x:v>43948.6290277778</x:v>
      </x:c>
      <x:c t="n" s="0">
        <x:v>36.62135</x:v>
      </x:c>
      <x:c t="n" s="0">
        <x:v>54.20069</x:v>
      </x:c>
      <x:c t="n" s="0">
        <x:v>64.50181</x:v>
      </x:c>
      <x:c t="n" s="0">
        <x:v>68.46221</x:v>
      </x:c>
      <x:c t="n" s="0">
        <x:v>-30.06697</x:v>
      </x:c>
      <x:c t="n" s="0">
        <x:v>-21.24645</x:v>
      </x:c>
      <x:c t="n" s="0">
        <x:v>-15.08526</x:v>
      </x:c>
      <x:c t="n" s="0">
        <x:v>-7.57694</x:v>
      </x:c>
      <x:c t="n" s="0">
        <x:v>-4.106237</x:v>
      </x:c>
      <x:c t="n" s="0">
        <x:v>-3.480506</x:v>
      </x:c>
      <x:c t="n" s="0">
        <x:v>3.348624</x:v>
      </x:c>
      <x:c t="n" s="0">
        <x:v>6.390934</x:v>
      </x:c>
      <x:c t="n" s="0">
        <x:v>13.08652</x:v>
      </x:c>
      <x:c t="n" s="0">
        <x:v>13.88491</x:v>
      </x:c>
      <x:c t="n" s="0">
        <x:v>9.894486</x:v>
      </x:c>
      <x:c t="n" s="0">
        <x:v>22.12552</x:v>
      </x:c>
      <x:c t="n" s="0">
        <x:v>20.34168</x:v>
      </x:c>
      <x:c t="n" s="0">
        <x:v>15.94073</x:v>
      </x:c>
      <x:c t="n" s="0">
        <x:v>15.79136</x:v>
      </x:c>
      <x:c t="n" s="0">
        <x:v>17.38989</x:v>
      </x:c>
      <x:c t="n" s="0">
        <x:v>23.2033</x:v>
      </x:c>
      <x:c t="n" s="0">
        <x:v>23.99131</x:v>
      </x:c>
      <x:c t="n" s="0">
        <x:v>26.61733</x:v>
      </x:c>
      <x:c t="n" s="0">
        <x:v>25.20619</x:v>
      </x:c>
      <x:c t="n" s="0">
        <x:v>23.8597</x:v>
      </x:c>
      <x:c t="n" s="0">
        <x:v>21.45337</x:v>
      </x:c>
      <x:c t="n" s="0">
        <x:v>20.45384</x:v>
      </x:c>
      <x:c t="n" s="0">
        <x:v>19.48082</x:v>
      </x:c>
      <x:c t="n" s="0">
        <x:v>17.06956</x:v>
      </x:c>
      <x:c t="n" s="0">
        <x:v>16.42208</x:v>
      </x:c>
      <x:c t="n" s="0">
        <x:v>15.88744</x:v>
      </x:c>
      <x:c t="n" s="0">
        <x:v>22.02076</x:v>
      </x:c>
      <x:c t="n" s="0">
        <x:v>21.76623</x:v>
      </x:c>
      <x:c t="n" s="0">
        <x:v>19.01497</x:v>
      </x:c>
      <x:c t="n" s="0">
        <x:v>8.492249</x:v>
      </x:c>
      <x:c t="n" s="0">
        <x:v>8.372757</x:v>
      </x:c>
      <x:c t="n" s="0">
        <x:v>8.0259</x:v>
      </x:c>
      <x:c t="n" s="0">
        <x:v>6.960632</x:v>
      </x:c>
      <x:c t="n" s="0">
        <x:v>9.959088</x:v>
      </x:c>
      <x:c t="n" s="0">
        <x:v>5.04873</x:v>
      </x:c>
      <x:c t="n" s="0">
        <x:v>-30.06697</x:v>
      </x:c>
      <x:c t="n" s="0">
        <x:v>-19.5014</x:v>
      </x:c>
      <x:c t="n" s="0">
        <x:v>-14.95724</x:v>
      </x:c>
      <x:c t="n" s="0">
        <x:v>-5.684851</x:v>
      </x:c>
      <x:c t="n" s="0">
        <x:v>-11.59412</x:v>
      </x:c>
      <x:c t="n" s="0">
        <x:v>-3.130122</x:v>
      </x:c>
      <x:c t="n" s="0">
        <x:v>-1.364726</x:v>
      </x:c>
      <x:c t="n" s="0">
        <x:v>8.596965</x:v>
      </x:c>
      <x:c t="n" s="0">
        <x:v>14.73034</x:v>
      </x:c>
      <x:c t="n" s="0">
        <x:v>16.39232</x:v>
      </x:c>
      <x:c t="n" s="0">
        <x:v>11.91023</x:v>
      </x:c>
      <x:c t="n" s="0">
        <x:v>21.37896</x:v>
      </x:c>
      <x:c t="n" s="0">
        <x:v>21.34372</x:v>
      </x:c>
      <x:c t="n" s="0">
        <x:v>14.84313</x:v>
      </x:c>
      <x:c t="n" s="0">
        <x:v>19.64832</x:v>
      </x:c>
      <x:c t="n" s="0">
        <x:v>9.278468</x:v>
      </x:c>
      <x:c t="n" s="0">
        <x:v>26.24658</x:v>
      </x:c>
      <x:c t="n" s="0">
        <x:v>20.43935</x:v>
      </x:c>
      <x:c t="n" s="0">
        <x:v>27.62066</x:v>
      </x:c>
      <x:c t="n" s="0">
        <x:v>25.04222</x:v>
      </x:c>
      <x:c t="n" s="0">
        <x:v>22.47362</x:v>
      </x:c>
      <x:c t="n" s="0">
        <x:v>20.74471</x:v>
      </x:c>
      <x:c t="n" s="0">
        <x:v>18.61962</x:v>
      </x:c>
      <x:c t="n" s="0">
        <x:v>21.5638</x:v>
      </x:c>
      <x:c t="n" s="0">
        <x:v>15.73539</x:v>
      </x:c>
      <x:c t="n" s="0">
        <x:v>18.02447</x:v>
      </x:c>
      <x:c t="n" s="0">
        <x:v>17.84144</x:v>
      </x:c>
      <x:c t="n" s="0">
        <x:v>22.99031</x:v>
      </x:c>
      <x:c t="n" s="0">
        <x:v>30.24778</x:v>
      </x:c>
      <x:c t="n" s="0">
        <x:v>20.55446</x:v>
      </x:c>
      <x:c t="n" s="0">
        <x:v>9.105543</x:v>
      </x:c>
      <x:c t="n" s="0">
        <x:v>8.422393</x:v>
      </x:c>
      <x:c t="n" s="0">
        <x:v>7.49127</x:v>
      </x:c>
      <x:c t="n" s="0">
        <x:v>9.799047</x:v>
      </x:c>
      <x:c t="n" s="0">
        <x:v>12.23183</x:v>
      </x:c>
      <x:c t="n" s="0">
        <x:v>4.76299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43948.6290277778</x:v>
      </x:c>
      <x:c t="n" s="7">
        <x:v>43948.6290277778</x:v>
      </x:c>
      <x:c t="n" s="0">
        <x:v>40.40292</x:v>
      </x:c>
      <x:c t="n" s="0">
        <x:v>54.20069</x:v>
      </x:c>
      <x:c t="n" s="0">
        <x:v>68.04446</x:v>
      </x:c>
      <x:c t="n" s="0">
        <x:v>72.66438</x:v>
      </x:c>
      <x:c t="n" s="0">
        <x:v>-30.06697</x:v>
      </x:c>
      <x:c t="n" s="0">
        <x:v>-20.94399</x:v>
      </x:c>
      <x:c t="n" s="0">
        <x:v>-14.20151</x:v>
      </x:c>
      <x:c t="n" s="0">
        <x:v>-7.227121</x:v>
      </x:c>
      <x:c t="n" s="0">
        <x:v>-4.661145</x:v>
      </x:c>
      <x:c t="n" s="0">
        <x:v>-3.427566</x:v>
      </x:c>
      <x:c t="n" s="0">
        <x:v>2.907113</x:v>
      </x:c>
      <x:c t="n" s="0">
        <x:v>7.266483</x:v>
      </x:c>
      <x:c t="n" s="0">
        <x:v>13.36882</x:v>
      </x:c>
      <x:c t="n" s="0">
        <x:v>14.47667</x:v>
      </x:c>
      <x:c t="n" s="0">
        <x:v>10.25367</x:v>
      </x:c>
      <x:c t="n" s="0">
        <x:v>21.94755</x:v>
      </x:c>
      <x:c t="n" s="0">
        <x:v>20.49598</x:v>
      </x:c>
      <x:c t="n" s="0">
        <x:v>15.67815</x:v>
      </x:c>
      <x:c t="n" s="0">
        <x:v>16.24644</x:v>
      </x:c>
      <x:c t="n" s="0">
        <x:v>16.86424</x:v>
      </x:c>
      <x:c t="n" s="0">
        <x:v>23.18747</x:v>
      </x:c>
      <x:c t="n" s="0">
        <x:v>23.53868</x:v>
      </x:c>
      <x:c t="n" s="0">
        <x:v>27.0347</x:v>
      </x:c>
      <x:c t="n" s="0">
        <x:v>24.74421</x:v>
      </x:c>
      <x:c t="n" s="0">
        <x:v>23.85987</x:v>
      </x:c>
      <x:c t="n" s="0">
        <x:v>21.17738</x:v>
      </x:c>
      <x:c t="n" s="0">
        <x:v>20.10161</x:v>
      </x:c>
      <x:c t="n" s="0">
        <x:v>19.40417</x:v>
      </x:c>
      <x:c t="n" s="0">
        <x:v>16.79521</x:v>
      </x:c>
      <x:c t="n" s="0">
        <x:v>16.26002</x:v>
      </x:c>
      <x:c t="n" s="0">
        <x:v>15.61897</x:v>
      </x:c>
      <x:c t="n" s="0">
        <x:v>24.50889</x:v>
      </x:c>
      <x:c t="n" s="0">
        <x:v>26.78514</x:v>
      </x:c>
      <x:c t="n" s="0">
        <x:v>18.64041</x:v>
      </x:c>
      <x:c t="n" s="0">
        <x:v>8.747905</x:v>
      </x:c>
      <x:c t="n" s="0">
        <x:v>8.418266</x:v>
      </x:c>
      <x:c t="n" s="0">
        <x:v>8.214186</x:v>
      </x:c>
      <x:c t="n" s="0">
        <x:v>7.214005</x:v>
      </x:c>
      <x:c t="n" s="0">
        <x:v>9.90806</x:v>
      </x:c>
      <x:c t="n" s="0">
        <x:v>5.055737</x:v>
      </x:c>
      <x:c t="n" s="0">
        <x:v>-30.06697</x:v>
      </x:c>
      <x:c t="n" s="0">
        <x:v>-19.5014</x:v>
      </x:c>
      <x:c t="n" s="0">
        <x:v>-10.18289</x:v>
      </x:c>
      <x:c t="n" s="0">
        <x:v>-5.576775</x:v>
      </x:c>
      <x:c t="n" s="0">
        <x:v>-11.59412</x:v>
      </x:c>
      <x:c t="n" s="0">
        <x:v>-3.130122</x:v>
      </x:c>
      <x:c t="n" s="0">
        <x:v>-1.364726</x:v>
      </x:c>
      <x:c t="n" s="0">
        <x:v>10.42236</x:v>
      </x:c>
      <x:c t="n" s="0">
        <x:v>14.37959</x:v>
      </x:c>
      <x:c t="n" s="0">
        <x:v>16.89524</x:v>
      </x:c>
      <x:c t="n" s="0">
        <x:v>11.51422</x:v>
      </x:c>
      <x:c t="n" s="0">
        <x:v>20.72857</x:v>
      </x:c>
      <x:c t="n" s="0">
        <x:v>21.26654</x:v>
      </x:c>
      <x:c t="n" s="0">
        <x:v>13.70839</x:v>
      </x:c>
      <x:c t="n" s="0">
        <x:v>17.59327</x:v>
      </x:c>
      <x:c t="n" s="0">
        <x:v>12.17619</x:v>
      </x:c>
      <x:c t="n" s="0">
        <x:v>21.48678</x:v>
      </x:c>
      <x:c t="n" s="0">
        <x:v>20.12371</x:v>
      </x:c>
      <x:c t="n" s="0">
        <x:v>29.54717</x:v>
      </x:c>
      <x:c t="n" s="0">
        <x:v>20.25448</x:v>
      </x:c>
      <x:c t="n" s="0">
        <x:v>25.54262</x:v>
      </x:c>
      <x:c t="n" s="0">
        <x:v>17.48913</x:v>
      </x:c>
      <x:c t="n" s="0">
        <x:v>16.65882</x:v>
      </x:c>
      <x:c t="n" s="0">
        <x:v>18.15348</x:v>
      </x:c>
      <x:c t="n" s="0">
        <x:v>14.5728</x:v>
      </x:c>
      <x:c t="n" s="0">
        <x:v>12.94769</x:v>
      </x:c>
      <x:c t="n" s="0">
        <x:v>13.33183</x:v>
      </x:c>
      <x:c t="n" s="0">
        <x:v>32.01614</x:v>
      </x:c>
      <x:c t="n" s="0">
        <x:v>34.30723</x:v>
      </x:c>
      <x:c t="n" s="0">
        <x:v>13.38464</x:v>
      </x:c>
      <x:c t="n" s="0">
        <x:v>10.31315</x:v>
      </x:c>
      <x:c t="n" s="0">
        <x:v>12.03731</x:v>
      </x:c>
      <x:c t="n" s="0">
        <x:v>9.675742</x:v>
      </x:c>
      <x:c t="n" s="0">
        <x:v>6.912246</x:v>
      </x:c>
      <x:c t="n" s="0">
        <x:v>8.846565</x:v>
      </x:c>
      <x:c t="n" s="0">
        <x:v>5.328594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43948.6290277778</x:v>
      </x:c>
      <x:c t="n" s="7">
        <x:v>43948.6290277778</x:v>
      </x:c>
      <x:c t="n" s="0">
        <x:v>42.75782</x:v>
      </x:c>
      <x:c t="n" s="0">
        <x:v>54.20069</x:v>
      </x:c>
      <x:c t="n" s="0">
        <x:v>73.96359</x:v>
      </x:c>
      <x:c t="n" s="0">
        <x:v>76.20546</x:v>
      </x:c>
      <x:c t="n" s="0">
        <x:v>-30.06697</x:v>
      </x:c>
      <x:c t="n" s="0">
        <x:v>-20.70131</x:v>
      </x:c>
      <x:c t="n" s="0">
        <x:v>-13.20696</x:v>
      </x:c>
      <x:c t="n" s="0">
        <x:v>-6.940468</x:v>
      </x:c>
      <x:c t="n" s="0">
        <x:v>-5.198579</x:v>
      </x:c>
      <x:c t="n" s="0">
        <x:v>-3.38286</x:v>
      </x:c>
      <x:c t="n" s="0">
        <x:v>2.490896</x:v>
      </x:c>
      <x:c t="n" s="0">
        <x:v>7.895791</x:v>
      </x:c>
      <x:c t="n" s="0">
        <x:v>13.1196</x:v>
      </x:c>
      <x:c t="n" s="0">
        <x:v>14.92516</x:v>
      </x:c>
      <x:c t="n" s="0">
        <x:v>9.966972</x:v>
      </x:c>
      <x:c t="n" s="0">
        <x:v>21.78955</x:v>
      </x:c>
      <x:c t="n" s="0">
        <x:v>20.60413</x:v>
      </x:c>
      <x:c t="n" s="0">
        <x:v>15.44643</x:v>
      </x:c>
      <x:c t="n" s="0">
        <x:v>16.34839</x:v>
      </x:c>
      <x:c t="n" s="0">
        <x:v>16.58913</x:v>
      </x:c>
      <x:c t="n" s="0">
        <x:v>22.75271</x:v>
      </x:c>
      <x:c t="n" s="0">
        <x:v>24.16792</x:v>
      </x:c>
      <x:c t="n" s="0">
        <x:v>27.13269</x:v>
      </x:c>
      <x:c t="n" s="0">
        <x:v>24.61517</x:v>
      </x:c>
      <x:c t="n" s="0">
        <x:v>23.98026</x:v>
      </x:c>
      <x:c t="n" s="0">
        <x:v>20.94064</x:v>
      </x:c>
      <x:c t="n" s="0">
        <x:v>19.92786</x:v>
      </x:c>
      <x:c t="n" s="0">
        <x:v>19.20137</x:v>
      </x:c>
      <x:c t="n" s="0">
        <x:v>16.46803</x:v>
      </x:c>
      <x:c t="n" s="0">
        <x:v>15.95133</x:v>
      </x:c>
      <x:c t="n" s="0">
        <x:v>15.52213</x:v>
      </x:c>
      <x:c t="n" s="0">
        <x:v>28.83398</x:v>
      </x:c>
      <x:c t="n" s="0">
        <x:v>31.13599</x:v>
      </x:c>
      <x:c t="n" s="0">
        <x:v>18.05291</x:v>
      </x:c>
      <x:c t="n" s="0">
        <x:v>9.063302</x:v>
      </x:c>
      <x:c t="n" s="0">
        <x:v>11.35907</x:v>
      </x:c>
      <x:c t="n" s="0">
        <x:v>8.462523</x:v>
      </x:c>
      <x:c t="n" s="0">
        <x:v>7.348254</x:v>
      </x:c>
      <x:c t="n" s="0">
        <x:v>9.865404</x:v>
      </x:c>
      <x:c t="n" s="0">
        <x:v>5.152239</x:v>
      </x:c>
      <x:c t="n" s="0">
        <x:v>-30.06697</x:v>
      </x:c>
      <x:c t="n" s="0">
        <x:v>-19.5014</x:v>
      </x:c>
      <x:c t="n" s="0">
        <x:v>-9.787668</x:v>
      </x:c>
      <x:c t="n" s="0">
        <x:v>-5.561553</x:v>
      </x:c>
      <x:c t="n" s="0">
        <x:v>-11.59412</x:v>
      </x:c>
      <x:c t="n" s="0">
        <x:v>-3.130122</x:v>
      </x:c>
      <x:c t="n" s="0">
        <x:v>-1.364726</x:v>
      </x:c>
      <x:c t="n" s="0">
        <x:v>10.42236</x:v>
      </x:c>
      <x:c t="n" s="0">
        <x:v>10.52028</x:v>
      </x:c>
      <x:c t="n" s="0">
        <x:v>16.89524</x:v>
      </x:c>
      <x:c t="n" s="0">
        <x:v>6.721511</x:v>
      </x:c>
      <x:c t="n" s="0">
        <x:v>20.72857</x:v>
      </x:c>
      <x:c t="n" s="0">
        <x:v>21.18797</x:v>
      </x:c>
      <x:c t="n" s="0">
        <x:v>13.78852</x:v>
      </x:c>
      <x:c t="n" s="0">
        <x:v>16.61704</x:v>
      </x:c>
      <x:c t="n" s="0">
        <x:v>13.31327</x:v>
      </x:c>
      <x:c t="n" s="0">
        <x:v>19.4116</x:v>
      </x:c>
      <x:c t="n" s="0">
        <x:v>28.26981</x:v>
      </x:c>
      <x:c t="n" s="0">
        <x:v>26.2066</x:v>
      </x:c>
      <x:c t="n" s="0">
        <x:v>24.88283</x:v>
      </x:c>
      <x:c t="n" s="0">
        <x:v>25.07697</x:v>
      </x:c>
      <x:c t="n" s="0">
        <x:v>19.09971</x:v>
      </x:c>
      <x:c t="n" s="0">
        <x:v>21.47134</x:v>
      </x:c>
      <x:c t="n" s="0">
        <x:v>15.39687</x:v>
      </x:c>
      <x:c t="n" s="0">
        <x:v>17.29877</x:v>
      </x:c>
      <x:c t="n" s="0">
        <x:v>14.13113</x:v>
      </x:c>
      <x:c t="n" s="0">
        <x:v>15.35023</x:v>
      </x:c>
      <x:c t="n" s="0">
        <x:v>36.27327</x:v>
      </x:c>
      <x:c t="n" s="0">
        <x:v>38.87506</x:v>
      </x:c>
      <x:c t="n" s="0">
        <x:v>8.232517</x:v>
      </x:c>
      <x:c t="n" s="0">
        <x:v>9.364489</x:v>
      </x:c>
      <x:c t="n" s="0">
        <x:v>16.59619</x:v>
      </x:c>
      <x:c t="n" s="0">
        <x:v>9.721695</x:v>
      </x:c>
      <x:c t="n" s="0">
        <x:v>8.658701</x:v>
      </x:c>
      <x:c t="n" s="0">
        <x:v>10.2473</x:v>
      </x:c>
      <x:c t="n" s="0">
        <x:v>5.518003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43948.6290277778</x:v>
      </x:c>
      <x:c t="n" s="7">
        <x:v>43948.6290277778</x:v>
      </x:c>
      <x:c t="n" s="0">
        <x:v>45.88678</x:v>
      </x:c>
      <x:c t="n" s="0">
        <x:v>54.20069</x:v>
      </x:c>
      <x:c t="n" s="0">
        <x:v>76.40473</x:v>
      </x:c>
      <x:c t="n" s="0">
        <x:v>78.12981</x:v>
      </x:c>
      <x:c t="n" s="0">
        <x:v>-30.06697</x:v>
      </x:c>
      <x:c t="n" s="0">
        <x:v>-20.47279</x:v>
      </x:c>
      <x:c t="n" s="0">
        <x:v>-12.50732</x:v>
      </x:c>
      <x:c t="n" s="0">
        <x:v>-6.7098</x:v>
      </x:c>
      <x:c t="n" s="0">
        <x:v>-5.605798</x:v>
      </x:c>
      <x:c t="n" s="0">
        <x:v>-3.345039</x:v>
      </x:c>
      <x:c t="n" s="0">
        <x:v>2.453856</x:v>
      </x:c>
      <x:c t="n" s="0">
        <x:v>8.565072</x:v>
      </x:c>
      <x:c t="n" s="0">
        <x:v>12.82426</x:v>
      </x:c>
      <x:c t="n" s="0">
        <x:v>15.07082</x:v>
      </x:c>
      <x:c t="n" s="0">
        <x:v>9.619765</x:v>
      </x:c>
      <x:c t="n" s="0">
        <x:v>21.60848</x:v>
      </x:c>
      <x:c t="n" s="0">
        <x:v>20.70944</x:v>
      </x:c>
      <x:c t="n" s="0">
        <x:v>15.24162</x:v>
      </x:c>
      <x:c t="n" s="0">
        <x:v>16.29148</x:v>
      </x:c>
      <x:c t="n" s="0">
        <x:v>15.9254</x:v>
      </x:c>
      <x:c t="n" s="0">
        <x:v>22.48327</x:v>
      </x:c>
      <x:c t="n" s="0">
        <x:v>25.13583</x:v>
      </x:c>
      <x:c t="n" s="0">
        <x:v>27.30196</x:v>
      </x:c>
      <x:c t="n" s="0">
        <x:v>24.99208</x:v>
      </x:c>
      <x:c t="n" s="0">
        <x:v>24.12111</x:v>
      </x:c>
      <x:c t="n" s="0">
        <x:v>20.37257</x:v>
      </x:c>
      <x:c t="n" s="0">
        <x:v>20.66458</x:v>
      </x:c>
      <x:c t="n" s="0">
        <x:v>18.90173</x:v>
      </x:c>
      <x:c t="n" s="0">
        <x:v>17.1186</x:v>
      </x:c>
      <x:c t="n" s="0">
        <x:v>15.96387</x:v>
      </x:c>
      <x:c t="n" s="0">
        <x:v>15.48743</x:v>
      </x:c>
      <x:c t="n" s="0">
        <x:v>31.25045</x:v>
      </x:c>
      <x:c t="n" s="0">
        <x:v>35.3224</x:v>
      </x:c>
      <x:c t="n" s="0">
        <x:v>18.11976</x:v>
      </x:c>
      <x:c t="n" s="0">
        <x:v>10.71625</x:v>
      </x:c>
      <x:c t="n" s="0">
        <x:v>11.35501</x:v>
      </x:c>
      <x:c t="n" s="0">
        <x:v>8.531627</x:v>
      </x:c>
      <x:c t="n" s="0">
        <x:v>8.360435</x:v>
      </x:c>
      <x:c t="n" s="0">
        <x:v>10.36816</x:v>
      </x:c>
      <x:c t="n" s="0">
        <x:v>5.187784</x:v>
      </x:c>
      <x:c t="n" s="0">
        <x:v>-30.06697</x:v>
      </x:c>
      <x:c t="n" s="0">
        <x:v>-19.18876</x:v>
      </x:c>
      <x:c t="n" s="0">
        <x:v>-9.787668</x:v>
      </x:c>
      <x:c t="n" s="0">
        <x:v>-5.561553</x:v>
      </x:c>
      <x:c t="n" s="0">
        <x:v>-7.983799</x:v>
      </x:c>
      <x:c t="n" s="0">
        <x:v>-3.130122</x:v>
      </x:c>
      <x:c t="n" s="0">
        <x:v>3.98961</x:v>
      </x:c>
      <x:c t="n" s="0">
        <x:v>11.79413</x:v>
      </x:c>
      <x:c t="n" s="0">
        <x:v>10.52028</x:v>
      </x:c>
      <x:c t="n" s="0">
        <x:v>14.61842</x:v>
      </x:c>
      <x:c t="n" s="0">
        <x:v>6.721511</x:v>
      </x:c>
      <x:c t="n" s="0">
        <x:v>20.01368</x:v>
      </x:c>
      <x:c t="n" s="0">
        <x:v>21.43875</x:v>
      </x:c>
      <x:c t="n" s="0">
        <x:v>13.87618</x:v>
      </x:c>
      <x:c t="n" s="0">
        <x:v>15.9427</x:v>
      </x:c>
      <x:c t="n" s="0">
        <x:v>10.87815</x:v>
      </x:c>
      <x:c t="n" s="0">
        <x:v>20.54699</x:v>
      </x:c>
      <x:c t="n" s="0">
        <x:v>26.90103</x:v>
      </x:c>
      <x:c t="n" s="0">
        <x:v>29.13758</x:v>
      </x:c>
      <x:c t="n" s="0">
        <x:v>26.01675</x:v>
      </x:c>
      <x:c t="n" s="0">
        <x:v>24.81536</x:v>
      </x:c>
      <x:c t="n" s="0">
        <x:v>11.94756</x:v>
      </x:c>
      <x:c t="n" s="0">
        <x:v>22.11177</x:v>
      </x:c>
      <x:c t="n" s="0">
        <x:v>18.15168</x:v>
      </x:c>
      <x:c t="n" s="0">
        <x:v>18.4021</x:v>
      </x:c>
      <x:c t="n" s="0">
        <x:v>17.37295</x:v>
      </x:c>
      <x:c t="n" s="0">
        <x:v>16.57356</x:v>
      </x:c>
      <x:c t="n" s="0">
        <x:v>36.39237</x:v>
      </x:c>
      <x:c t="n" s="0">
        <x:v>43.25639</x:v>
      </x:c>
      <x:c t="n" s="0">
        <x:v>19.72947</x:v>
      </x:c>
      <x:c t="n" s="0">
        <x:v>15.52084</x:v>
      </x:c>
      <x:c t="n" s="0">
        <x:v>10.77922</x:v>
      </x:c>
      <x:c t="n" s="0">
        <x:v>8.474127</x:v>
      </x:c>
      <x:c t="n" s="0">
        <x:v>11.53021</x:v>
      </x:c>
      <x:c t="n" s="0">
        <x:v>12.02412</x:v>
      </x:c>
      <x:c t="n" s="0">
        <x:v>5.189272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43948.6290277778</x:v>
      </x:c>
      <x:c t="n" s="7">
        <x:v>43948.6290277778</x:v>
      </x:c>
      <x:c t="n" s="0">
        <x:v>46.35337</x:v>
      </x:c>
      <x:c t="n" s="0">
        <x:v>54.20069</x:v>
      </x:c>
      <x:c t="n" s="0">
        <x:v>80.15331</x:v>
      </x:c>
      <x:c t="n" s="0">
        <x:v>81.36842</x:v>
      </x:c>
      <x:c t="n" s="0">
        <x:v>-30.06697</x:v>
      </x:c>
      <x:c t="n" s="0">
        <x:v>-20.20419</x:v>
      </x:c>
      <x:c t="n" s="0">
        <x:v>-11.98782</x:v>
      </x:c>
      <x:c t="n" s="0">
        <x:v>-6.522059</x:v>
      </x:c>
      <x:c t="n" s="0">
        <x:v>-5.666543</x:v>
      </x:c>
      <x:c t="n" s="0">
        <x:v>-3.313</x:v>
      </x:c>
      <x:c t="n" s="0">
        <x:v>3.278956</x:v>
      </x:c>
      <x:c t="n" s="0">
        <x:v>9.51403</x:v>
      </x:c>
      <x:c t="n" s="0">
        <x:v>12.48542</x:v>
      </x:c>
      <x:c t="n" s="0">
        <x:v>14.58859</x:v>
      </x:c>
      <x:c t="n" s="0">
        <x:v>9.299546</x:v>
      </x:c>
      <x:c t="n" s="0">
        <x:v>21.32608</x:v>
      </x:c>
      <x:c t="n" s="0">
        <x:v>20.89162</x:v>
      </x:c>
      <x:c t="n" s="0">
        <x:v>15.11778</x:v>
      </x:c>
      <x:c t="n" s="0">
        <x:v>16.27071</x:v>
      </x:c>
      <x:c t="n" s="0">
        <x:v>16.51987</x:v>
      </x:c>
      <x:c t="n" s="0">
        <x:v>22.65452</x:v>
      </x:c>
      <x:c t="n" s="0">
        <x:v>25.4953</x:v>
      </x:c>
      <x:c t="n" s="0">
        <x:v>27.03189</x:v>
      </x:c>
      <x:c t="n" s="0">
        <x:v>24.88069</x:v>
      </x:c>
      <x:c t="n" s="0">
        <x:v>24.49711</x:v>
      </x:c>
      <x:c t="n" s="0">
        <x:v>20.22993</x:v>
      </x:c>
      <x:c t="n" s="0">
        <x:v>20.31993</x:v>
      </x:c>
      <x:c t="n" s="0">
        <x:v>19.41418</x:v>
      </x:c>
      <x:c t="n" s="0">
        <x:v>18.28175</x:v>
      </x:c>
      <x:c t="n" s="0">
        <x:v>16.61906</x:v>
      </x:c>
      <x:c t="n" s="0">
        <x:v>16.13267</x:v>
      </x:c>
      <x:c t="n" s="0">
        <x:v>32.07386</x:v>
      </x:c>
      <x:c t="n" s="0">
        <x:v>38.86412</x:v>
      </x:c>
      <x:c t="n" s="0">
        <x:v>17.922</x:v>
      </x:c>
      <x:c t="n" s="0">
        <x:v>10.55725</x:v>
      </x:c>
      <x:c t="n" s="0">
        <x:v>10.996</x:v>
      </x:c>
      <x:c t="n" s="0">
        <x:v>8.6614</x:v>
      </x:c>
      <x:c t="n" s="0">
        <x:v>8.137524</x:v>
      </x:c>
      <x:c t="n" s="0">
        <x:v>10.275</x:v>
      </x:c>
      <x:c t="n" s="0">
        <x:v>5.288431</x:v>
      </x:c>
      <x:c t="n" s="0">
        <x:v>-30.06697</x:v>
      </x:c>
      <x:c t="n" s="0">
        <x:v>-18.89712</x:v>
      </x:c>
      <x:c t="n" s="0">
        <x:v>-9.787668</x:v>
      </x:c>
      <x:c t="n" s="0">
        <x:v>-5.561553</x:v>
      </x:c>
      <x:c t="n" s="0">
        <x:v>-6.039986</x:v>
      </x:c>
      <x:c t="n" s="0">
        <x:v>-3.130122</x:v>
      </x:c>
      <x:c t="n" s="0">
        <x:v>6.315884</x:v>
      </x:c>
      <x:c t="n" s="0">
        <x:v>12.83504</x:v>
      </x:c>
      <x:c t="n" s="0">
        <x:v>9.263076</x:v>
      </x:c>
      <x:c t="n" s="0">
        <x:v>9.543154</x:v>
      </x:c>
      <x:c t="n" s="0">
        <x:v>6.721511</x:v>
      </x:c>
      <x:c t="n" s="0">
        <x:v>19.15746</x:v>
      </x:c>
      <x:c t="n" s="0">
        <x:v>21.82701</x:v>
      </x:c>
      <x:c t="n" s="0">
        <x:v>14.37594</x:v>
      </x:c>
      <x:c t="n" s="0">
        <x:v>16.21853</x:v>
      </x:c>
      <x:c t="n" s="0">
        <x:v>19.47593</x:v>
      </x:c>
      <x:c t="n" s="0">
        <x:v>23.9172</x:v>
      </x:c>
      <x:c t="n" s="0">
        <x:v>28.91926</x:v>
      </x:c>
      <x:c t="n" s="0">
        <x:v>20.54751</x:v>
      </x:c>
      <x:c t="n" s="0">
        <x:v>24.16318</x:v>
      </x:c>
      <x:c t="n" s="0">
        <x:v>24.70201</x:v>
      </x:c>
      <x:c t="n" s="0">
        <x:v>21.77887</x:v>
      </x:c>
      <x:c t="n" s="0">
        <x:v>16.48916</x:v>
      </x:c>
      <x:c t="n" s="0">
        <x:v>24.64647</x:v>
      </x:c>
      <x:c t="n" s="0">
        <x:v>21.83569</x:v>
      </x:c>
      <x:c t="n" s="0">
        <x:v>18.76877</x:v>
      </x:c>
      <x:c t="n" s="0">
        <x:v>17.54708</x:v>
      </x:c>
      <x:c t="n" s="0">
        <x:v>34.53381</x:v>
      </x:c>
      <x:c t="n" s="0">
        <x:v>45.19827</x:v>
      </x:c>
      <x:c t="n" s="0">
        <x:v>13.7752</x:v>
      </x:c>
      <x:c t="n" s="0">
        <x:v>8.18152</x:v>
      </x:c>
      <x:c t="n" s="0">
        <x:v>8.674885</x:v>
      </x:c>
      <x:c t="n" s="0">
        <x:v>9.198944</x:v>
      </x:c>
      <x:c t="n" s="0">
        <x:v>6.853842</x:v>
      </x:c>
      <x:c t="n" s="0">
        <x:v>9.955512</x:v>
      </x:c>
      <x:c t="n" s="0">
        <x:v>6.065683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43948.6290277778</x:v>
      </x:c>
      <x:c t="n" s="7">
        <x:v>43948.6290277778</x:v>
      </x:c>
      <x:c t="n" s="0">
        <x:v>46.13429</x:v>
      </x:c>
      <x:c t="n" s="0">
        <x:v>54.20069</x:v>
      </x:c>
      <x:c t="n" s="0">
        <x:v>80.18613</x:v>
      </x:c>
      <x:c t="n" s="0">
        <x:v>81.39176</x:v>
      </x:c>
      <x:c t="n" s="0">
        <x:v>-30.06697</x:v>
      </x:c>
      <x:c t="n" s="0">
        <x:v>-19.98726</x:v>
      </x:c>
      <x:c t="n" s="0">
        <x:v>-11.58859</x:v>
      </x:c>
      <x:c t="n" s="0">
        <x:v>-6.367911</x:v>
      </x:c>
      <x:c t="n" s="0">
        <x:v>-5.719102</x:v>
      </x:c>
      <x:c t="n" s="0">
        <x:v>-3.282061</x:v>
      </x:c>
      <x:c t="n" s="0">
        <x:v>3.87751</x:v>
      </x:c>
      <x:c t="n" s="0">
        <x:v>10.18708</x:v>
      </x:c>
      <x:c t="n" s="0">
        <x:v>12.10321</x:v>
      </x:c>
      <x:c t="n" s="0">
        <x:v>14.12959</x:v>
      </x:c>
      <x:c t="n" s="0">
        <x:v>9.172338</x:v>
      </x:c>
      <x:c t="n" s="0">
        <x:v>21.06945</x:v>
      </x:c>
      <x:c t="n" s="0">
        <x:v>21.04137</x:v>
      </x:c>
      <x:c t="n" s="0">
        <x:v>15.01463</x:v>
      </x:c>
      <x:c t="n" s="0">
        <x:v>16.05349</x:v>
      </x:c>
      <x:c t="n" s="0">
        <x:v>17.52533</x:v>
      </x:c>
      <x:c t="n" s="0">
        <x:v>22.5815</x:v>
      </x:c>
      <x:c t="n" s="0">
        <x:v>26.41085</x:v>
      </x:c>
      <x:c t="n" s="0">
        <x:v>26.73066</x:v>
      </x:c>
      <x:c t="n" s="0">
        <x:v>24.46453</x:v>
      </x:c>
      <x:c t="n" s="0">
        <x:v>24.2296</x:v>
      </x:c>
      <x:c t="n" s="0">
        <x:v>20.36991</x:v>
      </x:c>
      <x:c t="n" s="0">
        <x:v>20.37415</x:v>
      </x:c>
      <x:c t="n" s="0">
        <x:v>20.43588</x:v>
      </x:c>
      <x:c t="n" s="0">
        <x:v>18.06268</x:v>
      </x:c>
      <x:c t="n" s="0">
        <x:v>16.35889</x:v>
      </x:c>
      <x:c t="n" s="0">
        <x:v>15.88471</x:v>
      </x:c>
      <x:c t="n" s="0">
        <x:v>32.10205</x:v>
      </x:c>
      <x:c t="n" s="0">
        <x:v>40.72973</x:v>
      </x:c>
      <x:c t="n" s="0">
        <x:v>17.47232</x:v>
      </x:c>
      <x:c t="n" s="0">
        <x:v>11.46715</x:v>
      </x:c>
      <x:c t="n" s="0">
        <x:v>11.05415</x:v>
      </x:c>
      <x:c t="n" s="0">
        <x:v>8.648139</x:v>
      </x:c>
      <x:c t="n" s="0">
        <x:v>8.147621</x:v>
      </x:c>
      <x:c t="n" s="0">
        <x:v>10.31947</x:v>
      </x:c>
      <x:c t="n" s="0">
        <x:v>5.216556</x:v>
      </x:c>
      <x:c t="n" s="0">
        <x:v>-30.06697</x:v>
      </x:c>
      <x:c t="n" s="0">
        <x:v>-18.89712</x:v>
      </x:c>
      <x:c t="n" s="0">
        <x:v>-9.787668</x:v>
      </x:c>
      <x:c t="n" s="0">
        <x:v>-5.561553</x:v>
      </x:c>
      <x:c t="n" s="0">
        <x:v>-6.039986</x:v>
      </x:c>
      <x:c t="n" s="0">
        <x:v>-3.097711</x:v>
      </x:c>
      <x:c t="n" s="0">
        <x:v>6.315884</x:v>
      </x:c>
      <x:c t="n" s="0">
        <x:v>12.47631</x:v>
      </x:c>
      <x:c t="n" s="0">
        <x:v>8.74764</x:v>
      </x:c>
      <x:c t="n" s="0">
        <x:v>9.543154</x:v>
      </x:c>
      <x:c t="n" s="0">
        <x:v>9.073069</x:v>
      </x:c>
      <x:c t="n" s="0">
        <x:v>19.15746</x:v>
      </x:c>
      <x:c t="n" s="0">
        <x:v>21.82701</x:v>
      </x:c>
      <x:c t="n" s="0">
        <x:v>14.32117</x:v>
      </x:c>
      <x:c t="n" s="0">
        <x:v>13.00301</x:v>
      </x:c>
      <x:c t="n" s="0">
        <x:v>21.33975</x:v>
      </x:c>
      <x:c t="n" s="0">
        <x:v>21.79998</x:v>
      </x:c>
      <x:c t="n" s="0">
        <x:v>28.79196</x:v>
      </x:c>
      <x:c t="n" s="0">
        <x:v>24.97713</x:v>
      </x:c>
      <x:c t="n" s="0">
        <x:v>20.3674</x:v>
      </x:c>
      <x:c t="n" s="0">
        <x:v>21.51627</x:v>
      </x:c>
      <x:c t="n" s="0">
        <x:v>20.10852</x:v>
      </x:c>
      <x:c t="n" s="0">
        <x:v>21.37465</x:v>
      </x:c>
      <x:c t="n" s="0">
        <x:v>21.45085</x:v>
      </x:c>
      <x:c t="n" s="0">
        <x:v>16.10316</x:v>
      </x:c>
      <x:c t="n" s="0">
        <x:v>12.80307</x:v>
      </x:c>
      <x:c t="n" s="0">
        <x:v>14.56442</x:v>
      </x:c>
      <x:c t="n" s="0">
        <x:v>31.30439</x:v>
      </x:c>
      <x:c t="n" s="0">
        <x:v>45.63736</x:v>
      </x:c>
      <x:c t="n" s="0">
        <x:v>13.45017</x:v>
      </x:c>
      <x:c t="n" s="0">
        <x:v>14.41603</x:v>
      </x:c>
      <x:c t="n" s="0">
        <x:v>12.45994</x:v>
      </x:c>
      <x:c t="n" s="0">
        <x:v>8.564645</x:v>
      </x:c>
      <x:c t="n" s="0">
        <x:v>7.274228</x:v>
      </x:c>
      <x:c t="n" s="0">
        <x:v>10.5259</x:v>
      </x:c>
      <x:c t="n" s="0">
        <x:v>4.559228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43948.6290277778</x:v>
      </x:c>
      <x:c t="n" s="7">
        <x:v>43948.6290277778</x:v>
      </x:c>
      <x:c t="n" s="0">
        <x:v>46.77936</x:v>
      </x:c>
      <x:c t="n" s="0">
        <x:v>54.20069</x:v>
      </x:c>
      <x:c t="n" s="0">
        <x:v>78.32384</x:v>
      </x:c>
      <x:c t="n" s="0">
        <x:v>79.89893</x:v>
      </x:c>
      <x:c t="n" s="0">
        <x:v>-30.06697</x:v>
      </x:c>
      <x:c t="n" s="0">
        <x:v>-19.81021</x:v>
      </x:c>
      <x:c t="n" s="0">
        <x:v>-11.27447</x:v>
      </x:c>
      <x:c t="n" s="0">
        <x:v>-6.240461</x:v>
      </x:c>
      <x:c t="n" s="0">
        <x:v>-5.764499</x:v>
      </x:c>
      <x:c t="n" s="0">
        <x:v>-3.254663</x:v>
      </x:c>
      <x:c t="n" s="0">
        <x:v>4.330554</x:v>
      </x:c>
      <x:c t="n" s="0">
        <x:v>10.06422</x:v>
      </x:c>
      <x:c t="n" s="0">
        <x:v>11.74785</x:v>
      </x:c>
      <x:c t="n" s="0">
        <x:v>13.66363</x:v>
      </x:c>
      <x:c t="n" s="0">
        <x:v>9.311213</x:v>
      </x:c>
      <x:c t="n" s="0">
        <x:v>21.17123</x:v>
      </x:c>
      <x:c t="n" s="0">
        <x:v>20.86119</x:v>
      </x:c>
      <x:c t="n" s="0">
        <x:v>14.90835</x:v>
      </x:c>
      <x:c t="n" s="0">
        <x:v>15.48819</x:v>
      </x:c>
      <x:c t="n" s="0">
        <x:v>17.62628</x:v>
      </x:c>
      <x:c t="n" s="0">
        <x:v>22.49576</x:v>
      </x:c>
      <x:c t="n" s="0">
        <x:v>26.32272</x:v>
      </x:c>
      <x:c t="n" s="0">
        <x:v>26.37325</x:v>
      </x:c>
      <x:c t="n" s="0">
        <x:v>24.07394</x:v>
      </x:c>
      <x:c t="n" s="0">
        <x:v>23.74035</x:v>
      </x:c>
      <x:c t="n" s="0">
        <x:v>21.27405</x:v>
      </x:c>
      <x:c t="n" s="0">
        <x:v>20.15345</x:v>
      </x:c>
      <x:c t="n" s="0">
        <x:v>21.1188</x:v>
      </x:c>
      <x:c t="n" s="0">
        <x:v>18.02519</x:v>
      </x:c>
      <x:c t="n" s="0">
        <x:v>16.23114</x:v>
      </x:c>
      <x:c t="n" s="0">
        <x:v>16.3337</x:v>
      </x:c>
      <x:c t="n" s="0">
        <x:v>31.88336</x:v>
      </x:c>
      <x:c t="n" s="0">
        <x:v>41.9486</x:v>
      </x:c>
      <x:c t="n" s="0">
        <x:v>17.09173</x:v>
      </x:c>
      <x:c t="n" s="0">
        <x:v>11.13115</x:v>
      </x:c>
      <x:c t="n" s="0">
        <x:v>11.26365</x:v>
      </x:c>
      <x:c t="n" s="0">
        <x:v>8.659344</x:v>
      </x:c>
      <x:c t="n" s="0">
        <x:v>7.859555</x:v>
      </x:c>
      <x:c t="n" s="0">
        <x:v>10.16096</x:v>
      </x:c>
      <x:c t="n" s="0">
        <x:v>5.092988</x:v>
      </x:c>
      <x:c t="n" s="0">
        <x:v>-30.06697</x:v>
      </x:c>
      <x:c t="n" s="0">
        <x:v>-18.89712</x:v>
      </x:c>
      <x:c t="n" s="0">
        <x:v>-9.787668</x:v>
      </x:c>
      <x:c t="n" s="0">
        <x:v>-5.561553</x:v>
      </x:c>
      <x:c t="n" s="0">
        <x:v>-6.039986</x:v>
      </x:c>
      <x:c t="n" s="0">
        <x:v>-3.097711</x:v>
      </x:c>
      <x:c t="n" s="0">
        <x:v>6.315884</x:v>
      </x:c>
      <x:c t="n" s="0">
        <x:v>8.466681</x:v>
      </x:c>
      <x:c t="n" s="0">
        <x:v>8.74764</x:v>
      </x:c>
      <x:c t="n" s="0">
        <x:v>7.600501</x:v>
      </x:c>
      <x:c t="n" s="0">
        <x:v>10.04517</x:v>
      </x:c>
      <x:c t="n" s="0">
        <x:v>22.50651</x:v>
      </x:c>
      <x:c t="n" s="0">
        <x:v>18.63675</x:v>
      </x:c>
      <x:c t="n" s="0">
        <x:v>14.22834</x:v>
      </x:c>
      <x:c t="n" s="0">
        <x:v>8.199606</x:v>
      </x:c>
      <x:c t="n" s="0">
        <x:v>16.05372</x:v>
      </x:c>
      <x:c t="n" s="0">
        <x:v>22.9196</x:v>
      </x:c>
      <x:c t="n" s="0">
        <x:v>24.84838</x:v>
      </x:c>
      <x:c t="n" s="0">
        <x:v>25.91968</x:v>
      </x:c>
      <x:c t="n" s="0">
        <x:v>21.38637</x:v>
      </x:c>
      <x:c t="n" s="0">
        <x:v>19.05993</x:v>
      </x:c>
      <x:c t="n" s="0">
        <x:v>24.07067</x:v>
      </x:c>
      <x:c t="n" s="0">
        <x:v>17.69257</x:v>
      </x:c>
      <x:c t="n" s="0">
        <x:v>23.3634</x:v>
      </x:c>
      <x:c t="n" s="0">
        <x:v>17.56892</x:v>
      </x:c>
      <x:c t="n" s="0">
        <x:v>17.22075</x:v>
      </x:c>
      <x:c t="n" s="0">
        <x:v>19.25999</x:v>
      </x:c>
      <x:c t="n" s="0">
        <x:v>30.068</x:v>
      </x:c>
      <x:c t="n" s="0">
        <x:v>45.97346</x:v>
      </x:c>
      <x:c t="n" s="0">
        <x:v>13.23006</x:v>
      </x:c>
      <x:c t="n" s="0">
        <x:v>8.62489</x:v>
      </x:c>
      <x:c t="n" s="0">
        <x:v>10.92273</x:v>
      </x:c>
      <x:c t="n" s="0">
        <x:v>8.708346</x:v>
      </x:c>
      <x:c t="n" s="0">
        <x:v>6.323347</x:v>
      </x:c>
      <x:c t="n" s="0">
        <x:v>8.157</x:v>
      </x:c>
      <x:c t="n" s="0">
        <x:v>4.506011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43948.6290277778</x:v>
      </x:c>
      <x:c t="n" s="7">
        <x:v>43948.6290277778</x:v>
      </x:c>
      <x:c t="n" s="0">
        <x:v>47.70515</x:v>
      </x:c>
      <x:c t="n" s="0">
        <x:v>54.20069</x:v>
      </x:c>
      <x:c t="n" s="0">
        <x:v>70.95593</x:v>
      </x:c>
      <x:c t="n" s="0">
        <x:v>75.7179</x:v>
      </x:c>
      <x:c t="n" s="0">
        <x:v>-30.06697</x:v>
      </x:c>
      <x:c t="n" s="0">
        <x:v>-19.92881</x:v>
      </x:c>
      <x:c t="n" s="0">
        <x:v>-10.92686</x:v>
      </x:c>
      <x:c t="n" s="0">
        <x:v>-6.254182</x:v>
      </x:c>
      <x:c t="n" s="0">
        <x:v>-5.803648</x:v>
      </x:c>
      <x:c t="n" s="0">
        <x:v>-3.231399</x:v>
      </x:c>
      <x:c t="n" s="0">
        <x:v>5.582753</x:v>
      </x:c>
      <x:c t="n" s="0">
        <x:v>9.864579</x:v>
      </x:c>
      <x:c t="n" s="0">
        <x:v>11.45496</x:v>
      </x:c>
      <x:c t="n" s="0">
        <x:v>12.98931</x:v>
      </x:c>
      <x:c t="n" s="0">
        <x:v>9.426396</x:v>
      </x:c>
      <x:c t="n" s="0">
        <x:v>21.53798</x:v>
      </x:c>
      <x:c t="n" s="0">
        <x:v>20.59934</x:v>
      </x:c>
      <x:c t="n" s="0">
        <x:v>14.7226</x:v>
      </x:c>
      <x:c t="n" s="0">
        <x:v>15.29315</x:v>
      </x:c>
      <x:c t="n" s="0">
        <x:v>17.16579</x:v>
      </x:c>
      <x:c t="n" s="0">
        <x:v>22.97758</x:v>
      </x:c>
      <x:c t="n" s="0">
        <x:v>26.13507</x:v>
      </x:c>
      <x:c t="n" s="0">
        <x:v>27.64626</x:v>
      </x:c>
      <x:c t="n" s="0">
        <x:v>24.42971</x:v>
      </x:c>
      <x:c t="n" s="0">
        <x:v>23.63429</x:v>
      </x:c>
      <x:c t="n" s="0">
        <x:v>21.14895</x:v>
      </x:c>
      <x:c t="n" s="0">
        <x:v>20.60674</x:v>
      </x:c>
      <x:c t="n" s="0">
        <x:v>21.13188</x:v>
      </x:c>
      <x:c t="n" s="0">
        <x:v>17.78034</x:v>
      </x:c>
      <x:c t="n" s="0">
        <x:v>16.65196</x:v>
      </x:c>
      <x:c t="n" s="0">
        <x:v>17.65598</x:v>
      </x:c>
      <x:c t="n" s="0">
        <x:v>31.62744</x:v>
      </x:c>
      <x:c t="n" s="0">
        <x:v>42.94931</x:v>
      </x:c>
      <x:c t="n" s="0">
        <x:v>19.20098</x:v>
      </x:c>
      <x:c t="n" s="0">
        <x:v>11.91415</x:v>
      </x:c>
      <x:c t="n" s="0">
        <x:v>10.93825</x:v>
      </x:c>
      <x:c t="n" s="0">
        <x:v>8.649333</x:v>
      </x:c>
      <x:c t="n" s="0">
        <x:v>7.823888</x:v>
      </x:c>
      <x:c t="n" s="0">
        <x:v>10.09414</x:v>
      </x:c>
      <x:c t="n" s="0">
        <x:v>5.123644</x:v>
      </x:c>
      <x:c t="n" s="0">
        <x:v>-30.06697</x:v>
      </x:c>
      <x:c t="n" s="0">
        <x:v>-22.25216</x:v>
      </x:c>
      <x:c t="n" s="0">
        <x:v>-9.056351</x:v>
      </x:c>
      <x:c t="n" s="0">
        <x:v>-6.864124</x:v>
      </x:c>
      <x:c t="n" s="0">
        <x:v>-6.039986</x:v>
      </x:c>
      <x:c t="n" s="0">
        <x:v>-3.097711</x:v>
      </x:c>
      <x:c t="n" s="0">
        <x:v>10.65978</x:v>
      </x:c>
      <x:c t="n" s="0">
        <x:v>8.466681</x:v>
      </x:c>
      <x:c t="n" s="0">
        <x:v>9.410836</x:v>
      </x:c>
      <x:c t="n" s="0">
        <x:v>-4.630387</x:v>
      </x:c>
      <x:c t="n" s="0">
        <x:v>10.04517</x:v>
      </x:c>
      <x:c t="n" s="0">
        <x:v>23.22229</x:v>
      </x:c>
      <x:c t="n" s="0">
        <x:v>18.63675</x:v>
      </x:c>
      <x:c t="n" s="0">
        <x:v>12.90006</x:v>
      </x:c>
      <x:c t="n" s="0">
        <x:v>14.81763</x:v>
      </x:c>
      <x:c t="n" s="0">
        <x:v>11.5148</x:v>
      </x:c>
      <x:c t="n" s="0">
        <x:v>25.3032</x:v>
      </x:c>
      <x:c t="n" s="0">
        <x:v>26.70612</x:v>
      </x:c>
      <x:c t="n" s="0">
        <x:v>31.22365</x:v>
      </x:c>
      <x:c t="n" s="0">
        <x:v>25.7736</x:v>
      </x:c>
      <x:c t="n" s="0">
        <x:v>22.15532</x:v>
      </x:c>
      <x:c t="n" s="0">
        <x:v>20.38808</x:v>
      </x:c>
      <x:c t="n" s="0">
        <x:v>22.57878</x:v>
      </x:c>
      <x:c t="n" s="0">
        <x:v>20.9293</x:v>
      </x:c>
      <x:c t="n" s="0">
        <x:v>16.40421</x:v>
      </x:c>
      <x:c t="n" s="0">
        <x:v>17.6797</x:v>
      </x:c>
      <x:c t="n" s="0">
        <x:v>21.37919</x:v>
      </x:c>
      <x:c t="n" s="0">
        <x:v>29.76401</x:v>
      </x:c>
      <x:c t="n" s="0">
        <x:v>46.49649</x:v>
      </x:c>
      <x:c t="n" s="0">
        <x:v>24.38113</x:v>
      </x:c>
      <x:c t="n" s="0">
        <x:v>14.8628</x:v>
      </x:c>
      <x:c t="n" s="0">
        <x:v>9.386606</x:v>
      </x:c>
      <x:c t="n" s="0">
        <x:v>9.01071</x:v>
      </x:c>
      <x:c t="n" s="0">
        <x:v>8.068601</x:v>
      </x:c>
      <x:c t="n" s="0">
        <x:v>10.23844</x:v>
      </x:c>
      <x:c t="n" s="0">
        <x:v>5.355353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43948.6290277778</x:v>
      </x:c>
      <x:c t="n" s="7">
        <x:v>43948.6290277778</x:v>
      </x:c>
      <x:c t="n" s="0">
        <x:v>49.87822</x:v>
      </x:c>
      <x:c t="n" s="0">
        <x:v>54.20069</x:v>
      </x:c>
      <x:c t="n" s="0">
        <x:v>68.39742</x:v>
      </x:c>
      <x:c t="n" s="0">
        <x:v>73.52798</x:v>
      </x:c>
      <x:c t="n" s="0">
        <x:v>-30.06697</x:v>
      </x:c>
      <x:c t="n" s="0">
        <x:v>-20.4854</x:v>
      </x:c>
      <x:c t="n" s="0">
        <x:v>-10.51506</x:v>
      </x:c>
      <x:c t="n" s="0">
        <x:v>-6.457555</x:v>
      </x:c>
      <x:c t="n" s="0">
        <x:v>-5.83736</x:v>
      </x:c>
      <x:c t="n" s="0">
        <x:v>-3.211629</x:v>
      </x:c>
      <x:c t="n" s="0">
        <x:v>7.349844</x:v>
      </x:c>
      <x:c t="n" s="0">
        <x:v>9.686502</x:v>
      </x:c>
      <x:c t="n" s="0">
        <x:v>11.24564</x:v>
      </x:c>
      <x:c t="n" s="0">
        <x:v>12.31684</x:v>
      </x:c>
      <x:c t="n" s="0">
        <x:v>9.522405</x:v>
      </x:c>
      <x:c t="n" s="0">
        <x:v>21.82841</x:v>
      </x:c>
      <x:c t="n" s="0">
        <x:v>20.64616</x:v>
      </x:c>
      <x:c t="n" s="0">
        <x:v>14.4045</x:v>
      </x:c>
      <x:c t="n" s="0">
        <x:v>15.7482</x:v>
      </x:c>
      <x:c t="n" s="0">
        <x:v>16.79006</x:v>
      </x:c>
      <x:c t="n" s="0">
        <x:v>23.42613</x:v>
      </x:c>
      <x:c t="n" s="0">
        <x:v>26.34162</x:v>
      </x:c>
      <x:c t="n" s="0">
        <x:v>27.26119</x:v>
      </x:c>
      <x:c t="n" s="0">
        <x:v>24.29797</x:v>
      </x:c>
      <x:c t="n" s="0">
        <x:v>23.09652</x:v>
      </x:c>
      <x:c t="n" s="0">
        <x:v>20.83046</x:v>
      </x:c>
      <x:c t="n" s="0">
        <x:v>20.40335</x:v>
      </x:c>
      <x:c t="n" s="0">
        <x:v>20.76823</x:v>
      </x:c>
      <x:c t="n" s="0">
        <x:v>17.54128</x:v>
      </x:c>
      <x:c t="n" s="0">
        <x:v>16.68941</x:v>
      </x:c>
      <x:c t="n" s="0">
        <x:v>17.33375</x:v>
      </x:c>
      <x:c t="n" s="0">
        <x:v>31.58377</x:v>
      </x:c>
      <x:c t="n" s="0">
        <x:v>44.0711</x:v>
      </x:c>
      <x:c t="n" s="0">
        <x:v>18.87537</x:v>
      </x:c>
      <x:c t="n" s="0">
        <x:v>11.54646</x:v>
      </x:c>
      <x:c t="n" s="0">
        <x:v>10.76359</x:v>
      </x:c>
      <x:c t="n" s="0">
        <x:v>8.726789</x:v>
      </x:c>
      <x:c t="n" s="0">
        <x:v>7.765457</x:v>
      </x:c>
      <x:c t="n" s="0">
        <x:v>9.936941</x:v>
      </x:c>
      <x:c t="n" s="0">
        <x:v>5.166333</x:v>
      </x:c>
      <x:c t="n" s="0">
        <x:v>-30.06697</x:v>
      </x:c>
      <x:c t="n" s="0">
        <x:v>-27.46851</x:v>
      </x:c>
      <x:c t="n" s="0">
        <x:v>-8.670204</x:v>
      </x:c>
      <x:c t="n" s="0">
        <x:v>-7.887069</x:v>
      </x:c>
      <x:c t="n" s="0">
        <x:v>-6.039986</x:v>
      </x:c>
      <x:c t="n" s="0">
        <x:v>-3.097711</x:v>
      </x:c>
      <x:c t="n" s="0">
        <x:v>12.05644</x:v>
      </x:c>
      <x:c t="n" s="0">
        <x:v>8.466681</x:v>
      </x:c>
      <x:c t="n" s="0">
        <x:v>9.765018</x:v>
      </x:c>
      <x:c t="n" s="0">
        <x:v>-4.630387</x:v>
      </x:c>
      <x:c t="n" s="0">
        <x:v>10.04517</x:v>
      </x:c>
      <x:c t="n" s="0">
        <x:v>23.22229</x:v>
      </x:c>
      <x:c t="n" s="0">
        <x:v>21.5051</x:v>
      </x:c>
      <x:c t="n" s="0">
        <x:v>11.85061</x:v>
      </x:c>
      <x:c t="n" s="0">
        <x:v>18.8392</x:v>
      </x:c>
      <x:c t="n" s="0">
        <x:v>14.74858</x:v>
      </x:c>
      <x:c t="n" s="0">
        <x:v>24.9154</x:v>
      </x:c>
      <x:c t="n" s="0">
        <x:v>26.01704</x:v>
      </x:c>
      <x:c t="n" s="0">
        <x:v>23.61738</x:v>
      </x:c>
      <x:c t="n" s="0">
        <x:v>23.98521</x:v>
      </x:c>
      <x:c t="n" s="0">
        <x:v>19.79872</x:v>
      </x:c>
      <x:c t="n" s="0">
        <x:v>17.57618</x:v>
      </x:c>
      <x:c t="n" s="0">
        <x:v>20.46666</x:v>
      </x:c>
      <x:c t="n" s="0">
        <x:v>17.71383</x:v>
      </x:c>
      <x:c t="n" s="0">
        <x:v>17.64141</x:v>
      </x:c>
      <x:c t="n" s="0">
        <x:v>16.43833</x:v>
      </x:c>
      <x:c t="n" s="0">
        <x:v>15.66074</x:v>
      </x:c>
      <x:c t="n" s="0">
        <x:v>32.6493</x:v>
      </x:c>
      <x:c t="n" s="0">
        <x:v>48.33244</x:v>
      </x:c>
      <x:c t="n" s="0">
        <x:v>15.389</x:v>
      </x:c>
      <x:c t="n" s="0">
        <x:v>10.00484</x:v>
      </x:c>
      <x:c t="n" s="0">
        <x:v>8.790917</x:v>
      </x:c>
      <x:c t="n" s="0">
        <x:v>9.474611</x:v>
      </x:c>
      <x:c t="n" s="0">
        <x:v>7.118867</x:v>
      </x:c>
      <x:c t="n" s="0">
        <x:v>8.425704</x:v>
      </x:c>
      <x:c t="n" s="0">
        <x:v>5.44736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43948.6290277778</x:v>
      </x:c>
      <x:c t="n" s="7">
        <x:v>43948.6290277778</x:v>
      </x:c>
      <x:c t="n" s="0">
        <x:v>50.85458</x:v>
      </x:c>
      <x:c t="n" s="0">
        <x:v>54.20069</x:v>
      </x:c>
      <x:c t="n" s="0">
        <x:v>76.13288</x:v>
      </x:c>
      <x:c t="n" s="0">
        <x:v>78.35812</x:v>
      </x:c>
      <x:c t="n" s="0">
        <x:v>-30.06697</x:v>
      </x:c>
      <x:c t="n" s="0">
        <x:v>-21.02472</x:v>
      </x:c>
      <x:c t="n" s="0">
        <x:v>-10.19187</x:v>
      </x:c>
      <x:c t="n" s="0">
        <x:v>-6.639118</x:v>
      </x:c>
      <x:c t="n" s="0">
        <x:v>-5.910005</x:v>
      </x:c>
      <x:c t="n" s="0">
        <x:v>-3.194816</x:v>
      </x:c>
      <x:c t="n" s="0">
        <x:v>8.440511</x:v>
      </x:c>
      <x:c t="n" s="0">
        <x:v>9.17272</x:v>
      </x:c>
      <x:c t="n" s="0">
        <x:v>11.05852</x:v>
      </x:c>
      <x:c t="n" s="0">
        <x:v>11.79549</x:v>
      </x:c>
      <x:c t="n" s="0">
        <x:v>9.876794</x:v>
      </x:c>
      <x:c t="n" s="0">
        <x:v>21.84039</x:v>
      </x:c>
      <x:c t="n" s="0">
        <x:v>20.83404</x:v>
      </x:c>
      <x:c t="n" s="0">
        <x:v>14.60523</x:v>
      </x:c>
      <x:c t="n" s="0">
        <x:v>16.7492</x:v>
      </x:c>
      <x:c t="n" s="0">
        <x:v>16.69056</x:v>
      </x:c>
      <x:c t="n" s="0">
        <x:v>23.29476</x:v>
      </x:c>
      <x:c t="n" s="0">
        <x:v>25.75783</x:v>
      </x:c>
      <x:c t="n" s="0">
        <x:v>26.91477</x:v>
      </x:c>
      <x:c t="n" s="0">
        <x:v>24.03761</x:v>
      </x:c>
      <x:c t="n" s="0">
        <x:v>23.08978</x:v>
      </x:c>
      <x:c t="n" s="0">
        <x:v>20.35466</x:v>
      </x:c>
      <x:c t="n" s="0">
        <x:v>20.57948</x:v>
      </x:c>
      <x:c t="n" s="0">
        <x:v>21.00488</x:v>
      </x:c>
      <x:c t="n" s="0">
        <x:v>18.05856</x:v>
      </x:c>
      <x:c t="n" s="0">
        <x:v>16.77642</x:v>
      </x:c>
      <x:c t="n" s="0">
        <x:v>17.07298</x:v>
      </x:c>
      <x:c t="n" s="0">
        <x:v>31.93824</x:v>
      </x:c>
      <x:c t="n" s="0">
        <x:v>45.57184</x:v>
      </x:c>
      <x:c t="n" s="0">
        <x:v>18.46848</x:v>
      </x:c>
      <x:c t="n" s="0">
        <x:v>11.94458</x:v>
      </x:c>
      <x:c t="n" s="0">
        <x:v>10.915</x:v>
      </x:c>
      <x:c t="n" s="0">
        <x:v>8.848502</x:v>
      </x:c>
      <x:c t="n" s="0">
        <x:v>7.669169</x:v>
      </x:c>
      <x:c t="n" s="0">
        <x:v>9.65996</x:v>
      </x:c>
      <x:c t="n" s="0">
        <x:v>5.260477</x:v>
      </x:c>
      <x:c t="n" s="0">
        <x:v>-30.06697</x:v>
      </x:c>
      <x:c t="n" s="0">
        <x:v>-27.46851</x:v>
      </x:c>
      <x:c t="n" s="0">
        <x:v>-8.670204</x:v>
      </x:c>
      <x:c t="n" s="0">
        <x:v>-7.887069</x:v>
      </x:c>
      <x:c t="n" s="0">
        <x:v>-6.465041</x:v>
      </x:c>
      <x:c t="n" s="0">
        <x:v>-3.097711</x:v>
      </x:c>
      <x:c t="n" s="0">
        <x:v>12.05644</x:v>
      </x:c>
      <x:c t="n" s="0">
        <x:v>-1.51986</x:v>
      </x:c>
      <x:c t="n" s="0">
        <x:v>8.908274</x:v>
      </x:c>
      <x:c t="n" s="0">
        <x:v>7.701905</x:v>
      </x:c>
      <x:c t="n" s="0">
        <x:v>11.88371</x:v>
      </x:c>
      <x:c t="n" s="0">
        <x:v>20.90021</x:v>
      </x:c>
      <x:c t="n" s="0">
        <x:v>21.7951</x:v>
      </x:c>
      <x:c t="n" s="0">
        <x:v>16.44787</x:v>
      </x:c>
      <x:c t="n" s="0">
        <x:v>19.62134</x:v>
      </x:c>
      <x:c t="n" s="0">
        <x:v>15.92284</x:v>
      </x:c>
      <x:c t="n" s="0">
        <x:v>21.50024</x:v>
      </x:c>
      <x:c t="n" s="0">
        <x:v>9.254341</x:v>
      </x:c>
      <x:c t="n" s="0">
        <x:v>26.42971</x:v>
      </x:c>
      <x:c t="n" s="0">
        <x:v>21.37599</x:v>
      </x:c>
      <x:c t="n" s="0">
        <x:v>23.56848</x:v>
      </x:c>
      <x:c t="n" s="0">
        <x:v>15.21499</x:v>
      </x:c>
      <x:c t="n" s="0">
        <x:v>20.55203</x:v>
      </x:c>
      <x:c t="n" s="0">
        <x:v>22.36742</x:v>
      </x:c>
      <x:c t="n" s="0">
        <x:v>21.13669</x:v>
      </x:c>
      <x:c t="n" s="0">
        <x:v>17.91866</x:v>
      </x:c>
      <x:c t="n" s="0">
        <x:v>13.14763</x:v>
      </x:c>
      <x:c t="n" s="0">
        <x:v>33.41464</x:v>
      </x:c>
      <x:c t="n" s="0">
        <x:v>50.23081</x:v>
      </x:c>
      <x:c t="n" s="0">
        <x:v>15.08465</x:v>
      </x:c>
      <x:c t="n" s="0">
        <x:v>13.37336</x:v>
      </x:c>
      <x:c t="n" s="0">
        <x:v>12.8296</x:v>
      </x:c>
      <x:c t="n" s="0">
        <x:v>8.928688</x:v>
      </x:c>
      <x:c t="n" s="0">
        <x:v>7.040406</x:v>
      </x:c>
      <x:c t="n" s="0">
        <x:v>7.618781</x:v>
      </x:c>
      <x:c t="n" s="0">
        <x:v>5.885214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43948.6290277778</x:v>
      </x:c>
      <x:c t="n" s="7">
        <x:v>43948.6290277778</x:v>
      </x:c>
      <x:c t="n" s="0">
        <x:v>50.26519</x:v>
      </x:c>
      <x:c t="n" s="0">
        <x:v>54.20069</x:v>
      </x:c>
      <x:c t="n" s="0">
        <x:v>77.99677</x:v>
      </x:c>
      <x:c t="n" s="0">
        <x:v>78.88652</x:v>
      </x:c>
      <x:c t="n" s="0">
        <x:v>-30.06697</x:v>
      </x:c>
      <x:c t="n" s="0">
        <x:v>-21.54499</x:v>
      </x:c>
      <x:c t="n" s="0">
        <x:v>-9.933702</x:v>
      </x:c>
      <x:c t="n" s="0">
        <x:v>-6.800416</x:v>
      </x:c>
      <x:c t="n" s="0">
        <x:v>-5.986744</x:v>
      </x:c>
      <x:c t="n" s="0">
        <x:v>-3.180509</x:v>
      </x:c>
      <x:c t="n" s="0">
        <x:v>9.194755</x:v>
      </x:c>
      <x:c t="n" s="0">
        <x:v>8.550254</x:v>
      </x:c>
      <x:c t="n" s="0">
        <x:v>10.52691</x:v>
      </x:c>
      <x:c t="n" s="0">
        <x:v>11.54075</x:v>
      </x:c>
      <x:c t="n" s="0">
        <x:v>10.23409</x:v>
      </x:c>
      <x:c t="n" s="0">
        <x:v>21.48639</x:v>
      </x:c>
      <x:c t="n" s="0">
        <x:v>20.80806</x:v>
      </x:c>
      <x:c t="n" s="0">
        <x:v>15.01111</x:v>
      </x:c>
      <x:c t="n" s="0">
        <x:v>16.29342</x:v>
      </x:c>
      <x:c t="n" s="0">
        <x:v>16.75855</x:v>
      </x:c>
      <x:c t="n" s="0">
        <x:v>22.84474</x:v>
      </x:c>
      <x:c t="n" s="0">
        <x:v>25.88454</x:v>
      </x:c>
      <x:c t="n" s="0">
        <x:v>27.43387</x:v>
      </x:c>
      <x:c t="n" s="0">
        <x:v>23.5456</x:v>
      </x:c>
      <x:c t="n" s="0">
        <x:v>23.96648</x:v>
      </x:c>
      <x:c t="n" s="0">
        <x:v>19.96567</x:v>
      </x:c>
      <x:c t="n" s="0">
        <x:v>20.47761</x:v>
      </x:c>
      <x:c t="n" s="0">
        <x:v>20.81002</x:v>
      </x:c>
      <x:c t="n" s="0">
        <x:v>18.1757</x:v>
      </x:c>
      <x:c t="n" s="0">
        <x:v>16.79962</x:v>
      </x:c>
      <x:c t="n" s="0">
        <x:v>16.63784</x:v>
      </x:c>
      <x:c t="n" s="0">
        <x:v>32.37715</x:v>
      </x:c>
      <x:c t="n" s="0">
        <x:v>46.79079</x:v>
      </x:c>
      <x:c t="n" s="0">
        <x:v>18.58312</x:v>
      </x:c>
      <x:c t="n" s="0">
        <x:v>12.71255</x:v>
      </x:c>
      <x:c t="n" s="0">
        <x:v>11.0183</x:v>
      </x:c>
      <x:c t="n" s="0">
        <x:v>8.837456</x:v>
      </x:c>
      <x:c t="n" s="0">
        <x:v>7.571245</x:v>
      </x:c>
      <x:c t="n" s="0">
        <x:v>9.537936</x:v>
      </x:c>
      <x:c t="n" s="0">
        <x:v>5.188558</x:v>
      </x:c>
      <x:c t="n" s="0">
        <x:v>-30.06697</x:v>
      </x:c>
      <x:c t="n" s="0">
        <x:v>-27.46851</x:v>
      </x:c>
      <x:c t="n" s="0">
        <x:v>-8.670204</x:v>
      </x:c>
      <x:c t="n" s="0">
        <x:v>-7.887069</x:v>
      </x:c>
      <x:c t="n" s="0">
        <x:v>-6.465041</x:v>
      </x:c>
      <x:c t="n" s="0">
        <x:v>-3.097711</x:v>
      </x:c>
      <x:c t="n" s="0">
        <x:v>12.05644</x:v>
      </x:c>
      <x:c t="n" s="0">
        <x:v>-1.51986</x:v>
      </x:c>
      <x:c t="n" s="0">
        <x:v>4.296168</x:v>
      </x:c>
      <x:c t="n" s="0">
        <x:v>9.646857</x:v>
      </x:c>
      <x:c t="n" s="0">
        <x:v>11.88371</x:v>
      </x:c>
      <x:c t="n" s="0">
        <x:v>18.50339</x:v>
      </x:c>
      <x:c t="n" s="0">
        <x:v>19.30497</x:v>
      </x:c>
      <x:c t="n" s="0">
        <x:v>16.43626</x:v>
      </x:c>
      <x:c t="n" s="0">
        <x:v>5.112051</x:v>
      </x:c>
      <x:c t="n" s="0">
        <x:v>18.98602</x:v>
      </x:c>
      <x:c t="n" s="0">
        <x:v>17.75938</x:v>
      </x:c>
      <x:c t="n" s="0">
        <x:v>28.49245</x:v>
      </x:c>
      <x:c t="n" s="0">
        <x:v>28.7521</x:v>
      </x:c>
      <x:c t="n" s="0">
        <x:v>16.4401</x:v>
      </x:c>
      <x:c t="n" s="0">
        <x:v>27.12224</x:v>
      </x:c>
      <x:c t="n" s="0">
        <x:v>16.3609</x:v>
      </x:c>
      <x:c t="n" s="0">
        <x:v>18.86696</x:v>
      </x:c>
      <x:c t="n" s="0">
        <x:v>19.25842</x:v>
      </x:c>
      <x:c t="n" s="0">
        <x:v>17.54581</x:v>
      </x:c>
      <x:c t="n" s="0">
        <x:v>16.31141</x:v>
      </x:c>
      <x:c t="n" s="0">
        <x:v>12.88584</x:v>
      </x:c>
      <x:c t="n" s="0">
        <x:v>34.8053</x:v>
      </x:c>
      <x:c t="n" s="0">
        <x:v>50.5253</x:v>
      </x:c>
      <x:c t="n" s="0">
        <x:v>24.80883</x:v>
      </x:c>
      <x:c t="n" s="0">
        <x:v>17.1671</x:v>
      </x:c>
      <x:c t="n" s="0">
        <x:v>10.00937</x:v>
      </x:c>
      <x:c t="n" s="0">
        <x:v>8.689628</x:v>
      </x:c>
      <x:c t="n" s="0">
        <x:v>6.170035</x:v>
      </x:c>
      <x:c t="n" s="0">
        <x:v>8.495348</x:v>
      </x:c>
      <x:c t="n" s="0">
        <x:v>4.52568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43948.6290277778</x:v>
      </x:c>
      <x:c t="n" s="7">
        <x:v>43948.6290277778</x:v>
      </x:c>
      <x:c t="n" s="0">
        <x:v>45.26083</x:v>
      </x:c>
      <x:c t="n" s="0">
        <x:v>54.20069</x:v>
      </x:c>
      <x:c t="n" s="0">
        <x:v>78.16282</x:v>
      </x:c>
      <x:c t="n" s="0">
        <x:v>79.44045</x:v>
      </x:c>
      <x:c t="n" s="0">
        <x:v>-30.06697</x:v>
      </x:c>
      <x:c t="n" s="0">
        <x:v>-22.04482</x:v>
      </x:c>
      <x:c t="n" s="0">
        <x:v>-9.724754</x:v>
      </x:c>
      <x:c t="n" s="0">
        <x:v>-6.943078</x:v>
      </x:c>
      <x:c t="n" s="0">
        <x:v>-6.05337</x:v>
      </x:c>
      <x:c t="n" s="0">
        <x:v>-2.766501</x:v>
      </x:c>
      <x:c t="n" s="0">
        <x:v>9.749127</x:v>
      </x:c>
      <x:c t="n" s="0">
        <x:v>8.327383</x:v>
      </x:c>
      <x:c t="n" s="0">
        <x:v>10.01492</x:v>
      </x:c>
      <x:c t="n" s="0">
        <x:v>11.31069</x:v>
      </x:c>
      <x:c t="n" s="0">
        <x:v>10.51756</x:v>
      </x:c>
      <x:c t="n" s="0">
        <x:v>21.1594</x:v>
      </x:c>
      <x:c t="n" s="0">
        <x:v>20.23973</x:v>
      </x:c>
      <x:c t="n" s="0">
        <x:v>14.73485</x:v>
      </x:c>
      <x:c t="n" s="0">
        <x:v>15.75901</x:v>
      </x:c>
      <x:c t="n" s="0">
        <x:v>17.95414</x:v>
      </x:c>
      <x:c t="n" s="0">
        <x:v>22.91551</x:v>
      </x:c>
      <x:c t="n" s="0">
        <x:v>26.04651</x:v>
      </x:c>
      <x:c t="n" s="0">
        <x:v>27.02599</x:v>
      </x:c>
      <x:c t="n" s="0">
        <x:v>23.5933</x:v>
      </x:c>
      <x:c t="n" s="0">
        <x:v>23.83624</x:v>
      </x:c>
      <x:c t="n" s="0">
        <x:v>19.57764</x:v>
      </x:c>
      <x:c t="n" s="0">
        <x:v>20.5424</x:v>
      </x:c>
      <x:c t="n" s="0">
        <x:v>20.81401</x:v>
      </x:c>
      <x:c t="n" s="0">
        <x:v>18.31463</x:v>
      </x:c>
      <x:c t="n" s="0">
        <x:v>16.62619</x:v>
      </x:c>
      <x:c t="n" s="0">
        <x:v>16.46972</x:v>
      </x:c>
      <x:c t="n" s="0">
        <x:v>32.88818</x:v>
      </x:c>
      <x:c t="n" s="0">
        <x:v>47.11171</x:v>
      </x:c>
      <x:c t="n" s="0">
        <x:v>20.17959</x:v>
      </x:c>
      <x:c t="n" s="0">
        <x:v>12.91868</x:v>
      </x:c>
      <x:c t="n" s="0">
        <x:v>10.78231</x:v>
      </x:c>
      <x:c t="n" s="0">
        <x:v>8.764644</x:v>
      </x:c>
      <x:c t="n" s="0">
        <x:v>7.383708</x:v>
      </x:c>
      <x:c t="n" s="0">
        <x:v>9.402201</x:v>
      </x:c>
      <x:c t="n" s="0">
        <x:v>5.224308</x:v>
      </x:c>
      <x:c t="n" s="0">
        <x:v>-30.06697</x:v>
      </x:c>
      <x:c t="n" s="0">
        <x:v>-27.46851</x:v>
      </x:c>
      <x:c t="n" s="0">
        <x:v>-8.670204</x:v>
      </x:c>
      <x:c t="n" s="0">
        <x:v>-7.887069</x:v>
      </x:c>
      <x:c t="n" s="0">
        <x:v>-6.465041</x:v>
      </x:c>
      <x:c t="n" s="0">
        <x:v>-0.2132683</x:v>
      </x:c>
      <x:c t="n" s="0">
        <x:v>12.05644</x:v>
      </x:c>
      <x:c t="n" s="0">
        <x:v>8.116624</x:v>
      </x:c>
      <x:c t="n" s="0">
        <x:v>4.296168</x:v>
      </x:c>
      <x:c t="n" s="0">
        <x:v>9.646857</x:v>
      </x:c>
      <x:c t="n" s="0">
        <x:v>11.88371</x:v>
      </x:c>
      <x:c t="n" s="0">
        <x:v>18.50339</x:v>
      </x:c>
      <x:c t="n" s="0">
        <x:v>12.84137</x:v>
      </x:c>
      <x:c t="n" s="0">
        <x:v>11.57462</x:v>
      </x:c>
      <x:c t="n" s="0">
        <x:v>10.52137</x:v>
      </x:c>
      <x:c t="n" s="0">
        <x:v>22.21733</x:v>
      </x:c>
      <x:c t="n" s="0">
        <x:v>24.61973</x:v>
      </x:c>
      <x:c t="n" s="0">
        <x:v>24.36351</x:v>
      </x:c>
      <x:c t="n" s="0">
        <x:v>20.81705</x:v>
      </x:c>
      <x:c t="n" s="0">
        <x:v>24.86978</x:v>
      </x:c>
      <x:c t="n" s="0">
        <x:v>21.38244</x:v>
      </x:c>
      <x:c t="n" s="0">
        <x:v>18.72772</x:v>
      </x:c>
      <x:c t="n" s="0">
        <x:v>22.57015</x:v>
      </x:c>
      <x:c t="n" s="0">
        <x:v>21.32574</x:v>
      </x:c>
      <x:c t="n" s="0">
        <x:v>18.98903</x:v>
      </x:c>
      <x:c t="n" s="0">
        <x:v>15.59589</x:v>
      </x:c>
      <x:c t="n" s="0">
        <x:v>15.57771</x:v>
      </x:c>
      <x:c t="n" s="0">
        <x:v>33.92273</x:v>
      </x:c>
      <x:c t="n" s="0">
        <x:v>47.43669</x:v>
      </x:c>
      <x:c t="n" s="0">
        <x:v>19.33343</x:v>
      </x:c>
      <x:c t="n" s="0">
        <x:v>8.905953</x:v>
      </x:c>
      <x:c t="n" s="0">
        <x:v>10.16841</x:v>
      </x:c>
      <x:c t="n" s="0">
        <x:v>8.38306</x:v>
      </x:c>
      <x:c t="n" s="0">
        <x:v>5.838653</x:v>
      </x:c>
      <x:c t="n" s="0">
        <x:v>9.105341</x:v>
      </x:c>
      <x:c t="n" s="0">
        <x:v>5.463669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43948.6290277778</x:v>
      </x:c>
      <x:c t="n" s="7">
        <x:v>43948.6290277778</x:v>
      </x:c>
      <x:c t="n" s="0">
        <x:v>46.1458</x:v>
      </x:c>
      <x:c t="n" s="0">
        <x:v>54.20069</x:v>
      </x:c>
      <x:c t="n" s="0">
        <x:v>76.64183</x:v>
      </x:c>
      <x:c t="n" s="0">
        <x:v>78.66321</x:v>
      </x:c>
      <x:c t="n" s="0">
        <x:v>-30.06697</x:v>
      </x:c>
      <x:c t="n" s="0">
        <x:v>-22.52251</x:v>
      </x:c>
      <x:c t="n" s="0">
        <x:v>-9.553934</x:v>
      </x:c>
      <x:c t="n" s="0">
        <x:v>-7.068738</x:v>
      </x:c>
      <x:c t="n" s="0">
        <x:v>-6.111093</x:v>
      </x:c>
      <x:c t="n" s="0">
        <x:v>-2.124464</x:v>
      </x:c>
      <x:c t="n" s="0">
        <x:v>9.957071</x:v>
      </x:c>
      <x:c t="n" s="0">
        <x:v>8.474262</x:v>
      </x:c>
      <x:c t="n" s="0">
        <x:v>9.524139</x:v>
      </x:c>
      <x:c t="n" s="0">
        <x:v>11.0077</x:v>
      </x:c>
      <x:c t="n" s="0">
        <x:v>11.54179</x:v>
      </x:c>
      <x:c t="n" s="0">
        <x:v>21.73029</x:v>
      </x:c>
      <x:c t="n" s="0">
        <x:v>19.68013</x:v>
      </x:c>
      <x:c t="n" s="0">
        <x:v>14.50051</x:v>
      </x:c>
      <x:c t="n" s="0">
        <x:v>15.34036</x:v>
      </x:c>
      <x:c t="n" s="0">
        <x:v>19.28271</x:v>
      </x:c>
      <x:c t="n" s="0">
        <x:v>23.01927</x:v>
      </x:c>
      <x:c t="n" s="0">
        <x:v>26.23757</x:v>
      </x:c>
      <x:c t="n" s="0">
        <x:v>27.73878</x:v>
      </x:c>
      <x:c t="n" s="0">
        <x:v>24.18595</x:v>
      </x:c>
      <x:c t="n" s="0">
        <x:v>23.34224</x:v>
      </x:c>
      <x:c t="n" s="0">
        <x:v>19.69144</x:v>
      </x:c>
      <x:c t="n" s="0">
        <x:v>20.6716</x:v>
      </x:c>
      <x:c t="n" s="0">
        <x:v>20.73458</x:v>
      </x:c>
      <x:c t="n" s="0">
        <x:v>18.46835</x:v>
      </x:c>
      <x:c t="n" s="0">
        <x:v>16.52976</x:v>
      </x:c>
      <x:c t="n" s="0">
        <x:v>16.06386</x:v>
      </x:c>
      <x:c t="n" s="0">
        <x:v>32.32093</x:v>
      </x:c>
      <x:c t="n" s="0">
        <x:v>46.81197</x:v>
      </x:c>
      <x:c t="n" s="0">
        <x:v>19.66226</x:v>
      </x:c>
      <x:c t="n" s="0">
        <x:v>13.07225</x:v>
      </x:c>
      <x:c t="n" s="0">
        <x:v>10.91044</x:v>
      </x:c>
      <x:c t="n" s="0">
        <x:v>8.679602</x:v>
      </x:c>
      <x:c t="n" s="0">
        <x:v>7.130558</x:v>
      </x:c>
      <x:c t="n" s="0">
        <x:v>9.447675</x:v>
      </x:c>
      <x:c t="n" s="0">
        <x:v>5.112865</x:v>
      </x:c>
      <x:c t="n" s="0">
        <x:v>-30.06697</x:v>
      </x:c>
      <x:c t="n" s="0">
        <x:v>-27.46851</x:v>
      </x:c>
      <x:c t="n" s="0">
        <x:v>-8.767423</x:v>
      </x:c>
      <x:c t="n" s="0">
        <x:v>-7.961347</x:v>
      </x:c>
      <x:c t="n" s="0">
        <x:v>-6.465041</x:v>
      </x:c>
      <x:c t="n" s="0">
        <x:v>0.4379185</x:v>
      </x:c>
      <x:c t="n" s="0">
        <x:v>10.55729</x:v>
      </x:c>
      <x:c t="n" s="0">
        <x:v>9.246325</x:v>
      </x:c>
      <x:c t="n" s="0">
        <x:v>4.443536</x:v>
      </x:c>
      <x:c t="n" s="0">
        <x:v>7.451289</x:v>
      </x:c>
      <x:c t="n" s="0">
        <x:v>16.6561</x:v>
      </x:c>
      <x:c t="n" s="0">
        <x:v>25.09265</x:v>
      </x:c>
      <x:c t="n" s="0">
        <x:v>12.09715</x:v>
      </x:c>
      <x:c t="n" s="0">
        <x:v>14.38864</x:v>
      </x:c>
      <x:c t="n" s="0">
        <x:v>13.91766</x:v>
      </x:c>
      <x:c t="n" s="0">
        <x:v>22.8919</x:v>
      </x:c>
      <x:c t="n" s="0">
        <x:v>22.4646</x:v>
      </x:c>
      <x:c t="n" s="0">
        <x:v>29.07718</x:v>
      </x:c>
      <x:c t="n" s="0">
        <x:v>30.7125</x:v>
      </x:c>
      <x:c t="n" s="0">
        <x:v>26.82902</x:v>
      </x:c>
      <x:c t="n" s="0">
        <x:v>18.50216</x:v>
      </x:c>
      <x:c t="n" s="0">
        <x:v>19.21307</x:v>
      </x:c>
      <x:c t="n" s="0">
        <x:v>19.99854</x:v>
      </x:c>
      <x:c t="n" s="0">
        <x:v>18.8869</x:v>
      </x:c>
      <x:c t="n" s="0">
        <x:v>19.05212</x:v>
      </x:c>
      <x:c t="n" s="0">
        <x:v>16.50593</x:v>
      </x:c>
      <x:c t="n" s="0">
        <x:v>13.45594</x:v>
      </x:c>
      <x:c t="n" s="0">
        <x:v>22.19469</x:v>
      </x:c>
      <x:c t="n" s="0">
        <x:v>44.83455</x:v>
      </x:c>
      <x:c t="n" s="0">
        <x:v>13.21604</x:v>
      </x:c>
      <x:c t="n" s="0">
        <x:v>14.74907</x:v>
      </x:c>
      <x:c t="n" s="0">
        <x:v>14.23842</x:v>
      </x:c>
      <x:c t="n" s="0">
        <x:v>8.419846</x:v>
      </x:c>
      <x:c t="n" s="0">
        <x:v>5.645238</x:v>
      </x:c>
      <x:c t="n" s="0">
        <x:v>9.536272</x:v>
      </x:c>
      <x:c t="n" s="0">
        <x:v>4.511268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43948.6290277778</x:v>
      </x:c>
      <x:c t="n" s="7">
        <x:v>43948.6290277778</x:v>
      </x:c>
      <x:c t="n" s="0">
        <x:v>46.81766</x:v>
      </x:c>
      <x:c t="n" s="0">
        <x:v>54.20069</x:v>
      </x:c>
      <x:c t="n" s="0">
        <x:v>74.29948</x:v>
      </x:c>
      <x:c t="n" s="0">
        <x:v>75.80305</x:v>
      </x:c>
      <x:c t="n" s="0">
        <x:v>-30.06697</x:v>
      </x:c>
      <x:c t="n" s="0">
        <x:v>-22.97678</x:v>
      </x:c>
      <x:c t="n" s="0">
        <x:v>-9.532507</x:v>
      </x:c>
      <x:c t="n" s="0">
        <x:v>-7.244048</x:v>
      </x:c>
      <x:c t="n" s="0">
        <x:v>-6.161004</x:v>
      </x:c>
      <x:c t="n" s="0">
        <x:v>-1.642512</x:v>
      </x:c>
      <x:c t="n" s="0">
        <x:v>10.00786</x:v>
      </x:c>
      <x:c t="n" s="0">
        <x:v>8.595884</x:v>
      </x:c>
      <x:c t="n" s="0">
        <x:v>9.107435</x:v>
      </x:c>
      <x:c t="n" s="0">
        <x:v>10.43296</x:v>
      </x:c>
      <x:c t="n" s="0">
        <x:v>13.70067</x:v>
      </x:c>
      <x:c t="n" s="0">
        <x:v>22.54354</x:v>
      </x:c>
      <x:c t="n" s="0">
        <x:v>19.08309</x:v>
      </x:c>
      <x:c t="n" s="0">
        <x:v>14.95123</x:v>
      </x:c>
      <x:c t="n" s="0">
        <x:v>16.26123</x:v>
      </x:c>
      <x:c t="n" s="0">
        <x:v>19.15534</x:v>
      </x:c>
      <x:c t="n" s="0">
        <x:v>22.62605</x:v>
      </x:c>
      <x:c t="n" s="0">
        <x:v>27.10914</x:v>
      </x:c>
      <x:c t="n" s="0">
        <x:v>27.45009</x:v>
      </x:c>
      <x:c t="n" s="0">
        <x:v>23.86278</x:v>
      </x:c>
      <x:c t="n" s="0">
        <x:v>23.37582</x:v>
      </x:c>
      <x:c t="n" s="0">
        <x:v>19.8028</x:v>
      </x:c>
      <x:c t="n" s="0">
        <x:v>20.43711</x:v>
      </x:c>
      <x:c t="n" s="0">
        <x:v>20.31092</x:v>
      </x:c>
      <x:c t="n" s="0">
        <x:v>18.27398</x:v>
      </x:c>
      <x:c t="n" s="0">
        <x:v>16.25865</x:v>
      </x:c>
      <x:c t="n" s="0">
        <x:v>15.89978</x:v>
      </x:c>
      <x:c t="n" s="0">
        <x:v>31.67296</x:v>
      </x:c>
      <x:c t="n" s="0">
        <x:v>46.7127</x:v>
      </x:c>
      <x:c t="n" s="0">
        <x:v>19.07673</x:v>
      </x:c>
      <x:c t="n" s="0">
        <x:v>12.89223</x:v>
      </x:c>
      <x:c t="n" s="0">
        <x:v>13.07399</x:v>
      </x:c>
      <x:c t="n" s="0">
        <x:v>8.87677</x:v>
      </x:c>
      <x:c t="n" s="0">
        <x:v>7.021196</x:v>
      </x:c>
      <x:c t="n" s="0">
        <x:v>9.317373</x:v>
      </x:c>
      <x:c t="n" s="0">
        <x:v>5.266841</x:v>
      </x:c>
      <x:c t="n" s="0">
        <x:v>-30.06697</x:v>
      </x:c>
      <x:c t="n" s="0">
        <x:v>-27.46851</x:v>
      </x:c>
      <x:c t="n" s="0">
        <x:v>-9.516706</x:v>
      </x:c>
      <x:c t="n" s="0">
        <x:v>-8.520226</x:v>
      </x:c>
      <x:c t="n" s="0">
        <x:v>-6.465041</x:v>
      </x:c>
      <x:c t="n" s="0">
        <x:v>0.4379185</x:v>
      </x:c>
      <x:c t="n" s="0">
        <x:v>10.29367</x:v>
      </x:c>
      <x:c t="n" s="0">
        <x:v>9.246325</x:v>
      </x:c>
      <x:c t="n" s="0">
        <x:v>5.355087</x:v>
      </x:c>
      <x:c t="n" s="0">
        <x:v>2.792893</x:v>
      </x:c>
      <x:c t="n" s="0">
        <x:v>18.87482</x:v>
      </x:c>
      <x:c t="n" s="0">
        <x:v>25.55185</x:v>
      </x:c>
      <x:c t="n" s="0">
        <x:v>10.47595</x:v>
      </x:c>
      <x:c t="n" s="0">
        <x:v>16.92882</x:v>
      </x:c>
      <x:c t="n" s="0">
        <x:v>19.97867</x:v>
      </x:c>
      <x:c t="n" s="0">
        <x:v>16.86034</x:v>
      </x:c>
      <x:c t="n" s="0">
        <x:v>19.89624</x:v>
      </x:c>
      <x:c t="n" s="0">
        <x:v>29.18259</x:v>
      </x:c>
      <x:c t="n" s="0">
        <x:v>26.5945</x:v>
      </x:c>
      <x:c t="n" s="0">
        <x:v>21.3994</x:v>
      </x:c>
      <x:c t="n" s="0">
        <x:v>23.30192</x:v>
      </x:c>
      <x:c t="n" s="0">
        <x:v>20.38791</x:v>
      </x:c>
      <x:c t="n" s="0">
        <x:v>19.38403</x:v>
      </x:c>
      <x:c t="n" s="0">
        <x:v>17.81473</x:v>
      </x:c>
      <x:c t="n" s="0">
        <x:v>14.42073</x:v>
      </x:c>
      <x:c t="n" s="0">
        <x:v>13.73019</x:v>
      </x:c>
      <x:c t="n" s="0">
        <x:v>14.41841</x:v>
      </x:c>
      <x:c t="n" s="0">
        <x:v>19.0553</x:v>
      </x:c>
      <x:c t="n" s="0">
        <x:v>46.23093</x:v>
      </x:c>
      <x:c t="n" s="0">
        <x:v>11.51428</x:v>
      </x:c>
      <x:c t="n" s="0">
        <x:v>9.126254</x:v>
      </x:c>
      <x:c t="n" s="0">
        <x:v>17.27197</x:v>
      </x:c>
      <x:c t="n" s="0">
        <x:v>9.718345</x:v>
      </x:c>
      <x:c t="n" s="0">
        <x:v>6.657119</x:v>
      </x:c>
      <x:c t="n" s="0">
        <x:v>8.807525</x:v>
      </x:c>
      <x:c t="n" s="0">
        <x:v>6.069503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43948.6290277778</x:v>
      </x:c>
      <x:c t="n" s="7">
        <x:v>43948.6290277778</x:v>
      </x:c>
      <x:c t="n" s="0">
        <x:v>47.91463</x:v>
      </x:c>
      <x:c t="n" s="0">
        <x:v>54.20069</x:v>
      </x:c>
      <x:c t="n" s="0">
        <x:v>69.05466</x:v>
      </x:c>
      <x:c t="n" s="0">
        <x:v>74.30791</x:v>
      </x:c>
      <x:c t="n" s="0">
        <x:v>-30.06697</x:v>
      </x:c>
      <x:c t="n" s="0">
        <x:v>-23.40615</x:v>
      </x:c>
      <x:c t="n" s="0">
        <x:v>-9.530211</x:v>
      </x:c>
      <x:c t="n" s="0">
        <x:v>-7.408548</x:v>
      </x:c>
      <x:c t="n" s="0">
        <x:v>-6.20409</x:v>
      </x:c>
      <x:c t="n" s="0">
        <x:v>-1.269425</x:v>
      </x:c>
      <x:c t="n" s="0">
        <x:v>10.05077</x:v>
      </x:c>
      <x:c t="n" s="0">
        <x:v>8.653493</x:v>
      </x:c>
      <x:c t="n" s="0">
        <x:v>8.724248</x:v>
      </x:c>
      <x:c t="n" s="0">
        <x:v>9.873631</x:v>
      </x:c>
      <x:c t="n" s="0">
        <x:v>14.95394</x:v>
      </x:c>
      <x:c t="n" s="0">
        <x:v>23.13479</x:v>
      </x:c>
      <x:c t="n" s="0">
        <x:v>18.4989</x:v>
      </x:c>
      <x:c t="n" s="0">
        <x:v>15.24884</x:v>
      </x:c>
      <x:c t="n" s="0">
        <x:v>17.20153</x:v>
      </x:c>
      <x:c t="n" s="0">
        <x:v>19.29063</x:v>
      </x:c>
      <x:c t="n" s="0">
        <x:v>23.07661</x:v>
      </x:c>
      <x:c t="n" s="0">
        <x:v>26.6253</x:v>
      </x:c>
      <x:c t="n" s="0">
        <x:v>28.28614</x:v>
      </x:c>
      <x:c t="n" s="0">
        <x:v>24.66889</x:v>
      </x:c>
      <x:c t="n" s="0">
        <x:v>23.63688</x:v>
      </x:c>
      <x:c t="n" s="0">
        <x:v>19.81257</x:v>
      </x:c>
      <x:c t="n" s="0">
        <x:v>20.4388</x:v>
      </x:c>
      <x:c t="n" s="0">
        <x:v>20.55266</x:v>
      </x:c>
      <x:c t="n" s="0">
        <x:v>18.03247</x:v>
      </x:c>
      <x:c t="n" s="0">
        <x:v>16.01478</x:v>
      </x:c>
      <x:c t="n" s="0">
        <x:v>15.88091</x:v>
      </x:c>
      <x:c t="n" s="0">
        <x:v>31.01712</x:v>
      </x:c>
      <x:c t="n" s="0">
        <x:v>46.73446</x:v>
      </x:c>
      <x:c t="n" s="0">
        <x:v>19.20354</x:v>
      </x:c>
      <x:c t="n" s="0">
        <x:v>13.38712</x:v>
      </x:c>
      <x:c t="n" s="0">
        <x:v>12.82804</x:v>
      </x:c>
      <x:c t="n" s="0">
        <x:v>8.932381</x:v>
      </x:c>
      <x:c t="n" s="0">
        <x:v>7.079023</x:v>
      </x:c>
      <x:c t="n" s="0">
        <x:v>9.532982</x:v>
      </x:c>
      <x:c t="n" s="0">
        <x:v>5.296006</x:v>
      </x:c>
      <x:c t="n" s="0">
        <x:v>-30.06697</x:v>
      </x:c>
      <x:c t="n" s="0">
        <x:v>-27.46851</x:v>
      </x:c>
      <x:c t="n" s="0">
        <x:v>-9.516706</x:v>
      </x:c>
      <x:c t="n" s="0">
        <x:v>-8.520226</x:v>
      </x:c>
      <x:c t="n" s="0">
        <x:v>-6.465041</x:v>
      </x:c>
      <x:c t="n" s="0">
        <x:v>0.4379185</x:v>
      </x:c>
      <x:c t="n" s="0">
        <x:v>10.29367</x:v>
      </x:c>
      <x:c t="n" s="0">
        <x:v>8.808892</x:v>
      </x:c>
      <x:c t="n" s="0">
        <x:v>5.355087</x:v>
      </x:c>
      <x:c t="n" s="0">
        <x:v>2.792893</x:v>
      </x:c>
      <x:c t="n" s="0">
        <x:v>18.87482</x:v>
      </x:c>
      <x:c t="n" s="0">
        <x:v>25.55185</x:v>
      </x:c>
      <x:c t="n" s="0">
        <x:v>10.47595</x:v>
      </x:c>
      <x:c t="n" s="0">
        <x:v>16.51217</x:v>
      </x:c>
      <x:c t="n" s="0">
        <x:v>20.71725</x:v>
      </x:c>
      <x:c t="n" s="0">
        <x:v>20.74677</x:v>
      </x:c>
      <x:c t="n" s="0">
        <x:v>25.40651</x:v>
      </x:c>
      <x:c t="n" s="0">
        <x:v>19.8976</x:v>
      </x:c>
      <x:c t="n" s="0">
        <x:v>31.57683</x:v>
      </x:c>
      <x:c t="n" s="0">
        <x:v>27.46898</x:v>
      </x:c>
      <x:c t="n" s="0">
        <x:v>24.75866</x:v>
      </x:c>
      <x:c t="n" s="0">
        <x:v>19.59985</x:v>
      </x:c>
      <x:c t="n" s="0">
        <x:v>20.17357</x:v>
      </x:c>
      <x:c t="n" s="0">
        <x:v>21.63569</x:v>
      </x:c>
      <x:c t="n" s="0">
        <x:v>18.24968</x:v>
      </x:c>
      <x:c t="n" s="0">
        <x:v>15.22775</x:v>
      </x:c>
      <x:c t="n" s="0">
        <x:v>15.5148</x:v>
      </x:c>
      <x:c t="n" s="0">
        <x:v>21.21609</x:v>
      </x:c>
      <x:c t="n" s="0">
        <x:v>47.13038</x:v>
      </x:c>
      <x:c t="n" s="0">
        <x:v>20.6052</x:v>
      </x:c>
      <x:c t="n" s="0">
        <x:v>15.60228</x:v>
      </x:c>
      <x:c t="n" s="0">
        <x:v>10.81484</x:v>
      </x:c>
      <x:c t="n" s="0">
        <x:v>9.253295</x:v>
      </x:c>
      <x:c t="n" s="0">
        <x:v>7.294555</x:v>
      </x:c>
      <x:c t="n" s="0">
        <x:v>10.28607</x:v>
      </x:c>
      <x:c t="n" s="0">
        <x:v>5.197821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43948.6290277778</x:v>
      </x:c>
      <x:c t="n" s="7">
        <x:v>43948.6290277778</x:v>
      </x:c>
      <x:c t="n" s="0">
        <x:v>49.06398</x:v>
      </x:c>
      <x:c t="n" s="0">
        <x:v>54.20069</x:v>
      </x:c>
      <x:c t="n" s="0">
        <x:v>52.97736</x:v>
      </x:c>
      <x:c t="n" s="0">
        <x:v>61.69528</x:v>
      </x:c>
      <x:c t="n" s="0">
        <x:v>-30.06697</x:v>
      </x:c>
      <x:c t="n" s="0">
        <x:v>-21.98365</x:v>
      </x:c>
      <x:c t="n" s="0">
        <x:v>-9.528254</x:v>
      </x:c>
      <x:c t="n" s="0">
        <x:v>-7.554145</x:v>
      </x:c>
      <x:c t="n" s="0">
        <x:v>-6.223718</x:v>
      </x:c>
      <x:c t="n" s="0">
        <x:v>-0.9743568</x:v>
      </x:c>
      <x:c t="n" s="0">
        <x:v>10.08709</x:v>
      </x:c>
      <x:c t="n" s="0">
        <x:v>8.63477</x:v>
      </x:c>
      <x:c t="n" s="0">
        <x:v>8.362585</x:v>
      </x:c>
      <x:c t="n" s="0">
        <x:v>9.353951</x:v>
      </x:c>
      <x:c t="n" s="0">
        <x:v>15.79641</x:v>
      </x:c>
      <x:c t="n" s="0">
        <x:v>23.21022</x:v>
      </x:c>
      <x:c t="n" s="0">
        <x:v>19.04883</x:v>
      </x:c>
      <x:c t="n" s="0">
        <x:v>15.40867</x:v>
      </x:c>
      <x:c t="n" s="0">
        <x:v>17.99011</x:v>
      </x:c>
      <x:c t="n" s="0">
        <x:v>19.20478</x:v>
      </x:c>
      <x:c t="n" s="0">
        <x:v>23.44426</x:v>
      </x:c>
      <x:c t="n" s="0">
        <x:v>26.56307</x:v>
      </x:c>
      <x:c t="n" s="0">
        <x:v>28.09881</x:v>
      </x:c>
      <x:c t="n" s="0">
        <x:v>24.64124</x:v>
      </x:c>
      <x:c t="n" s="0">
        <x:v>24.01532</x:v>
      </x:c>
      <x:c t="n" s="0">
        <x:v>19.26893</x:v>
      </x:c>
      <x:c t="n" s="0">
        <x:v>20.15825</x:v>
      </x:c>
      <x:c t="n" s="0">
        <x:v>20.33068</x:v>
      </x:c>
      <x:c t="n" s="0">
        <x:v>18.19238</x:v>
      </x:c>
      <x:c t="n" s="0">
        <x:v>15.82614</x:v>
      </x:c>
      <x:c t="n" s="0">
        <x:v>15.47253</x:v>
      </x:c>
      <x:c t="n" s="0">
        <x:v>30.48771</x:v>
      </x:c>
      <x:c t="n" s="0">
        <x:v>46.90879</x:v>
      </x:c>
      <x:c t="n" s="0">
        <x:v>19.27267</x:v>
      </x:c>
      <x:c t="n" s="0">
        <x:v>13.10364</x:v>
      </x:c>
      <x:c t="n" s="0">
        <x:v>12.58452</x:v>
      </x:c>
      <x:c t="n" s="0">
        <x:v>8.918666</x:v>
      </x:c>
      <x:c t="n" s="0">
        <x:v>7.051744</x:v>
      </x:c>
      <x:c t="n" s="0">
        <x:v>9.614472</x:v>
      </x:c>
      <x:c t="n" s="0">
        <x:v>5.16884</x:v>
      </x:c>
      <x:c t="n" s="0">
        <x:v>-30.06697</x:v>
      </x:c>
      <x:c t="n" s="0">
        <x:v>-16.32926</x:v>
      </x:c>
      <x:c t="n" s="0">
        <x:v>-9.516706</x:v>
      </x:c>
      <x:c t="n" s="0">
        <x:v>-8.520226</x:v>
      </x:c>
      <x:c t="n" s="0">
        <x:v>-6.286191</x:v>
      </x:c>
      <x:c t="n" s="0">
        <x:v>0.4379185</x:v>
      </x:c>
      <x:c t="n" s="0">
        <x:v>10.29367</x:v>
      </x:c>
      <x:c t="n" s="0">
        <x:v>8.523591</x:v>
      </x:c>
      <x:c t="n" s="0">
        <x:v>5.24879</x:v>
      </x:c>
      <x:c t="n" s="0">
        <x:v>3.701057</x:v>
      </x:c>
      <x:c t="n" s="0">
        <x:v>18.87482</x:v>
      </x:c>
      <x:c t="n" s="0">
        <x:v>22.39439</x:v>
      </x:c>
      <x:c t="n" s="0">
        <x:v>22.42379</x:v>
      </x:c>
      <x:c t="n" s="0">
        <x:v>16.24154</x:v>
      </x:c>
      <x:c t="n" s="0">
        <x:v>20.21274</x:v>
      </x:c>
      <x:c t="n" s="0">
        <x:v>16.90724</x:v>
      </x:c>
      <x:c t="n" s="0">
        <x:v>24.28876</x:v>
      </x:c>
      <x:c t="n" s="0">
        <x:v>26.92806</x:v>
      </x:c>
      <x:c t="n" s="0">
        <x:v>23.02265</x:v>
      </x:c>
      <x:c t="n" s="0">
        <x:v>23.55396</x:v>
      </x:c>
      <x:c t="n" s="0">
        <x:v>25.92628</x:v>
      </x:c>
      <x:c t="n" s="0">
        <x:v>10.00158</x:v>
      </x:c>
      <x:c t="n" s="0">
        <x:v>18.52121</x:v>
      </x:c>
      <x:c t="n" s="0">
        <x:v>20.36559</x:v>
      </x:c>
      <x:c t="n" s="0">
        <x:v>18.13945</x:v>
      </x:c>
      <x:c t="n" s="0">
        <x:v>15.32362</x:v>
      </x:c>
      <x:c t="n" s="0">
        <x:v>11.08741</x:v>
      </x:c>
      <x:c t="n" s="0">
        <x:v>23.79037</x:v>
      </x:c>
      <x:c t="n" s="0">
        <x:v>48.05556</x:v>
      </x:c>
      <x:c t="n" s="0">
        <x:v>19.90282</x:v>
      </x:c>
      <x:c t="n" s="0">
        <x:v>10.83879</x:v>
      </x:c>
      <x:c t="n" s="0">
        <x:v>10.88068</x:v>
      </x:c>
      <x:c t="n" s="0">
        <x:v>9.019187</x:v>
      </x:c>
      <x:c t="n" s="0">
        <x:v>7.024549</x:v>
      </x:c>
      <x:c t="n" s="0">
        <x:v>10.90189</x:v>
      </x:c>
      <x:c t="n" s="0">
        <x:v>4.368549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43948.6290277778</x:v>
      </x:c>
      <x:c t="n" s="7">
        <x:v>43948.6290277778</x:v>
      </x:c>
      <x:c t="n" s="0">
        <x:v>51.16492</x:v>
      </x:c>
      <x:c t="n" s="0">
        <x:v>54.20069</x:v>
      </x:c>
      <x:c t="n" s="0">
        <x:v>60.76355</x:v>
      </x:c>
      <x:c t="n" s="0">
        <x:v>66.97801</x:v>
      </x:c>
      <x:c t="n" s="0">
        <x:v>-30.06697</x:v>
      </x:c>
      <x:c t="n" s="0">
        <x:v>-20.06418</x:v>
      </x:c>
      <x:c t="n" s="0">
        <x:v>-9.526585</x:v>
      </x:c>
      <x:c t="n" s="0">
        <x:v>-7.682472</x:v>
      </x:c>
      <x:c t="n" s="0">
        <x:v>-6.224375</x:v>
      </x:c>
      <x:c t="n" s="0">
        <x:v>-0.7373197</x:v>
      </x:c>
      <x:c t="n" s="0">
        <x:v>9.698906</x:v>
      </x:c>
      <x:c t="n" s="0">
        <x:v>8.618716</x:v>
      </x:c>
      <x:c t="n" s="0">
        <x:v>8.022615</x:v>
      </x:c>
      <x:c t="n" s="0">
        <x:v>8.878197</x:v>
      </x:c>
      <x:c t="n" s="0">
        <x:v>16.10594</x:v>
      </x:c>
      <x:c t="n" s="0">
        <x:v>22.90389</x:v>
      </x:c>
      <x:c t="n" s="0">
        <x:v>19.73643</x:v>
      </x:c>
      <x:c t="n" s="0">
        <x:v>15.57062</x:v>
      </x:c>
      <x:c t="n" s="0">
        <x:v>17.83438</x:v>
      </x:c>
      <x:c t="n" s="0">
        <x:v>18.90236</x:v>
      </x:c>
      <x:c t="n" s="0">
        <x:v>23.08818</x:v>
      </x:c>
      <x:c t="n" s="0">
        <x:v>26.58972</x:v>
      </x:c>
      <x:c t="n" s="0">
        <x:v>27.5002</x:v>
      </x:c>
      <x:c t="n" s="0">
        <x:v>24.92682</x:v>
      </x:c>
      <x:c t="n" s="0">
        <x:v>24.41046</x:v>
      </x:c>
      <x:c t="n" s="0">
        <x:v>19.21011</x:v>
      </x:c>
      <x:c t="n" s="0">
        <x:v>20.36697</x:v>
      </x:c>
      <x:c t="n" s="0">
        <x:v>20.41276</x:v>
      </x:c>
      <x:c t="n" s="0">
        <x:v>18.15891</x:v>
      </x:c>
      <x:c t="n" s="0">
        <x:v>15.87589</x:v>
      </x:c>
      <x:c t="n" s="0">
        <x:v>15.27584</x:v>
      </x:c>
      <x:c t="n" s="0">
        <x:v>29.98331</x:v>
      </x:c>
      <x:c t="n" s="0">
        <x:v>47.37055</x:v>
      </x:c>
      <x:c t="n" s="0">
        <x:v>18.95435</x:v>
      </x:c>
      <x:c t="n" s="0">
        <x:v>12.95352</x:v>
      </x:c>
      <x:c t="n" s="0">
        <x:v>12.66718</x:v>
      </x:c>
      <x:c t="n" s="0">
        <x:v>9.0065</x:v>
      </x:c>
      <x:c t="n" s="0">
        <x:v>7.235949</x:v>
      </x:c>
      <x:c t="n" s="0">
        <x:v>9.639116</x:v>
      </x:c>
      <x:c t="n" s="0">
        <x:v>5.172853</x:v>
      </x:c>
      <x:c t="n" s="0">
        <x:v>-30.06697</x:v>
      </x:c>
      <x:c t="n" s="0">
        <x:v>-15.16421</x:v>
      </x:c>
      <x:c t="n" s="0">
        <x:v>-9.516706</x:v>
      </x:c>
      <x:c t="n" s="0">
        <x:v>-8.520226</x:v>
      </x:c>
      <x:c t="n" s="0">
        <x:v>-6.228174</x:v>
      </x:c>
      <x:c t="n" s="0">
        <x:v>0.9219983</x:v>
      </x:c>
      <x:c t="n" s="0">
        <x:v>3.489853</x:v>
      </x:c>
      <x:c t="n" s="0">
        <x:v>8.186872</x:v>
      </x:c>
      <x:c t="n" s="0">
        <x:v>5.212771</x:v>
      </x:c>
      <x:c t="n" s="0">
        <x:v>3.965975</x:v>
      </x:c>
      <x:c t="n" s="0">
        <x:v>17.08122</x:v>
      </x:c>
      <x:c t="n" s="0">
        <x:v>20.48116</x:v>
      </x:c>
      <x:c t="n" s="0">
        <x:v>22.42379</x:v>
      </x:c>
      <x:c t="n" s="0">
        <x:v>16.47352</x:v>
      </x:c>
      <x:c t="n" s="0">
        <x:v>16.79082</x:v>
      </x:c>
      <x:c t="n" s="0">
        <x:v>17.64009</x:v>
      </x:c>
      <x:c t="n" s="0">
        <x:v>20.51167</x:v>
      </x:c>
      <x:c t="n" s="0">
        <x:v>25.88461</x:v>
      </x:c>
      <x:c t="n" s="0">
        <x:v>19.24064</x:v>
      </x:c>
      <x:c t="n" s="0">
        <x:v>26.9817</x:v>
      </x:c>
      <x:c t="n" s="0">
        <x:v>27.34099</x:v>
      </x:c>
      <x:c t="n" s="0">
        <x:v>21.67542</x:v>
      </x:c>
      <x:c t="n" s="0">
        <x:v>20.76757</x:v>
      </x:c>
      <x:c t="n" s="0">
        <x:v>18.78494</x:v>
      </x:c>
      <x:c t="n" s="0">
        <x:v>17.22373</x:v>
      </x:c>
      <x:c t="n" s="0">
        <x:v>14.12617</x:v>
      </x:c>
      <x:c t="n" s="0">
        <x:v>14.93095</x:v>
      </x:c>
      <x:c t="n" s="0">
        <x:v>26.30602</x:v>
      </x:c>
      <x:c t="n" s="0">
        <x:v>49.85852</x:v>
      </x:c>
      <x:c t="n" s="0">
        <x:v>13.1595</x:v>
      </x:c>
      <x:c t="n" s="0">
        <x:v>11.59509</x:v>
      </x:c>
      <x:c t="n" s="0">
        <x:v>16.25113</x:v>
      </x:c>
      <x:c t="n" s="0">
        <x:v>9.846461</x:v>
      </x:c>
      <x:c t="n" s="0">
        <x:v>8.245663</x:v>
      </x:c>
      <x:c t="n" s="0">
        <x:v>8.941813</x:v>
      </x:c>
      <x:c t="n" s="0">
        <x:v>5.343266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43948.6290277778</x:v>
      </x:c>
      <x:c t="n" s="7">
        <x:v>43948.6290277778</x:v>
      </x:c>
      <x:c t="n" s="0">
        <x:v>53.40659</x:v>
      </x:c>
      <x:c t="n" s="0">
        <x:v>57.21099</x:v>
      </x:c>
      <x:c t="n" s="0">
        <x:v>57.80522</x:v>
      </x:c>
      <x:c t="n" s="0">
        <x:v>65.88657</x:v>
      </x:c>
      <x:c t="n" s="0">
        <x:v>-30.06697</x:v>
      </x:c>
      <x:c t="n" s="0">
        <x:v>-18.90777</x:v>
      </x:c>
      <x:c t="n" s="0">
        <x:v>-9.525156</x:v>
      </x:c>
      <x:c t="n" s="0">
        <x:v>-7.795151</x:v>
      </x:c>
      <x:c t="n" s="0">
        <x:v>-6.224936</x:v>
      </x:c>
      <x:c t="n" s="0">
        <x:v>-0.1850308</x:v>
      </x:c>
      <x:c t="n" s="0">
        <x:v>9.187768</x:v>
      </x:c>
      <x:c t="n" s="0">
        <x:v>8.415202</x:v>
      </x:c>
      <x:c t="n" s="0">
        <x:v>7.709591</x:v>
      </x:c>
      <x:c t="n" s="0">
        <x:v>8.426063</x:v>
      </x:c>
      <x:c t="n" s="0">
        <x:v>16.2627</x:v>
      </x:c>
      <x:c t="n" s="0">
        <x:v>22.624</x:v>
      </x:c>
      <x:c t="n" s="0">
        <x:v>19.88171</x:v>
      </x:c>
      <x:c t="n" s="0">
        <x:v>15.72031</x:v>
      </x:c>
      <x:c t="n" s="0">
        <x:v>17.40602</x:v>
      </x:c>
      <x:c t="n" s="0">
        <x:v>18.74763</x:v>
      </x:c>
      <x:c t="n" s="0">
        <x:v>22.79314</x:v>
      </x:c>
      <x:c t="n" s="0">
        <x:v>26.23817</x:v>
      </x:c>
      <x:c t="n" s="0">
        <x:v>27.2187</x:v>
      </x:c>
      <x:c t="n" s="0">
        <x:v>25.06594</x:v>
      </x:c>
      <x:c t="n" s="0">
        <x:v>24.65743</x:v>
      </x:c>
      <x:c t="n" s="0">
        <x:v>19.70267</x:v>
      </x:c>
      <x:c t="n" s="0">
        <x:v>20.16409</x:v>
      </x:c>
      <x:c t="n" s="0">
        <x:v>20.53842</x:v>
      </x:c>
      <x:c t="n" s="0">
        <x:v>17.89964</x:v>
      </x:c>
      <x:c t="n" s="0">
        <x:v>15.66425</x:v>
      </x:c>
      <x:c t="n" s="0">
        <x:v>14.95737</x:v>
      </x:c>
      <x:c t="n" s="0">
        <x:v>30.38465</x:v>
      </x:c>
      <x:c t="n" s="0">
        <x:v>48.34246</x:v>
      </x:c>
      <x:c t="n" s="0">
        <x:v>18.47257</x:v>
      </x:c>
      <x:c t="n" s="0">
        <x:v>12.46051</x:v>
      </x:c>
      <x:c t="n" s="0">
        <x:v>13.24849</x:v>
      </x:c>
      <x:c t="n" s="0">
        <x:v>9.195234</x:v>
      </x:c>
      <x:c t="n" s="0">
        <x:v>7.039756</x:v>
      </x:c>
      <x:c t="n" s="0">
        <x:v>9.437659</x:v>
      </x:c>
      <x:c t="n" s="0">
        <x:v>5.346759</x:v>
      </x:c>
      <x:c t="n" s="0">
        <x:v>-30.06697</x:v>
      </x:c>
      <x:c t="n" s="0">
        <x:v>-15.16421</x:v>
      </x:c>
      <x:c t="n" s="0">
        <x:v>-9.516706</x:v>
      </x:c>
      <x:c t="n" s="0">
        <x:v>-8.520226</x:v>
      </x:c>
      <x:c t="n" s="0">
        <x:v>-6.228174</x:v>
      </x:c>
      <x:c t="n" s="0">
        <x:v>2.11597</x:v>
      </x:c>
      <x:c t="n" s="0">
        <x:v>3.489853</x:v>
      </x:c>
      <x:c t="n" s="0">
        <x:v>6.984416</x:v>
      </x:c>
      <x:c t="n" s="0">
        <x:v>5.212771</x:v>
      </x:c>
      <x:c t="n" s="0">
        <x:v>3.965975</x:v>
      </x:c>
      <x:c t="n" s="0">
        <x:v>17.08122</x:v>
      </x:c>
      <x:c t="n" s="0">
        <x:v>21.17793</x:v>
      </x:c>
      <x:c t="n" s="0">
        <x:v>19.77316</x:v>
      </x:c>
      <x:c t="n" s="0">
        <x:v>17.30898</x:v>
      </x:c>
      <x:c t="n" s="0">
        <x:v>10.88398</x:v>
      </x:c>
      <x:c t="n" s="0">
        <x:v>16.12352</x:v>
      </x:c>
      <x:c t="n" s="0">
        <x:v>19.39666</x:v>
      </x:c>
      <x:c t="n" s="0">
        <x:v>23.14811</x:v>
      </x:c>
      <x:c t="n" s="0">
        <x:v>26.81849</x:v>
      </x:c>
      <x:c t="n" s="0">
        <x:v>25.09161</x:v>
      </x:c>
      <x:c t="n" s="0">
        <x:v>25.09345</x:v>
      </x:c>
      <x:c t="n" s="0">
        <x:v>20.74027</x:v>
      </x:c>
      <x:c t="n" s="0">
        <x:v>20.48702</x:v>
      </x:c>
      <x:c t="n" s="0">
        <x:v>23.63481</x:v>
      </x:c>
      <x:c t="n" s="0">
        <x:v>16.76912</x:v>
      </x:c>
      <x:c t="n" s="0">
        <x:v>14.92992</x:v>
      </x:c>
      <x:c t="n" s="0">
        <x:v>12.83663</x:v>
      </x:c>
      <x:c t="n" s="0">
        <x:v>32.46518</x:v>
      </x:c>
      <x:c t="n" s="0">
        <x:v>52.22704</x:v>
      </x:c>
      <x:c t="n" s="0">
        <x:v>12.37288</x:v>
      </x:c>
      <x:c t="n" s="0">
        <x:v>7.697675</x:v>
      </x:c>
      <x:c t="n" s="0">
        <x:v>12.11382</x:v>
      </x:c>
      <x:c t="n" s="0">
        <x:v>9.900867</x:v>
      </x:c>
      <x:c t="n" s="0">
        <x:v>5.280308</x:v>
      </x:c>
      <x:c t="n" s="0">
        <x:v>7.937159</x:v>
      </x:c>
      <x:c t="n" s="0">
        <x:v>6.280871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43948.6290277778</x:v>
      </x:c>
      <x:c t="n" s="7">
        <x:v>43948.6290277778</x:v>
      </x:c>
      <x:c t="n" s="0">
        <x:v>54.7335</x:v>
      </x:c>
      <x:c t="n" s="0">
        <x:v>58.9719</x:v>
      </x:c>
      <x:c t="n" s="0">
        <x:v>58.21767</x:v>
      </x:c>
      <x:c t="n" s="0">
        <x:v>66.08861</x:v>
      </x:c>
      <x:c t="n" s="0">
        <x:v>-30.06697</x:v>
      </x:c>
      <x:c t="n" s="0">
        <x:v>-18.11724</x:v>
      </x:c>
      <x:c t="n" s="0">
        <x:v>-9.523936</x:v>
      </x:c>
      <x:c t="n" s="0">
        <x:v>-7.893751</x:v>
      </x:c>
      <x:c t="n" s="0">
        <x:v>-6.225415</x:v>
      </x:c>
      <x:c t="n" s="0">
        <x:v>0.2367205</x:v>
      </x:c>
      <x:c t="n" s="0">
        <x:v>8.697901</x:v>
      </x:c>
      <x:c t="n" s="0">
        <x:v>8.233512</x:v>
      </x:c>
      <x:c t="n" s="0">
        <x:v>7.409741</x:v>
      </x:c>
      <x:c t="n" s="0">
        <x:v>8.417717</x:v>
      </x:c>
      <x:c t="n" s="0">
        <x:v>16.39223</x:v>
      </x:c>
      <x:c t="n" s="0">
        <x:v>22.84732</x:v>
      </x:c>
      <x:c t="n" s="0">
        <x:v>19.79083</x:v>
      </x:c>
      <x:c t="n" s="0">
        <x:v>16.79279</x:v>
      </x:c>
      <x:c t="n" s="0">
        <x:v>16.81658</x:v>
      </x:c>
      <x:c t="n" s="0">
        <x:v>18.12038</x:v>
      </x:c>
      <x:c t="n" s="0">
        <x:v>22.41665</x:v>
      </x:c>
      <x:c t="n" s="0">
        <x:v>25.88948</x:v>
      </x:c>
      <x:c t="n" s="0">
        <x:v>27.49866</x:v>
      </x:c>
      <x:c t="n" s="0">
        <x:v>24.53038</x:v>
      </x:c>
      <x:c t="n" s="0">
        <x:v>24.68647</x:v>
      </x:c>
      <x:c t="n" s="0">
        <x:v>20.50032</x:v>
      </x:c>
      <x:c t="n" s="0">
        <x:v>20.56649</x:v>
      </x:c>
      <x:c t="n" s="0">
        <x:v>21.38154</x:v>
      </x:c>
      <x:c t="n" s="0">
        <x:v>17.62524</x:v>
      </x:c>
      <x:c t="n" s="0">
        <x:v>15.94824</x:v>
      </x:c>
      <x:c t="n" s="0">
        <x:v>15.67085</x:v>
      </x:c>
      <x:c t="n" s="0">
        <x:v>30.90696</x:v>
      </x:c>
      <x:c t="n" s="0">
        <x:v>49.63353</x:v>
      </x:c>
      <x:c t="n" s="0">
        <x:v>18.84158</x:v>
      </x:c>
      <x:c t="n" s="0">
        <x:v>12.18459</x:v>
      </x:c>
      <x:c t="n" s="0">
        <x:v>12.99955</x:v>
      </x:c>
      <x:c t="n" s="0">
        <x:v>9.370039</x:v>
      </x:c>
      <x:c t="n" s="0">
        <x:v>6.963195</x:v>
      </x:c>
      <x:c t="n" s="0">
        <x:v>9.420296</x:v>
      </x:c>
      <x:c t="n" s="0">
        <x:v>5.373124</x:v>
      </x:c>
      <x:c t="n" s="0">
        <x:v>-30.06697</x:v>
      </x:c>
      <x:c t="n" s="0">
        <x:v>-15.16421</x:v>
      </x:c>
      <x:c t="n" s="0">
        <x:v>-9.516706</x:v>
      </x:c>
      <x:c t="n" s="0">
        <x:v>-8.520226</x:v>
      </x:c>
      <x:c t="n" s="0">
        <x:v>-6.228174</x:v>
      </x:c>
      <x:c t="n" s="0">
        <x:v>2.11597</x:v>
      </x:c>
      <x:c t="n" s="0">
        <x:v>3.489853</x:v>
      </x:c>
      <x:c t="n" s="0">
        <x:v>6.984416</x:v>
      </x:c>
      <x:c t="n" s="0">
        <x:v>4.9635</x:v>
      </x:c>
      <x:c t="n" s="0">
        <x:v>9.750228</x:v>
      </x:c>
      <x:c t="n" s="0">
        <x:v>17.08122</x:v>
      </x:c>
      <x:c t="n" s="0">
        <x:v>24.26912</x:v>
      </x:c>
      <x:c t="n" s="0">
        <x:v>19.21725</x:v>
      </x:c>
      <x:c t="n" s="0">
        <x:v>20.69773</x:v>
      </x:c>
      <x:c t="n" s="0">
        <x:v>8.800599</x:v>
      </x:c>
      <x:c t="n" s="0">
        <x:v>10.81352</x:v>
      </x:c>
      <x:c t="n" s="0">
        <x:v>20.4265</x:v>
      </x:c>
      <x:c t="n" s="0">
        <x:v>23.63268</x:v>
      </x:c>
      <x:c t="n" s="0">
        <x:v>27.91548</x:v>
      </x:c>
      <x:c t="n" s="0">
        <x:v>24.68912</x:v>
      </x:c>
      <x:c t="n" s="0">
        <x:v>24.32129</x:v>
      </x:c>
      <x:c t="n" s="0">
        <x:v>22.80287</x:v>
      </x:c>
      <x:c t="n" s="0">
        <x:v>23.41976</x:v>
      </x:c>
      <x:c t="n" s="0">
        <x:v>23.30249</x:v>
      </x:c>
      <x:c t="n" s="0">
        <x:v>15.48037</x:v>
      </x:c>
      <x:c t="n" s="0">
        <x:v>16.86508</x:v>
      </x:c>
      <x:c t="n" s="0">
        <x:v>17.73888</x:v>
      </x:c>
      <x:c t="n" s="0">
        <x:v>33.99551</x:v>
      </x:c>
      <x:c t="n" s="0">
        <x:v>54.00501</x:v>
      </x:c>
      <x:c t="n" s="0">
        <x:v>20.88102</x:v>
      </x:c>
      <x:c t="n" s="0">
        <x:v>10.1194</x:v>
      </x:c>
      <x:c t="n" s="0">
        <x:v>10.81385</x:v>
      </x:c>
      <x:c t="n" s="0">
        <x:v>11.16934</x:v>
      </x:c>
      <x:c t="n" s="0">
        <x:v>6.860702</x:v>
      </x:c>
      <x:c t="n" s="0">
        <x:v>9.370823</x:v>
      </x:c>
      <x:c t="n" s="0">
        <x:v>5.440031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43948.6290277778</x:v>
      </x:c>
      <x:c t="n" s="7">
        <x:v>43948.6290277778</x:v>
      </x:c>
      <x:c t="n" s="0">
        <x:v>51.14288</x:v>
      </x:c>
      <x:c t="n" s="0">
        <x:v>54.20069</x:v>
      </x:c>
      <x:c t="n" s="0">
        <x:v>59.39798</x:v>
      </x:c>
      <x:c t="n" s="0">
        <x:v>66.97801</x:v>
      </x:c>
      <x:c t="n" s="0">
        <x:v>-30.06697</x:v>
      </x:c>
      <x:c t="n" s="0">
        <x:v>-15.0554</x:v>
      </x:c>
      <x:c t="n" s="0">
        <x:v>-9.597839</x:v>
      </x:c>
      <x:c t="n" s="0">
        <x:v>-8.067858</x:v>
      </x:c>
      <x:c t="n" s="0">
        <x:v>-6.225824</x:v>
      </x:c>
      <x:c t="n" s="0">
        <x:v>0.5670803</x:v>
      </x:c>
      <x:c t="n" s="0">
        <x:v>8.230792</x:v>
      </x:c>
      <x:c t="n" s="0">
        <x:v>8.072089</x:v>
      </x:c>
      <x:c t="n" s="0">
        <x:v>7.114088</x:v>
      </x:c>
      <x:c t="n" s="0">
        <x:v>8.986893</x:v>
      </x:c>
      <x:c t="n" s="0">
        <x:v>16.32458</x:v>
      </x:c>
      <x:c t="n" s="0">
        <x:v>23.08619</x:v>
      </x:c>
      <x:c t="n" s="0">
        <x:v>19.97116</x:v>
      </x:c>
      <x:c t="n" s="0">
        <x:v>17.63054</x:v>
      </x:c>
      <x:c t="n" s="0">
        <x:v>16.26503</x:v>
      </x:c>
      <x:c t="n" s="0">
        <x:v>17.74446</x:v>
      </x:c>
      <x:c t="n" s="0">
        <x:v>22.13195</x:v>
      </x:c>
      <x:c t="n" s="0">
        <x:v>25.71234</x:v>
      </x:c>
      <x:c t="n" s="0">
        <x:v>26.94999</x:v>
      </x:c>
      <x:c t="n" s="0">
        <x:v>25.02916</x:v>
      </x:c>
      <x:c t="n" s="0">
        <x:v>24.76843</x:v>
      </x:c>
      <x:c t="n" s="0">
        <x:v>20.0671</x:v>
      </x:c>
      <x:c t="n" s="0">
        <x:v>21.12112</x:v>
      </x:c>
      <x:c t="n" s="0">
        <x:v>21.33585</x:v>
      </x:c>
      <x:c t="n" s="0">
        <x:v>18.04303</x:v>
      </x:c>
      <x:c t="n" s="0">
        <x:v>15.51489</x:v>
      </x:c>
      <x:c t="n" s="0">
        <x:v>15.37497</x:v>
      </x:c>
      <x:c t="n" s="0">
        <x:v>31.96106</x:v>
      </x:c>
      <x:c t="n" s="0">
        <x:v>50.68785</x:v>
      </x:c>
      <x:c t="n" s="0">
        <x:v>18.46928</x:v>
      </x:c>
      <x:c t="n" s="0">
        <x:v>11.74016</x:v>
      </x:c>
      <x:c t="n" s="0">
        <x:v>12.76219</x:v>
      </x:c>
      <x:c t="n" s="0">
        <x:v>9.51741</x:v>
      </x:c>
      <x:c t="n" s="0">
        <x:v>6.792808</x:v>
      </x:c>
      <x:c t="n" s="0">
        <x:v>9.325341</x:v>
      </x:c>
      <x:c t="n" s="0">
        <x:v>5.387084</x:v>
      </x:c>
      <x:c t="n" s="0">
        <x:v>-30.06697</x:v>
      </x:c>
      <x:c t="n" s="0">
        <x:v>-8.035942</x:v>
      </x:c>
      <x:c t="n" s="0">
        <x:v>-10.26965</x:v>
      </x:c>
      <x:c t="n" s="0">
        <x:v>-9.554241</x:v>
      </x:c>
      <x:c t="n" s="0">
        <x:v>-6.228174</x:v>
      </x:c>
      <x:c t="n" s="0">
        <x:v>2.11597</x:v>
      </x:c>
      <x:c t="n" s="0">
        <x:v>3.489853</x:v>
      </x:c>
      <x:c t="n" s="0">
        <x:v>6.93647</x:v>
      </x:c>
      <x:c t="n" s="0">
        <x:v>4.806768</x:v>
      </x:c>
      <x:c t="n" s="0">
        <x:v>11.33871</x:v>
      </x:c>
      <x:c t="n" s="0">
        <x:v>14.50602</x:v>
      </x:c>
      <x:c t="n" s="0">
        <x:v>24.26912</x:v>
      </x:c>
      <x:c t="n" s="0">
        <x:v>21.98607</x:v>
      </x:c>
      <x:c t="n" s="0">
        <x:v>20.33404</x:v>
      </x:c>
      <x:c t="n" s="0">
        <x:v>9.440577</x:v>
      </x:c>
      <x:c t="n" s="0">
        <x:v>16.3406</x:v>
      </x:c>
      <x:c t="n" s="0">
        <x:v>18.64033</x:v>
      </x:c>
      <x:c t="n" s="0">
        <x:v>23.84881</x:v>
      </x:c>
      <x:c t="n" s="0">
        <x:v>24.65442</x:v>
      </x:c>
      <x:c t="n" s="0">
        <x:v>25.18521</x:v>
      </x:c>
      <x:c t="n" s="0">
        <x:v>24.44661</x:v>
      </x:c>
      <x:c t="n" s="0">
        <x:v>18.58372</x:v>
      </x:c>
      <x:c t="n" s="0">
        <x:v>22.11263</x:v>
      </x:c>
      <x:c t="n" s="0">
        <x:v>20.80082</x:v>
      </x:c>
      <x:c t="n" s="0">
        <x:v>19.83623</x:v>
      </x:c>
      <x:c t="n" s="0">
        <x:v>11.95264</x:v>
      </x:c>
      <x:c t="n" s="0">
        <x:v>13.77045</x:v>
      </x:c>
      <x:c t="n" s="0">
        <x:v>34.83829</x:v>
      </x:c>
      <x:c t="n" s="0">
        <x:v>53.55654</x:v>
      </x:c>
      <x:c t="n" s="0">
        <x:v>14.47246</x:v>
      </x:c>
      <x:c t="n" s="0">
        <x:v>8.518412</x:v>
      </x:c>
      <x:c t="n" s="0">
        <x:v>11.35638</x:v>
      </x:c>
      <x:c t="n" s="0">
        <x:v>9.219314</x:v>
      </x:c>
      <x:c t="n" s="0">
        <x:v>6.659998</x:v>
      </x:c>
      <x:c t="n" s="0">
        <x:v>10.13728</x:v>
      </x:c>
      <x:c t="n" s="0">
        <x:v>5.362165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43948.6290277778</x:v>
      </x:c>
      <x:c t="n" s="7">
        <x:v>43948.6290277778</x:v>
      </x:c>
      <x:c t="n" s="0">
        <x:v>48.3913</x:v>
      </x:c>
      <x:c t="n" s="0">
        <x:v>54.20069</x:v>
      </x:c>
      <x:c t="n" s="0">
        <x:v>70.51458</x:v>
      </x:c>
      <x:c t="n" s="0">
        <x:v>74.18726</x:v>
      </x:c>
      <x:c t="n" s="0">
        <x:v>-30.06697</x:v>
      </x:c>
      <x:c t="n" s="0">
        <x:v>-12.81899</x:v>
      </x:c>
      <x:c t="n" s="0">
        <x:v>-9.704708</x:v>
      </x:c>
      <x:c t="n" s="0">
        <x:v>-8.273704</x:v>
      </x:c>
      <x:c t="n" s="0">
        <x:v>-6.272571</x:v>
      </x:c>
      <x:c t="n" s="0">
        <x:v>0.830593</x:v>
      </x:c>
      <x:c t="n" s="0">
        <x:v>7.760962</x:v>
      </x:c>
      <x:c t="n" s="0">
        <x:v>7.889558</x:v>
      </x:c>
      <x:c t="n" s="0">
        <x:v>6.805589</x:v>
      </x:c>
      <x:c t="n" s="0">
        <x:v>9.420132</x:v>
      </x:c>
      <x:c t="n" s="0">
        <x:v>15.7314</x:v>
      </x:c>
      <x:c t="n" s="0">
        <x:v>23.28027</x:v>
      </x:c>
      <x:c t="n" s="0">
        <x:v>20.74707</x:v>
      </x:c>
      <x:c t="n" s="0">
        <x:v>17.86215</x:v>
      </x:c>
      <x:c t="n" s="0">
        <x:v>15.7816</x:v>
      </x:c>
      <x:c t="n" s="0">
        <x:v>18.0398</x:v>
      </x:c>
      <x:c t="n" s="0">
        <x:v>22.09356</x:v>
      </x:c>
      <x:c t="n" s="0">
        <x:v>25.30223</x:v>
      </x:c>
      <x:c t="n" s="0">
        <x:v>27.10767</x:v>
      </x:c>
      <x:c t="n" s="0">
        <x:v>24.83956</x:v>
      </x:c>
      <x:c t="n" s="0">
        <x:v>24.25484</x:v>
      </x:c>
      <x:c t="n" s="0">
        <x:v>21.22832</x:v>
      </x:c>
      <x:c t="n" s="0">
        <x:v>21.35612</x:v>
      </x:c>
      <x:c t="n" s="0">
        <x:v>20.99755</x:v>
      </x:c>
      <x:c t="n" s="0">
        <x:v>17.81884</x:v>
      </x:c>
      <x:c t="n" s="0">
        <x:v>15.59521</x:v>
      </x:c>
      <x:c t="n" s="0">
        <x:v>15.42738</x:v>
      </x:c>
      <x:c t="n" s="0">
        <x:v>31.51187</x:v>
      </x:c>
      <x:c t="n" s="0">
        <x:v>50.4791</x:v>
      </x:c>
      <x:c t="n" s="0">
        <x:v>17.99519</x:v>
      </x:c>
      <x:c t="n" s="0">
        <x:v>11.60245</x:v>
      </x:c>
      <x:c t="n" s="0">
        <x:v>13.50681</x:v>
      </x:c>
      <x:c t="n" s="0">
        <x:v>9.401126</x:v>
      </x:c>
      <x:c t="n" s="0">
        <x:v>6.748671</x:v>
      </x:c>
      <x:c t="n" s="0">
        <x:v>9.509903</x:v>
      </x:c>
      <x:c t="n" s="0">
        <x:v>5.367854</x:v>
      </x:c>
      <x:c t="n" s="0">
        <x:v>-30.06697</x:v>
      </x:c>
      <x:c t="n" s="0">
        <x:v>-7.562481</x:v>
      </x:c>
      <x:c t="n" s="0">
        <x:v>-10.38872</x:v>
      </x:c>
      <x:c t="n" s="0">
        <x:v>-9.724313</x:v>
      </x:c>
      <x:c t="n" s="0">
        <x:v>-7.219696</x:v>
      </x:c>
      <x:c t="n" s="0">
        <x:v>2.11597</x:v>
      </x:c>
      <x:c t="n" s="0">
        <x:v>1.827881</x:v>
      </x:c>
      <x:c t="n" s="0">
        <x:v>6.585159</x:v>
      </x:c>
      <x:c t="n" s="0">
        <x:v>3.412723</x:v>
      </x:c>
      <x:c t="n" s="0">
        <x:v>11.33871</x:v>
      </x:c>
      <x:c t="n" s="0">
        <x:v>7.308624</x:v>
      </x:c>
      <x:c t="n" s="0">
        <x:v>24.26912</x:v>
      </x:c>
      <x:c t="n" s="0">
        <x:v>23.66341</x:v>
      </x:c>
      <x:c t="n" s="0">
        <x:v>19.01434</x:v>
      </x:c>
      <x:c t="n" s="0">
        <x:v>11.0906</x:v>
      </x:c>
      <x:c t="n" s="0">
        <x:v>19.02866</x:v>
      </x:c>
      <x:c t="n" s="0">
        <x:v>23.04115</x:v>
      </x:c>
      <x:c t="n" s="0">
        <x:v>21.48341</x:v>
      </x:c>
      <x:c t="n" s="0">
        <x:v>26.65549</x:v>
      </x:c>
      <x:c t="n" s="0">
        <x:v>24.24611</x:v>
      </x:c>
      <x:c t="n" s="0">
        <x:v>20.77399</x:v>
      </x:c>
      <x:c t="n" s="0">
        <x:v>24.9232</x:v>
      </x:c>
      <x:c t="n" s="0">
        <x:v>22.96445</x:v>
      </x:c>
      <x:c t="n" s="0">
        <x:v>18.46126</x:v>
      </x:c>
      <x:c t="n" s="0">
        <x:v>15.67804</x:v>
      </x:c>
      <x:c t="n" s="0">
        <x:v>15.64971</x:v>
      </x:c>
      <x:c t="n" s="0">
        <x:v>15.30553</x:v>
      </x:c>
      <x:c t="n" s="0">
        <x:v>24.08116</x:v>
      </x:c>
      <x:c t="n" s="0">
        <x:v>47.93986</x:v>
      </x:c>
      <x:c t="n" s="0">
        <x:v>12.51135</x:v>
      </x:c>
      <x:c t="n" s="0">
        <x:v>10.36464</x:v>
      </x:c>
      <x:c t="n" s="0">
        <x:v>16.36733</x:v>
      </x:c>
      <x:c t="n" s="0">
        <x:v>8.98285</x:v>
      </x:c>
      <x:c t="n" s="0">
        <x:v>6.43567</x:v>
      </x:c>
      <x:c t="n" s="0">
        <x:v>10.45052</x:v>
      </x:c>
      <x:c t="n" s="0">
        <x:v>5.100622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43948.6290277778</x:v>
      </x:c>
      <x:c t="n" s="7">
        <x:v>43948.6290277778</x:v>
      </x:c>
      <x:c t="n" s="0">
        <x:v>49.90191</x:v>
      </x:c>
      <x:c t="n" s="0">
        <x:v>54.20069</x:v>
      </x:c>
      <x:c t="n" s="0">
        <x:v>74.54511</x:v>
      </x:c>
      <x:c t="n" s="0">
        <x:v>76.79738</x:v>
      </x:c>
      <x:c t="n" s="0">
        <x:v>-30.06697</x:v>
      </x:c>
      <x:c t="n" s="0">
        <x:v>-11.53591</x:v>
      </x:c>
      <x:c t="n" s="0">
        <x:v>-9.798104</x:v>
      </x:c>
      <x:c t="n" s="0">
        <x:v>-8.457577</x:v>
      </x:c>
      <x:c t="n" s="0">
        <x:v>-6.628916</x:v>
      </x:c>
      <x:c t="n" s="0">
        <x:v>1.043635</x:v>
      </x:c>
      <x:c t="n" s="0">
        <x:v>7.117681</x:v>
      </x:c>
      <x:c t="n" s="0">
        <x:v>7.721886</x:v>
      </x:c>
      <x:c t="n" s="0">
        <x:v>6.243982</x:v>
      </x:c>
      <x:c t="n" s="0">
        <x:v>9.705721</x:v>
      </x:c>
      <x:c t="n" s="0">
        <x:v>15.15155</x:v>
      </x:c>
      <x:c t="n" s="0">
        <x:v>22.97093</x:v>
      </x:c>
      <x:c t="n" s="0">
        <x:v>21.23997</x:v>
      </x:c>
      <x:c t="n" s="0">
        <x:v>18.04274</x:v>
      </x:c>
      <x:c t="n" s="0">
        <x:v>15.37467</x:v>
      </x:c>
      <x:c t="n" s="0">
        <x:v>17.69239</x:v>
      </x:c>
      <x:c t="n" s="0">
        <x:v>22.44972</x:v>
      </x:c>
      <x:c t="n" s="0">
        <x:v>24.999</x:v>
      </x:c>
      <x:c t="n" s="0">
        <x:v>27.08649</x:v>
      </x:c>
      <x:c t="n" s="0">
        <x:v>24.47914</x:v>
      </x:c>
      <x:c t="n" s="0">
        <x:v>23.77254</x:v>
      </x:c>
      <x:c t="n" s="0">
        <x:v>21.44369</x:v>
      </x:c>
      <x:c t="n" s="0">
        <x:v>21.09372</x:v>
      </x:c>
      <x:c t="n" s="0">
        <x:v>20.82055</x:v>
      </x:c>
      <x:c t="n" s="0">
        <x:v>17.63012</x:v>
      </x:c>
      <x:c t="n" s="0">
        <x:v>15.28546</x:v>
      </x:c>
      <x:c t="n" s="0">
        <x:v>15.05926</x:v>
      </x:c>
      <x:c t="n" s="0">
        <x:v>30.87</x:v>
      </x:c>
      <x:c t="n" s="0">
        <x:v>50.26827</x:v>
      </x:c>
      <x:c t="n" s="0">
        <x:v>17.59381</x:v>
      </x:c>
      <x:c t="n" s="0">
        <x:v>11.65709</x:v>
      </x:c>
      <x:c t="n" s="0">
        <x:v>13.29879</x:v>
      </x:c>
      <x:c t="n" s="0">
        <x:v>9.576366</x:v>
      </x:c>
      <x:c t="n" s="0">
        <x:v>6.624369</x:v>
      </x:c>
      <x:c t="n" s="0">
        <x:v>9.549655</x:v>
      </x:c>
      <x:c t="n" s="0">
        <x:v>5.351617</x:v>
      </x:c>
      <x:c t="n" s="0">
        <x:v>-30.06697</x:v>
      </x:c>
      <x:c t="n" s="0">
        <x:v>-7.562481</x:v>
      </x:c>
      <x:c t="n" s="0">
        <x:v>-10.38872</x:v>
      </x:c>
      <x:c t="n" s="0">
        <x:v>-9.724313</x:v>
      </x:c>
      <x:c t="n" s="0">
        <x:v>-9.641567</x:v>
      </x:c>
      <x:c t="n" s="0">
        <x:v>2.11597</x:v>
      </x:c>
      <x:c t="n" s="0">
        <x:v>-4.689517</x:v>
      </x:c>
      <x:c t="n" s="0">
        <x:v>6.585159</x:v>
      </x:c>
      <x:c t="n" s="0">
        <x:v>-0.9149146</x:v>
      </x:c>
      <x:c t="n" s="0">
        <x:v>10.99762</x:v>
      </x:c>
      <x:c t="n" s="0">
        <x:v>7.308624</x:v>
      </x:c>
      <x:c t="n" s="0">
        <x:v>18.12756</x:v>
      </x:c>
      <x:c t="n" s="0">
        <x:v>22.73912</x:v>
      </x:c>
      <x:c t="n" s="0">
        <x:v>18.93212</x:v>
      </x:c>
      <x:c t="n" s="0">
        <x:v>12.27178</x:v>
      </x:c>
      <x:c t="n" s="0">
        <x:v>13.51923</x:v>
      </x:c>
      <x:c t="n" s="0">
        <x:v>24.11536</x:v>
      </x:c>
      <x:c t="n" s="0">
        <x:v>23.3735</x:v>
      </x:c>
      <x:c t="n" s="0">
        <x:v>26.55163</x:v>
      </x:c>
      <x:c t="n" s="0">
        <x:v>20.45478</x:v>
      </x:c>
      <x:c t="n" s="0">
        <x:v>19.80334</x:v>
      </x:c>
      <x:c t="n" s="0">
        <x:v>23.06997</x:v>
      </x:c>
      <x:c t="n" s="0">
        <x:v>17.00659</x:v>
      </x:c>
      <x:c t="n" s="0">
        <x:v>18.0626</x:v>
      </x:c>
      <x:c t="n" s="0">
        <x:v>16.21273</x:v>
      </x:c>
      <x:c t="n" s="0">
        <x:v>12.19901</x:v>
      </x:c>
      <x:c t="n" s="0">
        <x:v>11.65014</x:v>
      </x:c>
      <x:c t="n" s="0">
        <x:v>18.95635</x:v>
      </x:c>
      <x:c t="n" s="0">
        <x:v>49.17757</x:v>
      </x:c>
      <x:c t="n" s="0">
        <x:v>17.3996</x:v>
      </x:c>
      <x:c t="n" s="0">
        <x:v>12.24937</x:v>
      </x:c>
      <x:c t="n" s="0">
        <x:v>11.43105</x:v>
      </x:c>
      <x:c t="n" s="0">
        <x:v>10.55873</x:v>
      </x:c>
      <x:c t="n" s="0">
        <x:v>4.599296</x:v>
      </x:c>
      <x:c t="n" s="0">
        <x:v>8.418869</x:v>
      </x:c>
      <x:c t="n" s="0">
        <x:v>5.373404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43948.6290277778</x:v>
      </x:c>
      <x:c t="n" s="7">
        <x:v>43948.6290277778</x:v>
      </x:c>
      <x:c t="n" s="0">
        <x:v>51.37855</x:v>
      </x:c>
      <x:c t="n" s="0">
        <x:v>54.20069</x:v>
      </x:c>
      <x:c t="n" s="0">
        <x:v>75.46777</x:v>
      </x:c>
      <x:c t="n" s="0">
        <x:v>77.39194</x:v>
      </x:c>
      <x:c t="n" s="0">
        <x:v>-30.06697</x:v>
      </x:c>
      <x:c t="n" s="0">
        <x:v>-10.67781</x:v>
      </x:c>
      <x:c t="n" s="0">
        <x:v>-9.879486</x:v>
      </x:c>
      <x:c t="n" s="0">
        <x:v>-8.621014</x:v>
      </x:c>
      <x:c t="n" s="0">
        <x:v>-6.958255</x:v>
      </x:c>
      <x:c t="n" s="0">
        <x:v>1.217655</x:v>
      </x:c>
      <x:c t="n" s="0">
        <x:v>6.481071</x:v>
      </x:c>
      <x:c t="n" s="0">
        <x:v>7.430424</x:v>
      </x:c>
      <x:c t="n" s="0">
        <x:v>5.699177</x:v>
      </x:c>
      <x:c t="n" s="0">
        <x:v>9.919984</x:v>
      </x:c>
      <x:c t="n" s="0">
        <x:v>14.58655</x:v>
      </x:c>
      <x:c t="n" s="0">
        <x:v>22.52243</x:v>
      </x:c>
      <x:c t="n" s="0">
        <x:v>21.14643</x:v>
      </x:c>
      <x:c t="n" s="0">
        <x:v>18.17006</x:v>
      </x:c>
      <x:c t="n" s="0">
        <x:v>15.15068</x:v>
      </x:c>
      <x:c t="n" s="0">
        <x:v>19.297</x:v>
      </x:c>
      <x:c t="n" s="0">
        <x:v>22.02428</x:v>
      </x:c>
      <x:c t="n" s="0">
        <x:v>24.81646</x:v>
      </x:c>
      <x:c t="n" s="0">
        <x:v>26.41166</x:v>
      </x:c>
      <x:c t="n" s="0">
        <x:v>24.44056</x:v>
      </x:c>
      <x:c t="n" s="0">
        <x:v>24.23879</x:v>
      </x:c>
      <x:c t="n" s="0">
        <x:v>21.56992</x:v>
      </x:c>
      <x:c t="n" s="0">
        <x:v>21.32983</x:v>
      </x:c>
      <x:c t="n" s="0">
        <x:v>20.44406</x:v>
      </x:c>
      <x:c t="n" s="0">
        <x:v>17.66076</x:v>
      </x:c>
      <x:c t="n" s="0">
        <x:v>15.72551</x:v>
      </x:c>
      <x:c t="n" s="0">
        <x:v>15.39249</x:v>
      </x:c>
      <x:c t="n" s="0">
        <x:v>30.21523</x:v>
      </x:c>
      <x:c t="n" s="0">
        <x:v>50.24443</x:v>
      </x:c>
      <x:c t="n" s="0">
        <x:v>17.75449</x:v>
      </x:c>
      <x:c t="n" s="0">
        <x:v>11.77253</x:v>
      </x:c>
      <x:c t="n" s="0">
        <x:v>12.97503</x:v>
      </x:c>
      <x:c t="n" s="0">
        <x:v>9.620184</x:v>
      </x:c>
      <x:c t="n" s="0">
        <x:v>6.574262</x:v>
      </x:c>
      <x:c t="n" s="0">
        <x:v>9.49747</x:v>
      </x:c>
      <x:c t="n" s="0">
        <x:v>5.282293</x:v>
      </x:c>
      <x:c t="n" s="0">
        <x:v>-30.06697</x:v>
      </x:c>
      <x:c t="n" s="0">
        <x:v>-7.562481</x:v>
      </x:c>
      <x:c t="n" s="0">
        <x:v>-10.38872</x:v>
      </x:c>
      <x:c t="n" s="0">
        <x:v>-9.724313</x:v>
      </x:c>
      <x:c t="n" s="0">
        <x:v>-9.641567</x:v>
      </x:c>
      <x:c t="n" s="0">
        <x:v>2.11597</x:v>
      </x:c>
      <x:c t="n" s="0">
        <x:v>-4.689517</x:v>
      </x:c>
      <x:c t="n" s="0">
        <x:v>4.352837</x:v>
      </x:c>
      <x:c t="n" s="0">
        <x:v>-0.9149146</x:v>
      </x:c>
      <x:c t="n" s="0">
        <x:v>10.99762</x:v>
      </x:c>
      <x:c t="n" s="0">
        <x:v>7.308624</x:v>
      </x:c>
      <x:c t="n" s="0">
        <x:v>18.12756</x:v>
      </x:c>
      <x:c t="n" s="0">
        <x:v>20.55466</x:v>
      </x:c>
      <x:c t="n" s="0">
        <x:v>18.84832</x:v>
      </x:c>
      <x:c t="n" s="0">
        <x:v>13.54134</x:v>
      </x:c>
      <x:c t="n" s="0">
        <x:v>24.84809</x:v>
      </x:c>
      <x:c t="n" s="0">
        <x:v>12.30287</x:v>
      </x:c>
      <x:c t="n" s="0">
        <x:v>22.94087</x:v>
      </x:c>
      <x:c t="n" s="0">
        <x:v>10.57564</x:v>
      </x:c>
      <x:c t="n" s="0">
        <x:v>24.08926</x:v>
      </x:c>
      <x:c t="n" s="0">
        <x:v>25.60392</x:v>
      </x:c>
      <x:c t="n" s="0">
        <x:v>21.49257</x:v>
      </x:c>
      <x:c t="n" s="0">
        <x:v>22.70601</x:v>
      </x:c>
      <x:c t="n" s="0">
        <x:v>17.89262</x:v>
      </x:c>
      <x:c t="n" s="0">
        <x:v>17.62478</x:v>
      </x:c>
      <x:c t="n" s="0">
        <x:v>18.24611</x:v>
      </x:c>
      <x:c t="n" s="0">
        <x:v>17.23191</x:v>
      </x:c>
      <x:c t="n" s="0">
        <x:v>17.13699</x:v>
      </x:c>
      <x:c t="n" s="0">
        <x:v>50.53406</x:v>
      </x:c>
      <x:c t="n" s="0">
        <x:v>17.0323</x:v>
      </x:c>
      <x:c t="n" s="0">
        <x:v>12.01333</x:v>
      </x:c>
      <x:c t="n" s="0">
        <x:v>10.50981</x:v>
      </x:c>
      <x:c t="n" s="0">
        <x:v>9.250031</x:v>
      </x:c>
      <x:c t="n" s="0">
        <x:v>6.703915</x:v>
      </x:c>
      <x:c t="n" s="0">
        <x:v>8.820291</x:v>
      </x:c>
      <x:c t="n" s="0">
        <x:v>4.463121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43948.6290277778</x:v>
      </x:c>
      <x:c t="n" s="7">
        <x:v>43948.6290277778</x:v>
      </x:c>
      <x:c t="n" s="0">
        <x:v>51.85262</x:v>
      </x:c>
      <x:c t="n" s="0">
        <x:v>54.20069</x:v>
      </x:c>
      <x:c t="n" s="0">
        <x:v>73.8269</x:v>
      </x:c>
      <x:c t="n" s="0">
        <x:v>76.35654</x:v>
      </x:c>
      <x:c t="n" s="0">
        <x:v>-30.06697</x:v>
      </x:c>
      <x:c t="n" s="0">
        <x:v>-10.05908</x:v>
      </x:c>
      <x:c t="n" s="0">
        <x:v>-9.950224</x:v>
      </x:c>
      <x:c t="n" s="0">
        <x:v>-8.765636</x:v>
      </x:c>
      <x:c t="n" s="0">
        <x:v>-7.260751</x:v>
      </x:c>
      <x:c t="n" s="0">
        <x:v>0.7473401</x:v>
      </x:c>
      <x:c t="n" s="0">
        <x:v>5.852098</x:v>
      </x:c>
      <x:c t="n" s="0">
        <x:v>7.019846</x:v>
      </x:c>
      <x:c t="n" s="0">
        <x:v>5.172811</x:v>
      </x:c>
      <x:c t="n" s="0">
        <x:v>10.09496</x:v>
      </x:c>
      <x:c t="n" s="0">
        <x:v>14.00031</x:v>
      </x:c>
      <x:c t="n" s="0">
        <x:v>22.09892</x:v>
      </x:c>
      <x:c t="n" s="0">
        <x:v>21.06491</x:v>
      </x:c>
      <x:c t="n" s="0">
        <x:v>18.01845</x:v>
      </x:c>
      <x:c t="n" s="0">
        <x:v>14.62961</x:v>
      </x:c>
      <x:c t="n" s="0">
        <x:v>19.52694</x:v>
      </x:c>
      <x:c t="n" s="0">
        <x:v>21.78129</x:v>
      </x:c>
      <x:c t="n" s="0">
        <x:v>26.00638</x:v>
      </x:c>
      <x:c t="n" s="0">
        <x:v>25.76241</x:v>
      </x:c>
      <x:c t="n" s="0">
        <x:v>24.23189</x:v>
      </x:c>
      <x:c t="n" s="0">
        <x:v>24.09753</x:v>
      </x:c>
      <x:c t="n" s="0">
        <x:v>21.29713</x:v>
      </x:c>
      <x:c t="n" s="0">
        <x:v>21.18925</x:v>
      </x:c>
      <x:c t="n" s="0">
        <x:v>19.94194</x:v>
      </x:c>
      <x:c t="n" s="0">
        <x:v>17.37311</x:v>
      </x:c>
      <x:c t="n" s="0">
        <x:v>15.73624</x:v>
      </x:c>
      <x:c t="n" s="0">
        <x:v>15.18087</x:v>
      </x:c>
      <x:c t="n" s="0">
        <x:v>29.58761</x:v>
      </x:c>
      <x:c t="n" s="0">
        <x:v>50.43727</x:v>
      </x:c>
      <x:c t="n" s="0">
        <x:v>17.44986</x:v>
      </x:c>
      <x:c t="n" s="0">
        <x:v>11.49409</x:v>
      </x:c>
      <x:c t="n" s="0">
        <x:v>12.7853</x:v>
      </x:c>
      <x:c t="n" s="0">
        <x:v>9.513477</x:v>
      </x:c>
      <x:c t="n" s="0">
        <x:v>6.634063</x:v>
      </x:c>
      <x:c t="n" s="0">
        <x:v>9.324864</x:v>
      </x:c>
      <x:c t="n" s="0">
        <x:v>5.320342</x:v>
      </x:c>
      <x:c t="n" s="0">
        <x:v>-28.43676</x:v>
      </x:c>
      <x:c t="n" s="0">
        <x:v>-7.562481</x:v>
      </x:c>
      <x:c t="n" s="0">
        <x:v>-10.38872</x:v>
      </x:c>
      <x:c t="n" s="0">
        <x:v>-9.724313</x:v>
      </x:c>
      <x:c t="n" s="0">
        <x:v>-9.641567</x:v>
      </x:c>
      <x:c t="n" s="0">
        <x:v>-18.92614</x:v>
      </x:c>
      <x:c t="n" s="0">
        <x:v>-4.689517</x:v>
      </x:c>
      <x:c t="n" s="0">
        <x:v>3.251483</x:v>
      </x:c>
      <x:c t="n" s="0">
        <x:v>-0.9346575</x:v>
      </x:c>
      <x:c t="n" s="0">
        <x:v>10.99762</x:v>
      </x:c>
      <x:c t="n" s="0">
        <x:v>5.338609</x:v>
      </x:c>
      <x:c t="n" s="0">
        <x:v>21.12806</x:v>
      </x:c>
      <x:c t="n" s="0">
        <x:v>20.55466</x:v>
      </x:c>
      <x:c t="n" s="0">
        <x:v>15.84862</x:v>
      </x:c>
      <x:c t="n" s="0">
        <x:v>4.307462</x:v>
      </x:c>
      <x:c t="n" s="0">
        <x:v>16.88619</x:v>
      </x:c>
      <x:c t="n" s="0">
        <x:v>19.41018</x:v>
      </x:c>
      <x:c t="n" s="0">
        <x:v>30.82894</x:v>
      </x:c>
      <x:c t="n" s="0">
        <x:v>19.79483</x:v>
      </x:c>
      <x:c t="n" s="0">
        <x:v>21.40752</x:v>
      </x:c>
      <x:c t="n" s="0">
        <x:v>23.34305</x:v>
      </x:c>
      <x:c t="n" s="0">
        <x:v>19.05579</x:v>
      </x:c>
      <x:c t="n" s="0">
        <x:v>20.309</x:v>
      </x:c>
      <x:c t="n" s="0">
        <x:v>16.44247</x:v>
      </x:c>
      <x:c t="n" s="0">
        <x:v>15.5144</x:v>
      </x:c>
      <x:c t="n" s="0">
        <x:v>15.86877</x:v>
      </x:c>
      <x:c t="n" s="0">
        <x:v>13.13354</x:v>
      </x:c>
      <x:c t="n" s="0">
        <x:v>19.06155</x:v>
      </x:c>
      <x:c t="n" s="0">
        <x:v>51.54193</x:v>
      </x:c>
      <x:c t="n" s="0">
        <x:v>14.51882</x:v>
      </x:c>
      <x:c t="n" s="0">
        <x:v>12.75989</x:v>
      </x:c>
      <x:c t="n" s="0">
        <x:v>13.6957</x:v>
      </x:c>
      <x:c t="n" s="0">
        <x:v>9.542476</x:v>
      </x:c>
      <x:c t="n" s="0">
        <x:v>6.594825</x:v>
      </x:c>
      <x:c t="n" s="0">
        <x:v>7.823162</x:v>
      </x:c>
      <x:c t="n" s="0">
        <x:v>6.582069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43948.6290277778</x:v>
      </x:c>
      <x:c t="n" s="7">
        <x:v>43948.6290277778</x:v>
      </x:c>
      <x:c t="n" s="0">
        <x:v>52.23002</x:v>
      </x:c>
      <x:c t="n" s="0">
        <x:v>54.20069</x:v>
      </x:c>
      <x:c t="n" s="0">
        <x:v>68.00235</x:v>
      </x:c>
      <x:c t="n" s="0">
        <x:v>74.248</x:v>
      </x:c>
      <x:c t="n" s="0">
        <x:v>-30.06697</x:v>
      </x:c>
      <x:c t="n" s="0">
        <x:v>-9.592558</x:v>
      </x:c>
      <x:c t="n" s="0">
        <x:v>-10.01022</x:v>
      </x:c>
      <x:c t="n" s="0">
        <x:v>-8.934003</x:v>
      </x:c>
      <x:c t="n" s="0">
        <x:v>-7.536897</x:v>
      </x:c>
      <x:c t="n" s="0">
        <x:v>0.07003468</x:v>
      </x:c>
      <x:c t="n" s="0">
        <x:v>5.27231</x:v>
      </x:c>
      <x:c t="n" s="0">
        <x:v>6.635583</x:v>
      </x:c>
      <x:c t="n" s="0">
        <x:v>4.663324</x:v>
      </x:c>
      <x:c t="n" s="0">
        <x:v>10.81468</x:v>
      </x:c>
      <x:c t="n" s="0">
        <x:v>13.41488</x:v>
      </x:c>
      <x:c t="n" s="0">
        <x:v>22.68872</x:v>
      </x:c>
      <x:c t="n" s="0">
        <x:v>22.01564</x:v>
      </x:c>
      <x:c t="n" s="0">
        <x:v>17.62419</x:v>
      </x:c>
      <x:c t="n" s="0">
        <x:v>14.57302</x:v>
      </x:c>
      <x:c t="n" s="0">
        <x:v>18.9441</x:v>
      </x:c>
      <x:c t="n" s="0">
        <x:v>21.15007</x:v>
      </x:c>
      <x:c t="n" s="0">
        <x:v>26.74187</x:v>
      </x:c>
      <x:c t="n" s="0">
        <x:v>26.18109</x:v>
      </x:c>
      <x:c t="n" s="0">
        <x:v>24.02787</x:v>
      </x:c>
      <x:c t="n" s="0">
        <x:v>23.87385</x:v>
      </x:c>
      <x:c t="n" s="0">
        <x:v>21.03211</x:v>
      </x:c>
      <x:c t="n" s="0">
        <x:v>20.76644</x:v>
      </x:c>
      <x:c t="n" s="0">
        <x:v>19.62468</x:v>
      </x:c>
      <x:c t="n" s="0">
        <x:v>16.98944</x:v>
      </x:c>
      <x:c t="n" s="0">
        <x:v>15.58121</x:v>
      </x:c>
      <x:c t="n" s="0">
        <x:v>14.74922</x:v>
      </x:c>
      <x:c t="n" s="0">
        <x:v>28.94237</x:v>
      </x:c>
      <x:c t="n" s="0">
        <x:v>50.66607</x:v>
      </x:c>
      <x:c t="n" s="0">
        <x:v>17.15199</x:v>
      </x:c>
      <x:c t="n" s="0">
        <x:v>11.7683</x:v>
      </x:c>
      <x:c t="n" s="0">
        <x:v>13.34476</x:v>
      </x:c>
      <x:c t="n" s="0">
        <x:v>9.31732</x:v>
      </x:c>
      <x:c t="n" s="0">
        <x:v>7.779581</x:v>
      </x:c>
      <x:c t="n" s="0">
        <x:v>9.552432</x:v>
      </x:c>
      <x:c t="n" s="0">
        <x:v>5.352269</x:v>
      </x:c>
      <x:c t="n" s="0">
        <x:v>-28.43676</x:v>
      </x:c>
      <x:c t="n" s="0">
        <x:v>-7.562481</x:v>
      </x:c>
      <x:c t="n" s="0">
        <x:v>-10.36072</x:v>
      </x:c>
      <x:c t="n" s="0">
        <x:v>-10.79265</x:v>
      </x:c>
      <x:c t="n" s="0">
        <x:v>-9.641567</x:v>
      </x:c>
      <x:c t="n" s="0">
        <x:v>-18.92614</x:v>
      </x:c>
      <x:c t="n" s="0">
        <x:v>-0.2719603</x:v>
      </x:c>
      <x:c t="n" s="0">
        <x:v>3.251483</x:v>
      </x:c>
      <x:c t="n" s="0">
        <x:v>-0.9944317</x:v>
      </x:c>
      <x:c t="n" s="0">
        <x:v>14.23825</x:v>
      </x:c>
      <x:c t="n" s="0">
        <x:v>5.338609</x:v>
      </x:c>
      <x:c t="n" s="0">
        <x:v>25.10157</x:v>
      </x:c>
      <x:c t="n" s="0">
        <x:v>26.15255</x:v>
      </x:c>
      <x:c t="n" s="0">
        <x:v>14.09829</x:v>
      </x:c>
      <x:c t="n" s="0">
        <x:v>18.40771</x:v>
      </x:c>
      <x:c t="n" s="0">
        <x:v>11.0317</x:v>
      </x:c>
      <x:c t="n" s="0">
        <x:v>15.61215</x:v>
      </x:c>
      <x:c t="n" s="0">
        <x:v>28.49619</x:v>
      </x:c>
      <x:c t="n" s="0">
        <x:v>28.8883</x:v>
      </x:c>
      <x:c t="n" s="0">
        <x:v>23.45434</x:v>
      </x:c>
      <x:c t="n" s="0">
        <x:v>23.78121</x:v>
      </x:c>
      <x:c t="n" s="0">
        <x:v>18.95708</x:v>
      </x:c>
      <x:c t="n" s="0">
        <x:v>16.42937</x:v>
      </x:c>
      <x:c t="n" s="0">
        <x:v>17.71089</x:v>
      </x:c>
      <x:c t="n" s="0">
        <x:v>12.40433</x:v>
      </x:c>
      <x:c t="n" s="0">
        <x:v>13.0234</x:v>
      </x:c>
      <x:c t="n" s="0">
        <x:v>12.26668</x:v>
      </x:c>
      <x:c t="n" s="0">
        <x:v>17.10147</x:v>
      </x:c>
      <x:c t="n" s="0">
        <x:v>51.86674</x:v>
      </x:c>
      <x:c t="n" s="0">
        <x:v>14.29108</x:v>
      </x:c>
      <x:c t="n" s="0">
        <x:v>9.73851</x:v>
      </x:c>
      <x:c t="n" s="0">
        <x:v>14.51179</x:v>
      </x:c>
      <x:c t="n" s="0">
        <x:v>8.017598</x:v>
      </x:c>
      <x:c t="n" s="0">
        <x:v>11.36688</x:v>
      </x:c>
      <x:c t="n" s="0">
        <x:v>10.81563</x:v>
      </x:c>
      <x:c t="n" s="0">
        <x:v>4.048339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43948.6290277778</x:v>
      </x:c>
      <x:c t="n" s="7">
        <x:v>43948.6290277778</x:v>
      </x:c>
      <x:c t="n" s="0">
        <x:v>52.89639</x:v>
      </x:c>
      <x:c t="n" s="0">
        <x:v>54.20069</x:v>
      </x:c>
      <x:c t="n" s="0">
        <x:v>67.11081</x:v>
      </x:c>
      <x:c t="n" s="0">
        <x:v>73.15656</x:v>
      </x:c>
      <x:c t="n" s="0">
        <x:v>-30.06697</x:v>
      </x:c>
      <x:c t="n" s="0">
        <x:v>-9.230324</x:v>
      </x:c>
      <x:c t="n" s="0">
        <x:v>-10.05333</x:v>
      </x:c>
      <x:c t="n" s="0">
        <x:v>-9.367785</x:v>
      </x:c>
      <x:c t="n" s="0">
        <x:v>-7.787486</x:v>
      </x:c>
      <x:c t="n" s="0">
        <x:v>-0.605924</x:v>
      </x:c>
      <x:c t="n" s="0">
        <x:v>4.9947</x:v>
      </x:c>
      <x:c t="n" s="0">
        <x:v>6.243041</x:v>
      </x:c>
      <x:c t="n" s="0">
        <x:v>4.175231</x:v>
      </x:c>
      <x:c t="n" s="0">
        <x:v>11.60375</x:v>
      </x:c>
      <x:c t="n" s="0">
        <x:v>12.84367</x:v>
      </x:c>
      <x:c t="n" s="0">
        <x:v>23.1359</x:v>
      </x:c>
      <x:c t="n" s="0">
        <x:v>22.92331</x:v>
      </x:c>
      <x:c t="n" s="0">
        <x:v>17.0163</x:v>
      </x:c>
      <x:c t="n" s="0">
        <x:v>17.05868</x:v>
      </x:c>
      <x:c t="n" s="0">
        <x:v>18.35097</x:v>
      </x:c>
      <x:c t="n" s="0">
        <x:v>21.33599</x:v>
      </x:c>
      <x:c t="n" s="0">
        <x:v>26.8794</x:v>
      </x:c>
      <x:c t="n" s="0">
        <x:v>25.99659</x:v>
      </x:c>
      <x:c t="n" s="0">
        <x:v>24.10403</x:v>
      </x:c>
      <x:c t="n" s="0">
        <x:v>24.04129</x:v>
      </x:c>
      <x:c t="n" s="0">
        <x:v>21.0012</x:v>
      </x:c>
      <x:c t="n" s="0">
        <x:v>20.62954</x:v>
      </x:c>
      <x:c t="n" s="0">
        <x:v>19.77077</x:v>
      </x:c>
      <x:c t="n" s="0">
        <x:v>16.61602</x:v>
      </x:c>
      <x:c t="n" s="0">
        <x:v>15.21115</x:v>
      </x:c>
      <x:c t="n" s="0">
        <x:v>14.77163</x:v>
      </x:c>
      <x:c t="n" s="0">
        <x:v>28.31549</x:v>
      </x:c>
      <x:c t="n" s="0">
        <x:v>50.95823</x:v>
      </x:c>
      <x:c t="n" s="0">
        <x:v>17.55743</x:v>
      </x:c>
      <x:c t="n" s="0">
        <x:v>11.73198</x:v>
      </x:c>
      <x:c t="n" s="0">
        <x:v>13.04143</x:v>
      </x:c>
      <x:c t="n" s="0">
        <x:v>9.284977</x:v>
      </x:c>
      <x:c t="n" s="0">
        <x:v>7.517573</x:v>
      </x:c>
      <x:c t="n" s="0">
        <x:v>9.406365</x:v>
      </x:c>
      <x:c t="n" s="0">
        <x:v>5.176277</x:v>
      </x:c>
      <x:c t="n" s="0">
        <x:v>-28.43676</x:v>
      </x:c>
      <x:c t="n" s="0">
        <x:v>-7.562481</x:v>
      </x:c>
      <x:c t="n" s="0">
        <x:v>-10.31444</x:v>
      </x:c>
      <x:c t="n" s="0">
        <x:v>-13.50764</x:v>
      </x:c>
      <x:c t="n" s="0">
        <x:v>-9.641567</x:v>
      </x:c>
      <x:c t="n" s="0">
        <x:v>-18.92614</x:v>
      </x:c>
      <x:c t="n" s="0">
        <x:v>2.87509</x:v>
      </x:c>
      <x:c t="n" s="0">
        <x:v>2.411803</x:v>
      </x:c>
      <x:c t="n" s="0">
        <x:v>-0.9944317</x:v>
      </x:c>
      <x:c t="n" s="0">
        <x:v>14.55281</x:v>
      </x:c>
      <x:c t="n" s="0">
        <x:v>5.338609</x:v>
      </x:c>
      <x:c t="n" s="0">
        <x:v>25.10157</x:v>
      </x:c>
      <x:c t="n" s="0">
        <x:v>26.15255</x:v>
      </x:c>
      <x:c t="n" s="0">
        <x:v>-12.78604</x:v>
      </x:c>
      <x:c t="n" s="0">
        <x:v>22.56049</x:v>
      </x:c>
      <x:c t="n" s="0">
        <x:v>9.068808</x:v>
      </x:c>
      <x:c t="n" s="0">
        <x:v>24.34397</x:v>
      </x:c>
      <x:c t="n" s="0">
        <x:v>27.8332</x:v>
      </x:c>
      <x:c t="n" s="0">
        <x:v>21.39177</x:v>
      </x:c>
      <x:c t="n" s="0">
        <x:v>24.43316</x:v>
      </x:c>
      <x:c t="n" s="0">
        <x:v>23.87466</x:v>
      </x:c>
      <x:c t="n" s="0">
        <x:v>22.36839</x:v>
      </x:c>
      <x:c t="n" s="0">
        <x:v>20.28892</x:v>
      </x:c>
      <x:c t="n" s="0">
        <x:v>21.69675</x:v>
      </x:c>
      <x:c t="n" s="0">
        <x:v>15.12362</x:v>
      </x:c>
      <x:c t="n" s="0">
        <x:v>12.5288</x:v>
      </x:c>
      <x:c t="n" s="0">
        <x:v>14.54997</x:v>
      </x:c>
      <x:c t="n" s="0">
        <x:v>17.6192</x:v>
      </x:c>
      <x:c t="n" s="0">
        <x:v>52.56616</x:v>
      </x:c>
      <x:c t="n" s="0">
        <x:v>20.09127</x:v>
      </x:c>
      <x:c t="n" s="0">
        <x:v>12.27773</x:v>
      </x:c>
      <x:c t="n" s="0">
        <x:v>10.53696</x:v>
      </x:c>
      <x:c t="n" s="0">
        <x:v>8.831471</x:v>
      </x:c>
      <x:c t="n" s="0">
        <x:v>5.32077</x:v>
      </x:c>
      <x:c t="n" s="0">
        <x:v>9.118705</x:v>
      </x:c>
      <x:c t="n" s="0">
        <x:v>4.992752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43948.6290277778</x:v>
      </x:c>
      <x:c t="n" s="7">
        <x:v>43948.6290277778</x:v>
      </x:c>
      <x:c t="n" s="0">
        <x:v>53.12016</x:v>
      </x:c>
      <x:c t="n" s="0">
        <x:v>54.20069</x:v>
      </x:c>
      <x:c t="n" s="0">
        <x:v>73.25525</x:v>
      </x:c>
      <x:c t="n" s="0">
        <x:v>76.60889</x:v>
      </x:c>
      <x:c t="n" s="0">
        <x:v>-30.06697</x:v>
      </x:c>
      <x:c t="n" s="0">
        <x:v>-8.943218</x:v>
      </x:c>
      <x:c t="n" s="0">
        <x:v>-10.0905</x:v>
      </x:c>
      <x:c t="n" s="0">
        <x:v>-9.775968</x:v>
      </x:c>
      <x:c t="n" s="0">
        <x:v>-8.013572</x:v>
      </x:c>
      <x:c t="n" s="0">
        <x:v>-1.280311</x:v>
      </x:c>
      <x:c t="n" s="0">
        <x:v>4.742702</x:v>
      </x:c>
      <x:c t="n" s="0">
        <x:v>5.817718</x:v>
      </x:c>
      <x:c t="n" s="0">
        <x:v>4.566081</x:v>
      </x:c>
      <x:c t="n" s="0">
        <x:v>12.17999</x:v>
      </x:c>
      <x:c t="n" s="0">
        <x:v>12.37839</x:v>
      </x:c>
      <x:c t="n" s="0">
        <x:v>23.48442</x:v>
      </x:c>
      <x:c t="n" s="0">
        <x:v>23.05909</x:v>
      </x:c>
      <x:c t="n" s="0">
        <x:v>16.33178</x:v>
      </x:c>
      <x:c t="n" s="0">
        <x:v>17.41794</x:v>
      </x:c>
      <x:c t="n" s="0">
        <x:v>17.76394</x:v>
      </x:c>
      <x:c t="n" s="0">
        <x:v>22.55513</x:v>
      </x:c>
      <x:c t="n" s="0">
        <x:v>26.82345</x:v>
      </x:c>
      <x:c t="n" s="0">
        <x:v>25.9199</x:v>
      </x:c>
      <x:c t="n" s="0">
        <x:v>23.73492</x:v>
      </x:c>
      <x:c t="n" s="0">
        <x:v>24.67131</x:v>
      </x:c>
      <x:c t="n" s="0">
        <x:v>20.98963</x:v>
      </x:c>
      <x:c t="n" s="0">
        <x:v>20.52669</x:v>
      </x:c>
      <x:c t="n" s="0">
        <x:v>19.77541</x:v>
      </x:c>
      <x:c t="n" s="0">
        <x:v>16.53757</x:v>
      </x:c>
      <x:c t="n" s="0">
        <x:v>14.98199</x:v>
      </x:c>
      <x:c t="n" s="0">
        <x:v>14.94898</x:v>
      </x:c>
      <x:c t="n" s="0">
        <x:v>27.75094</x:v>
      </x:c>
      <x:c t="n" s="0">
        <x:v>51.28901</x:v>
      </x:c>
      <x:c t="n" s="0">
        <x:v>17.75128</x:v>
      </x:c>
      <x:c t="n" s="0">
        <x:v>11.51458</x:v>
      </x:c>
      <x:c t="n" s="0">
        <x:v>12.74198</x:v>
      </x:c>
      <x:c t="n" s="0">
        <x:v>9.252869</x:v>
      </x:c>
      <x:c t="n" s="0">
        <x:v>7.321529</x:v>
      </x:c>
      <x:c t="n" s="0">
        <x:v>9.288361</x:v>
      </x:c>
      <x:c t="n" s="0">
        <x:v>5.154832</x:v>
      </x:c>
      <x:c t="n" s="0">
        <x:v>-28.38195</x:v>
      </x:c>
      <x:c t="n" s="0">
        <x:v>-6.87927</x:v>
      </x:c>
      <x:c t="n" s="0">
        <x:v>-10.31444</x:v>
      </x:c>
      <x:c t="n" s="0">
        <x:v>-13.50764</x:v>
      </x:c>
      <x:c t="n" s="0">
        <x:v>-9.681561</x:v>
      </x:c>
      <x:c t="n" s="0">
        <x:v>-18.92614</x:v>
      </x:c>
      <x:c t="n" s="0">
        <x:v>2.87509</x:v>
      </x:c>
      <x:c t="n" s="0">
        <x:v>1.81707</x:v>
      </x:c>
      <x:c t="n" s="0">
        <x:v>7.454803</x:v>
      </x:c>
      <x:c t="n" s="0">
        <x:v>14.13051</x:v>
      </x:c>
      <x:c t="n" s="0">
        <x:v>9.035985</x:v>
      </x:c>
      <x:c t="n" s="0">
        <x:v>24.75652</x:v>
      </x:c>
      <x:c t="n" s="0">
        <x:v>22.45912</x:v>
      </x:c>
      <x:c t="n" s="0">
        <x:v>15.67862</x:v>
      </x:c>
      <x:c t="n" s="0">
        <x:v>17.00489</x:v>
      </x:c>
      <x:c t="n" s="0">
        <x:v>11.02713</x:v>
      </x:c>
      <x:c t="n" s="0">
        <x:v>25.43679</x:v>
      </x:c>
      <x:c t="n" s="0">
        <x:v>26.32365</x:v>
      </x:c>
      <x:c t="n" s="0">
        <x:v>24.89292</x:v>
      </x:c>
      <x:c t="n" s="0">
        <x:v>19.71744</x:v>
      </x:c>
      <x:c t="n" s="0">
        <x:v>27.67788</x:v>
      </x:c>
      <x:c t="n" s="0">
        <x:v>19.15965</x:v>
      </x:c>
      <x:c t="n" s="0">
        <x:v>18.91545</x:v>
      </x:c>
      <x:c t="n" s="0">
        <x:v>19.22475</x:v>
      </x:c>
      <x:c t="n" s="0">
        <x:v>16.33987</x:v>
      </x:c>
      <x:c t="n" s="0">
        <x:v>12.62392</x:v>
      </x:c>
      <x:c t="n" s="0">
        <x:v>16.64164</x:v>
      </x:c>
      <x:c t="n" s="0">
        <x:v>21.22787</x:v>
      </x:c>
      <x:c t="n" s="0">
        <x:v>52.88392</x:v>
      </x:c>
      <x:c t="n" s="0">
        <x:v>17.99179</x:v>
      </x:c>
      <x:c t="n" s="0">
        <x:v>9.059214</x:v>
      </x:c>
      <x:c t="n" s="0">
        <x:v>10.21069</x:v>
      </x:c>
      <x:c t="n" s="0">
        <x:v>8.939501</x:v>
      </x:c>
      <x:c t="n" s="0">
        <x:v>6.518497</x:v>
      </x:c>
      <x:c t="n" s="0">
        <x:v>10.08032</x:v>
      </x:c>
      <x:c t="n" s="0">
        <x:v>4.517238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43948.6290277778</x:v>
      </x:c>
      <x:c t="n" s="7">
        <x:v>43948.6290277778</x:v>
      </x:c>
      <x:c t="n" s="0">
        <x:v>53.68332</x:v>
      </x:c>
      <x:c t="n" s="0">
        <x:v>60.22129</x:v>
      </x:c>
      <x:c t="n" s="0">
        <x:v>75.63622</x:v>
      </x:c>
      <x:c t="n" s="0">
        <x:v>77.68865</x:v>
      </x:c>
      <x:c t="n" s="0">
        <x:v>-30.06697</x:v>
      </x:c>
      <x:c t="n" s="0">
        <x:v>-7.816551</x:v>
      </x:c>
      <x:c t="n" s="0">
        <x:v>-10.1225</x:v>
      </x:c>
      <x:c t="n" s="0">
        <x:v>-10.15778</x:v>
      </x:c>
      <x:c t="n" s="0">
        <x:v>-8.246118</x:v>
      </x:c>
      <x:c t="n" s="0">
        <x:v>-1.952866</x:v>
      </x:c>
      <x:c t="n" s="0">
        <x:v>4.515269</x:v>
      </x:c>
      <x:c t="n" s="0">
        <x:v>5.418282</x:v>
      </x:c>
      <x:c t="n" s="0">
        <x:v>5.257862</x:v>
      </x:c>
      <x:c t="n" s="0">
        <x:v>11.91598</x:v>
      </x:c>
      <x:c t="n" s="0">
        <x:v>12.20288</x:v>
      </x:c>
      <x:c t="n" s="0">
        <x:v>23.26855</x:v>
      </x:c>
      <x:c t="n" s="0">
        <x:v>22.86737</x:v>
      </x:c>
      <x:c t="n" s="0">
        <x:v>17.65393</x:v>
      </x:c>
      <x:c t="n" s="0">
        <x:v>17.341</x:v>
      </x:c>
      <x:c t="n" s="0">
        <x:v>17.29841</x:v>
      </x:c>
      <x:c t="n" s="0">
        <x:v>22.32056</x:v>
      </x:c>
      <x:c t="n" s="0">
        <x:v>27.5614</x:v>
      </x:c>
      <x:c t="n" s="0">
        <x:v>25.3717</x:v>
      </x:c>
      <x:c t="n" s="0">
        <x:v>23.75169</x:v>
      </x:c>
      <x:c t="n" s="0">
        <x:v>24.42622</x:v>
      </x:c>
      <x:c t="n" s="0">
        <x:v>21.43044</x:v>
      </x:c>
      <x:c t="n" s="0">
        <x:v>20.3258</x:v>
      </x:c>
      <x:c t="n" s="0">
        <x:v>20.03733</x:v>
      </x:c>
      <x:c t="n" s="0">
        <x:v>17.0246</x:v>
      </x:c>
      <x:c t="n" s="0">
        <x:v>15.09879</x:v>
      </x:c>
      <x:c t="n" s="0">
        <x:v>15.05464</x:v>
      </x:c>
      <x:c t="n" s="0">
        <x:v>27.23193</x:v>
      </x:c>
      <x:c t="n" s="0">
        <x:v>51.61382</x:v>
      </x:c>
      <x:c t="n" s="0">
        <x:v>17.45459</x:v>
      </x:c>
      <x:c t="n" s="0">
        <x:v>11.32983</x:v>
      </x:c>
      <x:c t="n" s="0">
        <x:v>12.39797</x:v>
      </x:c>
      <x:c t="n" s="0">
        <x:v>9.398637</x:v>
      </x:c>
      <x:c t="n" s="0">
        <x:v>7.289634</x:v>
      </x:c>
      <x:c t="n" s="0">
        <x:v>9.557301</x:v>
      </x:c>
      <x:c t="n" s="0">
        <x:v>5.192713</x:v>
      </x:c>
      <x:c t="n" s="0">
        <x:v>-28.01652</x:v>
      </x:c>
      <x:c t="n" s="0">
        <x:v>-3.827997</x:v>
      </x:c>
      <x:c t="n" s="0">
        <x:v>-10.31444</x:v>
      </x:c>
      <x:c t="n" s="0">
        <x:v>-13.50764</x:v>
      </x:c>
      <x:c t="n" s="0">
        <x:v>-9.972334</x:v>
      </x:c>
      <x:c t="n" s="0">
        <x:v>-18.92614</x:v>
      </x:c>
      <x:c t="n" s="0">
        <x:v>2.87509</x:v>
      </x:c>
      <x:c t="n" s="0">
        <x:v>3.024166</x:v>
      </x:c>
      <x:c t="n" s="0">
        <x:v>7.956437</x:v>
      </x:c>
      <x:c t="n" s="0">
        <x:v>8.680848</x:v>
      </x:c>
      <x:c t="n" s="0">
        <x:v>11.00372</x:v>
      </x:c>
      <x:c t="n" s="0">
        <x:v>21.00091</x:v>
      </x:c>
      <x:c t="n" s="0">
        <x:v>21.53578</x:v>
      </x:c>
      <x:c t="n" s="0">
        <x:v>21.69458</x:v>
      </x:c>
      <x:c t="n" s="0">
        <x:v>16.72992</x:v>
      </x:c>
      <x:c t="n" s="0">
        <x:v>11.63328</x:v>
      </x:c>
      <x:c t="n" s="0">
        <x:v>19.43692</x:v>
      </x:c>
      <x:c t="n" s="0">
        <x:v>31.1425</x:v>
      </x:c>
      <x:c t="n" s="0">
        <x:v>18.39703</x:v>
      </x:c>
      <x:c t="n" s="0">
        <x:v>25.3093</x:v>
      </x:c>
      <x:c t="n" s="0">
        <x:v>20.85481</x:v>
      </x:c>
      <x:c t="n" s="0">
        <x:v>23.2714</x:v>
      </x:c>
      <x:c t="n" s="0">
        <x:v>19.22081</x:v>
      </x:c>
      <x:c t="n" s="0">
        <x:v>20.44294</x:v>
      </x:c>
      <x:c t="n" s="0">
        <x:v>19.26435</x:v>
      </x:c>
      <x:c t="n" s="0">
        <x:v>15.90572</x:v>
      </x:c>
      <x:c t="n" s="0">
        <x:v>14.33074</x:v>
      </x:c>
      <x:c t="n" s="0">
        <x:v>22.03761</x:v>
      </x:c>
      <x:c t="n" s="0">
        <x:v>53.24466</x:v>
      </x:c>
      <x:c t="n" s="0">
        <x:v>14.60335</x:v>
      </x:c>
      <x:c t="n" s="0">
        <x:v>10.03934</x:v>
      </x:c>
      <x:c t="n" s="0">
        <x:v>13.69127</x:v>
      </x:c>
      <x:c t="n" s="0">
        <x:v>9.838976</x:v>
      </x:c>
      <x:c t="n" s="0">
        <x:v>7.309358</x:v>
      </x:c>
      <x:c t="n" s="0">
        <x:v>9.896818</x:v>
      </x:c>
      <x:c t="n" s="0">
        <x:v>5.492258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43948.6290277778</x:v>
      </x:c>
      <x:c t="n" s="7">
        <x:v>43948.6290277778</x:v>
      </x:c>
      <x:c t="n" s="0">
        <x:v>54.48706</x:v>
      </x:c>
      <x:c t="n" s="0">
        <x:v>58.9719</x:v>
      </x:c>
      <x:c t="n" s="0">
        <x:v>72.55457</x:v>
      </x:c>
      <x:c t="n" s="0">
        <x:v>75.56472</x:v>
      </x:c>
      <x:c t="n" s="0">
        <x:v>-29.78525</x:v>
      </x:c>
      <x:c t="n" s="0">
        <x:v>-6.953907</x:v>
      </x:c>
      <x:c t="n" s="0">
        <x:v>-10.15001</x:v>
      </x:c>
      <x:c t="n" s="0">
        <x:v>-10.51274</x:v>
      </x:c>
      <x:c t="n" s="0">
        <x:v>-8.4592</x:v>
      </x:c>
      <x:c t="n" s="0">
        <x:v>-2.159048</x:v>
      </x:c>
      <x:c t="n" s="0">
        <x:v>4.311138</x:v>
      </x:c>
      <x:c t="n" s="0">
        <x:v>5.415554</x:v>
      </x:c>
      <x:c t="n" s="0">
        <x:v>5.7723</x:v>
      </x:c>
      <x:c t="n" s="0">
        <x:v>11.56955</x:v>
      </x:c>
      <x:c t="n" s="0">
        <x:v>12.04716</x:v>
      </x:c>
      <x:c t="n" s="0">
        <x:v>23.00271</x:v>
      </x:c>
      <x:c t="n" s="0">
        <x:v>22.89298</x:v>
      </x:c>
      <x:c t="n" s="0">
        <x:v>18.2139</x:v>
      </x:c>
      <x:c t="n" s="0">
        <x:v>17.22012</x:v>
      </x:c>
      <x:c t="n" s="0">
        <x:v>16.68558</x:v>
      </x:c>
      <x:c t="n" s="0">
        <x:v>22.09979</x:v>
      </x:c>
      <x:c t="n" s="0">
        <x:v>28.12528</x:v>
      </x:c>
      <x:c t="n" s="0">
        <x:v>25.71904</x:v>
      </x:c>
      <x:c t="n" s="0">
        <x:v>24.9287</x:v>
      </x:c>
      <x:c t="n" s="0">
        <x:v>24.82277</x:v>
      </x:c>
      <x:c t="n" s="0">
        <x:v>21.39305</x:v>
      </x:c>
      <x:c t="n" s="0">
        <x:v>20.99318</x:v>
      </x:c>
      <x:c t="n" s="0">
        <x:v>20.02943</x:v>
      </x:c>
      <x:c t="n" s="0">
        <x:v>17.42259</x:v>
      </x:c>
      <x:c t="n" s="0">
        <x:v>15.0612</x:v>
      </x:c>
      <x:c t="n" s="0">
        <x:v>14.7841</x:v>
      </x:c>
      <x:c t="n" s="0">
        <x:v>26.79316</x:v>
      </x:c>
      <x:c t="n" s="0">
        <x:v>52.02092</x:v>
      </x:c>
      <x:c t="n" s="0">
        <x:v>17.07985</x:v>
      </x:c>
      <x:c t="n" s="0">
        <x:v>11.08678</x:v>
      </x:c>
      <x:c t="n" s="0">
        <x:v>13.45818</x:v>
      </x:c>
      <x:c t="n" s="0">
        <x:v>9.227888</x:v>
      </x:c>
      <x:c t="n" s="0">
        <x:v>7.4202</x:v>
      </x:c>
      <x:c t="n" s="0">
        <x:v>9.637921</x:v>
      </x:c>
      <x:c t="n" s="0">
        <x:v>5.217936</x:v>
      </x:c>
      <x:c t="n" s="0">
        <x:v>-28.01652</x:v>
      </x:c>
      <x:c t="n" s="0">
        <x:v>-3.827997</x:v>
      </x:c>
      <x:c t="n" s="0">
        <x:v>-10.31444</x:v>
      </x:c>
      <x:c t="n" s="0">
        <x:v>-13.50764</x:v>
      </x:c>
      <x:c t="n" s="0">
        <x:v>-9.972334</x:v>
      </x:c>
      <x:c t="n" s="0">
        <x:v>-0.9155461</x:v>
      </x:c>
      <x:c t="n" s="0">
        <x:v>2.87509</x:v>
      </x:c>
      <x:c t="n" s="0">
        <x:v>5.39956</x:v>
      </x:c>
      <x:c t="n" s="0">
        <x:v>7.956437</x:v>
      </x:c>
      <x:c t="n" s="0">
        <x:v>8.680848</x:v>
      </x:c>
      <x:c t="n" s="0">
        <x:v>11.00372</x:v>
      </x:c>
      <x:c t="n" s="0">
        <x:v>21.00091</x:v>
      </x:c>
      <x:c t="n" s="0">
        <x:v>24.04228</x:v>
      </x:c>
      <x:c t="n" s="0">
        <x:v>19.16772</x:v>
      </x:c>
      <x:c t="n" s="0">
        <x:v>16.56829</x:v>
      </x:c>
      <x:c t="n" s="0">
        <x:v>9.351351</x:v>
      </x:c>
      <x:c t="n" s="0">
        <x:v>21.56483</x:v>
      </x:c>
      <x:c t="n" s="0">
        <x:v>29.58155</x:v>
      </x:c>
      <x:c t="n" s="0">
        <x:v>27.50104</x:v>
      </x:c>
      <x:c t="n" s="0">
        <x:v>28.70588</x:v>
      </x:c>
      <x:c t="n" s="0">
        <x:v>26.60169</x:v>
      </x:c>
      <x:c t="n" s="0">
        <x:v>21.9904</x:v>
      </x:c>
      <x:c t="n" s="0">
        <x:v>24.81946</x:v>
      </x:c>
      <x:c t="n" s="0">
        <x:v>22.6033</x:v>
      </x:c>
      <x:c t="n" s="0">
        <x:v>19.07034</x:v>
      </x:c>
      <x:c t="n" s="0">
        <x:v>15.82744</x:v>
      </x:c>
      <x:c t="n" s="0">
        <x:v>12.14842</x:v>
      </x:c>
      <x:c t="n" s="0">
        <x:v>22.99915</x:v>
      </x:c>
      <x:c t="n" s="0">
        <x:v>54.04441</x:v>
      </x:c>
      <x:c t="n" s="0">
        <x:v>13.95608</x:v>
      </x:c>
      <x:c t="n" s="0">
        <x:v>9.023694</x:v>
      </x:c>
      <x:c t="n" s="0">
        <x:v>15.70162</x:v>
      </x:c>
      <x:c t="n" s="0">
        <x:v>9.607589</x:v>
      </x:c>
      <x:c t="n" s="0">
        <x:v>8.176564</x:v>
      </x:c>
      <x:c t="n" s="0">
        <x:v>9.396235</x:v>
      </x:c>
      <x:c t="n" s="0">
        <x:v>4.857824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43948.6290277778</x:v>
      </x:c>
      <x:c t="n" s="7">
        <x:v>43948.6290277778</x:v>
      </x:c>
      <x:c t="n" s="0">
        <x:v>54.58061</x:v>
      </x:c>
      <x:c t="n" s="0">
        <x:v>58.9719</x:v>
      </x:c>
      <x:c t="n" s="0">
        <x:v>64.13512</x:v>
      </x:c>
      <x:c t="n" s="0">
        <x:v>71.58533</x:v>
      </x:c>
      <x:c t="n" s="0">
        <x:v>-29.47966</x:v>
      </x:c>
      <x:c t="n" s="0">
        <x:v>-6.332413</x:v>
      </x:c>
      <x:c t="n" s="0">
        <x:v>-10.17365</x:v>
      </x:c>
      <x:c t="n" s="0">
        <x:v>-10.8407</x:v>
      </x:c>
      <x:c t="n" s="0">
        <x:v>-8.649841</x:v>
      </x:c>
      <x:c t="n" s="0">
        <x:v>-1.225908</x:v>
      </x:c>
      <x:c t="n" s="0">
        <x:v>3.958812</x:v>
      </x:c>
      <x:c t="n" s="0">
        <x:v>5.413222</x:v>
      </x:c>
      <x:c t="n" s="0">
        <x:v>6.796382</x:v>
      </x:c>
      <x:c t="n" s="0">
        <x:v>11.2501</x:v>
      </x:c>
      <x:c t="n" s="0">
        <x:v>11.9096</x:v>
      </x:c>
      <x:c t="n" s="0">
        <x:v>22.80574</x:v>
      </x:c>
      <x:c t="n" s="0">
        <x:v>23.41464</x:v>
      </x:c>
      <x:c t="n" s="0">
        <x:v>17.71917</x:v>
      </x:c>
      <x:c t="n" s="0">
        <x:v>17.23082</x:v>
      </x:c>
      <x:c t="n" s="0">
        <x:v>16.28675</x:v>
      </x:c>
      <x:c t="n" s="0">
        <x:v>21.86815</x:v>
      </x:c>
      <x:c t="n" s="0">
        <x:v>28.1876</x:v>
      </x:c>
      <x:c t="n" s="0">
        <x:v>25.1895</x:v>
      </x:c>
      <x:c t="n" s="0">
        <x:v>25.09793</x:v>
      </x:c>
      <x:c t="n" s="0">
        <x:v>24.3681</x:v>
      </x:c>
      <x:c t="n" s="0">
        <x:v>21.19913</x:v>
      </x:c>
      <x:c t="n" s="0">
        <x:v>21.31756</x:v>
      </x:c>
      <x:c t="n" s="0">
        <x:v>20.5535</x:v>
      </x:c>
      <x:c t="n" s="0">
        <x:v>17.66912</x:v>
      </x:c>
      <x:c t="n" s="0">
        <x:v>15.14889</x:v>
      </x:c>
      <x:c t="n" s="0">
        <x:v>14.87366</x:v>
      </x:c>
      <x:c t="n" s="0">
        <x:v>26.53034</x:v>
      </x:c>
      <x:c t="n" s="0">
        <x:v>52.47873</x:v>
      </x:c>
      <x:c t="n" s="0">
        <x:v>17.10303</x:v>
      </x:c>
      <x:c t="n" s="0">
        <x:v>11.06808</x:v>
      </x:c>
      <x:c t="n" s="0">
        <x:v>13.03186</x:v>
      </x:c>
      <x:c t="n" s="0">
        <x:v>9.309643</x:v>
      </x:c>
      <x:c t="n" s="0">
        <x:v>7.336466</x:v>
      </x:c>
      <x:c t="n" s="0">
        <x:v>9.375942</x:v>
      </x:c>
      <x:c t="n" s="0">
        <x:v>5.192025</x:v>
      </x:c>
      <x:c t="n" s="0">
        <x:v>-28.01652</x:v>
      </x:c>
      <x:c t="n" s="0">
        <x:v>-3.827997</x:v>
      </x:c>
      <x:c t="n" s="0">
        <x:v>-10.31444</x:v>
      </x:c>
      <x:c t="n" s="0">
        <x:v>-13.50764</x:v>
      </x:c>
      <x:c t="n" s="0">
        <x:v>-9.972334</x:v>
      </x:c>
      <x:c t="n" s="0">
        <x:v>2.060286</x:v>
      </x:c>
      <x:c t="n" s="0">
        <x:v>-0.193606</x:v>
      </x:c>
      <x:c t="n" s="0">
        <x:v>5.39956</x:v>
      </x:c>
      <x:c t="n" s="0">
        <x:v>11.00889</x:v>
      </x:c>
      <x:c t="n" s="0">
        <x:v>8.680848</x:v>
      </x:c>
      <x:c t="n" s="0">
        <x:v>11.00372</x:v>
      </x:c>
      <x:c t="n" s="0">
        <x:v>22.11113</x:v>
      </x:c>
      <x:c t="n" s="0">
        <x:v>25.62138</x:v>
      </x:c>
      <x:c t="n" s="0">
        <x:v>12.40419</x:v>
      </x:c>
      <x:c t="n" s="0">
        <x:v>17.39422</x:v>
      </x:c>
      <x:c t="n" s="0">
        <x:v>15.3775</x:v>
      </x:c>
      <x:c t="n" s="0">
        <x:v>18.94694</x:v>
      </x:c>
      <x:c t="n" s="0">
        <x:v>29.10466</x:v>
      </x:c>
      <x:c t="n" s="0">
        <x:v>17.1755</x:v>
      </x:c>
      <x:c t="n" s="0">
        <x:v>24.83545</x:v>
      </x:c>
      <x:c t="n" s="0">
        <x:v>18.8707</x:v>
      </x:c>
      <x:c t="n" s="0">
        <x:v>18.62162</x:v>
      </x:c>
      <x:c t="n" s="0">
        <x:v>19.86386</x:v>
      </x:c>
      <x:c t="n" s="0">
        <x:v>22.31752</x:v>
      </x:c>
      <x:c t="n" s="0">
        <x:v>17.92108</x:v>
      </x:c>
      <x:c t="n" s="0">
        <x:v>16.57882</x:v>
      </x:c>
      <x:c t="n" s="0">
        <x:v>15.43364</x:v>
      </x:c>
      <x:c t="n" s="0">
        <x:v>24.03391</x:v>
      </x:c>
      <x:c t="n" s="0">
        <x:v>54.50822</x:v>
      </x:c>
      <x:c t="n" s="0">
        <x:v>17.42239</x:v>
      </x:c>
      <x:c t="n" s="0">
        <x:v>12.21481</x:v>
      </x:c>
      <x:c t="n" s="0">
        <x:v>9.009669</x:v>
      </x:c>
      <x:c t="n" s="0">
        <x:v>8.647988</x:v>
      </x:c>
      <x:c t="n" s="0">
        <x:v>8.346959</x:v>
      </x:c>
      <x:c t="n" s="0">
        <x:v>8.350524</x:v>
      </x:c>
      <x:c t="n" s="0">
        <x:v>5.454982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43948.6290277778</x:v>
      </x:c>
      <x:c t="n" s="7">
        <x:v>43948.6290277778</x:v>
      </x:c>
      <x:c t="n" s="0">
        <x:v>54.68784</x:v>
      </x:c>
      <x:c t="n" s="0">
        <x:v>57.21099</x:v>
      </x:c>
      <x:c t="n" s="0">
        <x:v>59.47187</x:v>
      </x:c>
      <x:c t="n" s="0">
        <x:v>66.64378</x:v>
      </x:c>
      <x:c t="n" s="0">
        <x:v>-29.23428</x:v>
      </x:c>
      <x:c t="n" s="0">
        <x:v>-5.864057</x:v>
      </x:c>
      <x:c t="n" s="0">
        <x:v>-10.19393</x:v>
      </x:c>
      <x:c t="n" s="0">
        <x:v>-11.14183</x:v>
      </x:c>
      <x:c t="n" s="0">
        <x:v>-8.819554</x:v>
      </x:c>
      <x:c t="n" s="0">
        <x:v>-0.5621861</x:v>
      </x:c>
      <x:c t="n" s="0">
        <x:v>3.457219</x:v>
      </x:c>
      <x:c t="n" s="0">
        <x:v>5.411229</x:v>
      </x:c>
      <x:c t="n" s="0">
        <x:v>7.948773</x:v>
      </x:c>
      <x:c t="n" s="0">
        <x:v>10.97876</x:v>
      </x:c>
      <x:c t="n" s="0">
        <x:v>12.35531</x:v>
      </x:c>
      <x:c t="n" s="0">
        <x:v>22.9138</x:v>
      </x:c>
      <x:c t="n" s="0">
        <x:v>23.76346</x:v>
      </x:c>
      <x:c t="n" s="0">
        <x:v>17.36089</x:v>
      </x:c>
      <x:c t="n" s="0">
        <x:v>17.23983</x:v>
      </x:c>
      <x:c t="n" s="0">
        <x:v>17.43791</x:v>
      </x:c>
      <x:c t="n" s="0">
        <x:v>21.38216</x:v>
      </x:c>
      <x:c t="n" s="0">
        <x:v>28.01071</x:v>
      </x:c>
      <x:c t="n" s="0">
        <x:v>24.77757</x:v>
      </x:c>
      <x:c t="n" s="0">
        <x:v>24.61247</x:v>
      </x:c>
      <x:c t="n" s="0">
        <x:v>23.95997</x:v>
      </x:c>
      <x:c t="n" s="0">
        <x:v>21.04415</x:v>
      </x:c>
      <x:c t="n" s="0">
        <x:v>20.78835</x:v>
      </x:c>
      <x:c t="n" s="0">
        <x:v>21.34217</x:v>
      </x:c>
      <x:c t="n" s="0">
        <x:v>17.27943</x:v>
      </x:c>
      <x:c t="n" s="0">
        <x:v>15.48423</x:v>
      </x:c>
      <x:c t="n" s="0">
        <x:v>14.47435</x:v>
      </x:c>
      <x:c t="n" s="0">
        <x:v>26.23639</x:v>
      </x:c>
      <x:c t="n" s="0">
        <x:v>52.83389</x:v>
      </x:c>
      <x:c t="n" s="0">
        <x:v>17.27864</x:v>
      </x:c>
      <x:c t="n" s="0">
        <x:v>11.12385</x:v>
      </x:c>
      <x:c t="n" s="0">
        <x:v>12.66454</x:v>
      </x:c>
      <x:c t="n" s="0">
        <x:v>9.208496</x:v>
      </x:c>
      <x:c t="n" s="0">
        <x:v>7.633164</x:v>
      </x:c>
      <x:c t="n" s="0">
        <x:v>9.165581</x:v>
      </x:c>
      <x:c t="n" s="0">
        <x:v>5.12338</x:v>
      </x:c>
      <x:c t="n" s="0">
        <x:v>-28.01652</x:v>
      </x:c>
      <x:c t="n" s="0">
        <x:v>-3.605773</x:v>
      </x:c>
      <x:c t="n" s="0">
        <x:v>-10.23548</x:v>
      </x:c>
      <x:c t="n" s="0">
        <x:v>-13.2492</x:v>
      </x:c>
      <x:c t="n" s="0">
        <x:v>-9.972334</x:v>
      </x:c>
      <x:c t="n" s="0">
        <x:v>2.060286</x:v>
      </x:c>
      <x:c t="n" s="0">
        <x:v>-2.013711</x:v>
      </x:c>
      <x:c t="n" s="0">
        <x:v>5.638904</x:v>
      </x:c>
      <x:c t="n" s="0">
        <x:v>11.68435</x:v>
      </x:c>
      <x:c t="n" s="0">
        <x:v>8.994113</x:v>
      </x:c>
      <x:c t="n" s="0">
        <x:v>14.97669</x:v>
      </x:c>
      <x:c t="n" s="0">
        <x:v>23.49719</x:v>
      </x:c>
      <x:c t="n" s="0">
        <x:v>24.91304</x:v>
      </x:c>
      <x:c t="n" s="0">
        <x:v>14.96154</x:v>
      </x:c>
      <x:c t="n" s="0">
        <x:v>17.23107</x:v>
      </x:c>
      <x:c t="n" s="0">
        <x:v>21.6368</x:v>
      </x:c>
      <x:c t="n" s="0">
        <x:v>15.34683</x:v>
      </x:c>
      <x:c t="n" s="0">
        <x:v>24.33664</x:v>
      </x:c>
      <x:c t="n" s="0">
        <x:v>21.66008</x:v>
      </x:c>
      <x:c t="n" s="0">
        <x:v>20.68097</x:v>
      </x:c>
      <x:c t="n" s="0">
        <x:v>23.71862</x:v>
      </x:c>
      <x:c t="n" s="0">
        <x:v>21.18229</x:v>
      </x:c>
      <x:c t="n" s="0">
        <x:v>17.55148</x:v>
      </x:c>
      <x:c t="n" s="0">
        <x:v>23.37175</x:v>
      </x:c>
      <x:c t="n" s="0">
        <x:v>16.35391</x:v>
      </x:c>
      <x:c t="n" s="0">
        <x:v>15.78478</x:v>
      </x:c>
      <x:c t="n" s="0">
        <x:v>12.33543</x:v>
      </x:c>
      <x:c t="n" s="0">
        <x:v>24.65881</x:v>
      </x:c>
      <x:c t="n" s="0">
        <x:v>54.49435</x:v>
      </x:c>
      <x:c t="n" s="0">
        <x:v>17.8048</x:v>
      </x:c>
      <x:c t="n" s="0">
        <x:v>10.10299</x:v>
      </x:c>
      <x:c t="n" s="0">
        <x:v>8.309877</x:v>
      </x:c>
      <x:c t="n" s="0">
        <x:v>8.789575</x:v>
      </x:c>
      <x:c t="n" s="0">
        <x:v>7.639475</x:v>
      </x:c>
      <x:c t="n" s="0">
        <x:v>6.89167</x:v>
      </x:c>
      <x:c t="n" s="0">
        <x:v>4.578041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43948.6290277778</x:v>
      </x:c>
      <x:c t="n" s="7">
        <x:v>43948.6290277778</x:v>
      </x:c>
      <x:c t="n" s="0">
        <x:v>55.36899</x:v>
      </x:c>
      <x:c t="n" s="0">
        <x:v>58.9719</x:v>
      </x:c>
      <x:c t="n" s="0">
        <x:v>59.23698</x:v>
      </x:c>
      <x:c t="n" s="0">
        <x:v>67.71588</x:v>
      </x:c>
      <x:c t="n" s="0">
        <x:v>-29.03518</x:v>
      </x:c>
      <x:c t="n" s="0">
        <x:v>-5.167857</x:v>
      </x:c>
      <x:c t="n" s="0">
        <x:v>-10.13179</x:v>
      </x:c>
      <x:c t="n" s="0">
        <x:v>-11.25012</x:v>
      </x:c>
      <x:c t="n" s="0">
        <x:v>-8.969939</x:v>
      </x:c>
      <x:c t="n" s="0">
        <x:v>-0.06599716</x:v>
      </x:c>
      <x:c t="n" s="0">
        <x:v>2.977592</x:v>
      </x:c>
      <x:c t="n" s="0">
        <x:v>5.655699</x:v>
      </x:c>
      <x:c t="n" s="0">
        <x:v>8.704295</x:v>
      </x:c>
      <x:c t="n" s="0">
        <x:v>10.73976</x:v>
      </x:c>
      <x:c t="n" s="0">
        <x:v>12.85125</x:v>
      </x:c>
      <x:c t="n" s="0">
        <x:v>23.004</x:v>
      </x:c>
      <x:c t="n" s="0">
        <x:v>23.71136</x:v>
      </x:c>
      <x:c t="n" s="0">
        <x:v>17.14041</x:v>
      </x:c>
      <x:c t="n" s="0">
        <x:v>17.22399</x:v>
      </x:c>
      <x:c t="n" s="0">
        <x:v>17.44834</x:v>
      </x:c>
      <x:c t="n" s="0">
        <x:v>21.16212</x:v>
      </x:c>
      <x:c t="n" s="0">
        <x:v>27.44077</x:v>
      </x:c>
      <x:c t="n" s="0">
        <x:v>24.28251</x:v>
      </x:c>
      <x:c t="n" s="0">
        <x:v>24.89324</x:v>
      </x:c>
      <x:c t="n" s="0">
        <x:v>24.62902</x:v>
      </x:c>
      <x:c t="n" s="0">
        <x:v>21.20395</x:v>
      </x:c>
      <x:c t="n" s="0">
        <x:v>20.60519</x:v>
      </x:c>
      <x:c t="n" s="0">
        <x:v>21.33374</x:v>
      </x:c>
      <x:c t="n" s="0">
        <x:v>17.3727</x:v>
      </x:c>
      <x:c t="n" s="0">
        <x:v>15.5623</x:v>
      </x:c>
      <x:c t="n" s="0">
        <x:v>14.41765</x:v>
      </x:c>
      <x:c t="n" s="0">
        <x:v>25.95623</x:v>
      </x:c>
      <x:c t="n" s="0">
        <x:v>53.18075</x:v>
      </x:c>
      <x:c t="n" s="0">
        <x:v>17.00034</x:v>
      </x:c>
      <x:c t="n" s="0">
        <x:v>10.89087</x:v>
      </x:c>
      <x:c t="n" s="0">
        <x:v>12.81171</x:v>
      </x:c>
      <x:c t="n" s="0">
        <x:v>9.158207</x:v>
      </x:c>
      <x:c t="n" s="0">
        <x:v>7.802538</x:v>
      </x:c>
      <x:c t="n" s="0">
        <x:v>9.254013</x:v>
      </x:c>
      <x:c t="n" s="0">
        <x:v>5.220078</x:v>
      </x:c>
      <x:c t="n" s="0">
        <x:v>-28.01652</x:v>
      </x:c>
      <x:c t="n" s="0">
        <x:v>-2.305099</x:v>
      </x:c>
      <x:c t="n" s="0">
        <x:v>-9.719633</x:v>
      </x:c>
      <x:c t="n" s="0">
        <x:v>-11.77427</x:v>
      </x:c>
      <x:c t="n" s="0">
        <x:v>-9.972334</x:v>
      </x:c>
      <x:c t="n" s="0">
        <x:v>2.060286</x:v>
      </x:c>
      <x:c t="n" s="0">
        <x:v>-2.013711</x:v>
      </x:c>
      <x:c t="n" s="0">
        <x:v>7.023001</x:v>
      </x:c>
      <x:c t="n" s="0">
        <x:v>11.35366</x:v>
      </x:c>
      <x:c t="n" s="0">
        <x:v>8.994113</x:v>
      </x:c>
      <x:c t="n" s="0">
        <x:v>14.97669</x:v>
      </x:c>
      <x:c t="n" s="0">
        <x:v>23.49719</x:v>
      </x:c>
      <x:c t="n" s="0">
        <x:v>23.39334</x:v>
      </x:c>
      <x:c t="n" s="0">
        <x:v>15.56227</x:v>
      </x:c>
      <x:c t="n" s="0">
        <x:v>15.9098</x:v>
      </x:c>
      <x:c t="n" s="0">
        <x:v>14.59632</x:v>
      </x:c>
      <x:c t="n" s="0">
        <x:v>21.63744</x:v>
      </x:c>
      <x:c t="n" s="0">
        <x:v>19.61256</x:v>
      </x:c>
      <x:c t="n" s="0">
        <x:v>19.41585</x:v>
      </x:c>
      <x:c t="n" s="0">
        <x:v>28.06982</x:v>
      </x:c>
      <x:c t="n" s="0">
        <x:v>26.83926</x:v>
      </x:c>
      <x:c t="n" s="0">
        <x:v>21.85956</x:v>
      </x:c>
      <x:c t="n" s="0">
        <x:v>18.03442</x:v>
      </x:c>
      <x:c t="n" s="0">
        <x:v>22.33347</x:v>
      </x:c>
      <x:c t="n" s="0">
        <x:v>18.69407</x:v>
      </x:c>
      <x:c t="n" s="0">
        <x:v>15.65681</x:v>
      </x:c>
      <x:c t="n" s="0">
        <x:v>13.56814</x:v>
      </x:c>
      <x:c t="n" s="0">
        <x:v>23.03806</x:v>
      </x:c>
      <x:c t="n" s="0">
        <x:v>54.96372</x:v>
      </x:c>
      <x:c t="n" s="0">
        <x:v>14.50919</x:v>
      </x:c>
      <x:c t="n" s="0">
        <x:v>9.128956</x:v>
      </x:c>
      <x:c t="n" s="0">
        <x:v>13.91218</x:v>
      </x:c>
      <x:c t="n" s="0">
        <x:v>8.944841</x:v>
      </x:c>
      <x:c t="n" s="0">
        <x:v>9.232547</x:v>
      </x:c>
      <x:c t="n" s="0">
        <x:v>9.700788</x:v>
      </x:c>
      <x:c t="n" s="0">
        <x:v>5.645793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43948.6290277778</x:v>
      </x:c>
      <x:c t="n" s="7">
        <x:v>43948.6290277778</x:v>
      </x:c>
      <x:c t="n" s="0">
        <x:v>55.06792</x:v>
      </x:c>
      <x:c t="n" s="0">
        <x:v>58.9719</x:v>
      </x:c>
      <x:c t="n" s="0">
        <x:v>56.16455</x:v>
      </x:c>
      <x:c t="n" s="0">
        <x:v>63.80381</x:v>
      </x:c>
      <x:c t="n" s="0">
        <x:v>-28.872</x:v>
      </x:c>
      <x:c t="n" s="0">
        <x:v>-4.613223</x:v>
      </x:c>
      <x:c t="n" s="0">
        <x:v>-10.06915</x:v>
      </x:c>
      <x:c t="n" s="0">
        <x:v>-11.32283</x:v>
      </x:c>
      <x:c t="n" s="0">
        <x:v>-9.195976</x:v>
      </x:c>
      <x:c t="n" s="0">
        <x:v>0.3170481</x:v>
      </x:c>
      <x:c t="n" s="0">
        <x:v>2.521359</x:v>
      </x:c>
      <x:c t="n" s="0">
        <x:v>5.884169</x:v>
      </x:c>
      <x:c t="n" s="0">
        <x:v>9.067652</x:v>
      </x:c>
      <x:c t="n" s="0">
        <x:v>10.52469</x:v>
      </x:c>
      <x:c t="n" s="0">
        <x:v>13.23411</x:v>
      </x:c>
      <x:c t="n" s="0">
        <x:v>23.07958</x:v>
      </x:c>
      <x:c t="n" s="0">
        <x:v>23.66636</x:v>
      </x:c>
      <x:c t="n" s="0">
        <x:v>16.78505</x:v>
      </x:c>
      <x:c t="n" s="0">
        <x:v>16.55329</x:v>
      </x:c>
      <x:c t="n" s="0">
        <x:v>17.01567</x:v>
      </x:c>
      <x:c t="n" s="0">
        <x:v>22.17043</x:v>
      </x:c>
      <x:c t="n" s="0">
        <x:v>27.02317</x:v>
      </x:c>
      <x:c t="n" s="0">
        <x:v>23.92917</x:v>
      </x:c>
      <x:c t="n" s="0">
        <x:v>25.69826</x:v>
      </x:c>
      <x:c t="n" s="0">
        <x:v>24.44307</x:v>
      </x:c>
      <x:c t="n" s="0">
        <x:v>22.1577</x:v>
      </x:c>
      <x:c t="n" s="0">
        <x:v>20.17471</x:v>
      </x:c>
      <x:c t="n" s="0">
        <x:v>21.18354</x:v>
      </x:c>
      <x:c t="n" s="0">
        <x:v>17.4473</x:v>
      </x:c>
      <x:c t="n" s="0">
        <x:v>15.16757</x:v>
      </x:c>
      <x:c t="n" s="0">
        <x:v>14.38927</x:v>
      </x:c>
      <x:c t="n" s="0">
        <x:v>25.75387</x:v>
      </x:c>
      <x:c t="n" s="0">
        <x:v>53.58897</x:v>
      </x:c>
      <x:c t="n" s="0">
        <x:v>16.57938</x:v>
      </x:c>
      <x:c t="n" s="0">
        <x:v>10.58972</x:v>
      </x:c>
      <x:c t="n" s="0">
        <x:v>12.74814</x:v>
      </x:c>
      <x:c t="n" s="0">
        <x:v>9.255502</x:v>
      </x:c>
      <x:c t="n" s="0">
        <x:v>7.730701</x:v>
      </x:c>
      <x:c t="n" s="0">
        <x:v>9.104828</x:v>
      </x:c>
      <x:c t="n" s="0">
        <x:v>5.113111</x:v>
      </x:c>
      <x:c t="n" s="0">
        <x:v>-28.01652</x:v>
      </x:c>
      <x:c t="n" s="0">
        <x:v>-2.305099</x:v>
      </x:c>
      <x:c t="n" s="0">
        <x:v>-9.719633</x:v>
      </x:c>
      <x:c t="n" s="0">
        <x:v>-11.77427</x:v>
      </x:c>
      <x:c t="n" s="0">
        <x:v>-11.41473</x:v>
      </x:c>
      <x:c t="n" s="0">
        <x:v>2.060286</x:v>
      </x:c>
      <x:c t="n" s="0">
        <x:v>-2.013711</x:v>
      </x:c>
      <x:c t="n" s="0">
        <x:v>7.023001</x:v>
      </x:c>
      <x:c t="n" s="0">
        <x:v>10.73954</x:v>
      </x:c>
      <x:c t="n" s="0">
        <x:v>9.739672</x:v>
      </x:c>
      <x:c t="n" s="0">
        <x:v>14.97669</x:v>
      </x:c>
      <x:c t="n" s="0">
        <x:v>23.76683</x:v>
      </x:c>
      <x:c t="n" s="0">
        <x:v>23.39334</x:v>
      </x:c>
      <x:c t="n" s="0">
        <x:v>13.04978</x:v>
      </x:c>
      <x:c t="n" s="0">
        <x:v>0.1682907</x:v>
      </x:c>
      <x:c t="n" s="0">
        <x:v>11.85604</x:v>
      </x:c>
      <x:c t="n" s="0">
        <x:v>25.5953</x:v>
      </x:c>
      <x:c t="n" s="0">
        <x:v>23.73115</x:v>
      </x:c>
      <x:c t="n" s="0">
        <x:v>19.89741</x:v>
      </x:c>
      <x:c t="n" s="0">
        <x:v>27.51859</x:v>
      </x:c>
      <x:c t="n" s="0">
        <x:v>21.25547</x:v>
      </x:c>
      <x:c t="n" s="0">
        <x:v>25.20933</x:v>
      </x:c>
      <x:c t="n" s="0">
        <x:v>17.96497</x:v>
      </x:c>
      <x:c t="n" s="0">
        <x:v>16.8258</x:v>
      </x:c>
      <x:c t="n" s="0">
        <x:v>15.7648</x:v>
      </x:c>
      <x:c t="n" s="0">
        <x:v>13.60736</x:v>
      </x:c>
      <x:c t="n" s="0">
        <x:v>14.16243</x:v>
      </x:c>
      <x:c t="n" s="0">
        <x:v>24.36554</x:v>
      </x:c>
      <x:c t="n" s="0">
        <x:v>55.40071</x:v>
      </x:c>
      <x:c t="n" s="0">
        <x:v>13.43038</x:v>
      </x:c>
      <x:c t="n" s="0">
        <x:v>8.571234</x:v>
      </x:c>
      <x:c t="n" s="0">
        <x:v>11.74132</x:v>
      </x:c>
      <x:c t="n" s="0">
        <x:v>9.269777</x:v>
      </x:c>
      <x:c t="n" s="0">
        <x:v>6.503183</x:v>
      </x:c>
      <x:c t="n" s="0">
        <x:v>8.151309</x:v>
      </x:c>
      <x:c t="n" s="0">
        <x:v>4.880566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43948.6290277778</x:v>
      </x:c>
      <x:c t="n" s="7">
        <x:v>43948.6290277778</x:v>
      </x:c>
      <x:c t="n" s="0">
        <x:v>45.06378</x:v>
      </x:c>
      <x:c t="n" s="0">
        <x:v>54.20069</x:v>
      </x:c>
      <x:c t="n" s="0">
        <x:v>61.20419</x:v>
      </x:c>
      <x:c t="n" s="0">
        <x:v>67.578</x:v>
      </x:c>
      <x:c t="n" s="0">
        <x:v>-28.73738</x:v>
      </x:c>
      <x:c t="n" s="0">
        <x:v>-4.18987</x:v>
      </x:c>
      <x:c t="n" s="0">
        <x:v>-10.01636</x:v>
      </x:c>
      <x:c t="n" s="0">
        <x:v>-11.38589</x:v>
      </x:c>
      <x:c t="n" s="0">
        <x:v>-9.553844</x:v>
      </x:c>
      <x:c t="n" s="0">
        <x:v>0.6193944</x:v>
      </x:c>
      <x:c t="n" s="0">
        <x:v>2.18953</x:v>
      </x:c>
      <x:c t="n" s="0">
        <x:v>5.631964</x:v>
      </x:c>
      <x:c t="n" s="0">
        <x:v>9.355581</x:v>
      </x:c>
      <x:c t="n" s="0">
        <x:v>10.66787</x:v>
      </x:c>
      <x:c t="n" s="0">
        <x:v>13.38548</x:v>
      </x:c>
      <x:c t="n" s="0">
        <x:v>23.31586</x:v>
      </x:c>
      <x:c t="n" s="0">
        <x:v>23.28989</x:v>
      </x:c>
      <x:c t="n" s="0">
        <x:v>16.40301</x:v>
      </x:c>
      <x:c t="n" s="0">
        <x:v>16.11645</x:v>
      </x:c>
      <x:c t="n" s="0">
        <x:v>17.58952</x:v>
      </x:c>
      <x:c t="n" s="0">
        <x:v>22.48207</x:v>
      </x:c>
      <x:c t="n" s="0">
        <x:v>26.56035</x:v>
      </x:c>
      <x:c t="n" s="0">
        <x:v>23.46891</x:v>
      </x:c>
      <x:c t="n" s="0">
        <x:v>25.6315</x:v>
      </x:c>
      <x:c t="n" s="0">
        <x:v>24.03038</x:v>
      </x:c>
      <x:c t="n" s="0">
        <x:v>21.90724</x:v>
      </x:c>
      <x:c t="n" s="0">
        <x:v>19.88762</x:v>
      </x:c>
      <x:c t="n" s="0">
        <x:v>20.58737</x:v>
      </x:c>
      <x:c t="n" s="0">
        <x:v>17.80526</x:v>
      </x:c>
      <x:c t="n" s="0">
        <x:v>15.15053</x:v>
      </x:c>
      <x:c t="n" s="0">
        <x:v>14.66753</x:v>
      </x:c>
      <x:c t="n" s="0">
        <x:v>27.35753</x:v>
      </x:c>
      <x:c t="n" s="0">
        <x:v>53.61117</x:v>
      </x:c>
      <x:c t="n" s="0">
        <x:v>16.49493</x:v>
      </x:c>
      <x:c t="n" s="0">
        <x:v>10.3406</x:v>
      </x:c>
      <x:c t="n" s="0">
        <x:v>12.31747</x:v>
      </x:c>
      <x:c t="n" s="0">
        <x:v>9.216634</x:v>
      </x:c>
      <x:c t="n" s="0">
        <x:v>7.549077</x:v>
      </x:c>
      <x:c t="n" s="0">
        <x:v>9.062534</x:v>
      </x:c>
      <x:c t="n" s="0">
        <x:v>5.382649</x:v>
      </x:c>
      <x:c t="n" s="0">
        <x:v>-28.01652</x:v>
      </x:c>
      <x:c t="n" s="0">
        <x:v>-2.305099</x:v>
      </x:c>
      <x:c t="n" s="0">
        <x:v>-9.719633</x:v>
      </x:c>
      <x:c t="n" s="0">
        <x:v>-11.77427</x:v>
      </x:c>
      <x:c t="n" s="0">
        <x:v>-12.58581</x:v>
      </x:c>
      <x:c t="n" s="0">
        <x:v>2.060286</x:v>
      </x:c>
      <x:c t="n" s="0">
        <x:v>-0.09106704</x:v>
      </x:c>
      <x:c t="n" s="0">
        <x:v>1.523819</x:v>
      </x:c>
      <x:c t="n" s="0">
        <x:v>10.73954</x:v>
      </x:c>
      <x:c t="n" s="0">
        <x:v>11.42238</x:v>
      </x:c>
      <x:c t="n" s="0">
        <x:v>13.32269</x:v>
      </x:c>
      <x:c t="n" s="0">
        <x:v>24.48786</x:v>
      </x:c>
      <x:c t="n" s="0">
        <x:v>18.05659</x:v>
      </x:c>
      <x:c t="n" s="0">
        <x:v>12.36031</x:v>
      </x:c>
      <x:c t="n" s="0">
        <x:v>13.82426</x:v>
      </x:c>
      <x:c t="n" s="0">
        <x:v>21.78374</x:v>
      </x:c>
      <x:c t="n" s="0">
        <x:v>23.72932</x:v>
      </x:c>
      <x:c t="n" s="0">
        <x:v>21.44674</x:v>
      </x:c>
      <x:c t="n" s="0">
        <x:v>20.04327</x:v>
      </x:c>
      <x:c t="n" s="0">
        <x:v>25.96842</x:v>
      </x:c>
      <x:c t="n" s="0">
        <x:v>21.17443</x:v>
      </x:c>
      <x:c t="n" s="0">
        <x:v>18.36707</x:v>
      </x:c>
      <x:c t="n" s="0">
        <x:v>16.62036</x:v>
      </x:c>
      <x:c t="n" s="0">
        <x:v>14.48682</x:v>
      </x:c>
      <x:c t="n" s="0">
        <x:v>19.53915</x:v>
      </x:c>
      <x:c t="n" s="0">
        <x:v>13.64285</x:v>
      </x:c>
      <x:c t="n" s="0">
        <x:v>16.63786</x:v>
      </x:c>
      <x:c t="n" s="0">
        <x:v>33.55209</x:v>
      </x:c>
      <x:c t="n" s="0">
        <x:v>52.02356</x:v>
      </x:c>
      <x:c t="n" s="0">
        <x:v>16.22299</x:v>
      </x:c>
      <x:c t="n" s="0">
        <x:v>9.863194</x:v>
      </x:c>
      <x:c t="n" s="0">
        <x:v>9.183279</x:v>
      </x:c>
      <x:c t="n" s="0">
        <x:v>9.602494</x:v>
      </x:c>
      <x:c t="n" s="0">
        <x:v>5.908724</x:v>
      </x:c>
      <x:c t="n" s="0">
        <x:v>8.83486</x:v>
      </x:c>
      <x:c t="n" s="0">
        <x:v>6.438052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43948.6290277778</x:v>
      </x:c>
      <x:c t="n" s="7">
        <x:v>43948.6290277778</x:v>
      </x:c>
      <x:c t="n" s="0">
        <x:v>37.16308</x:v>
      </x:c>
      <x:c t="n" s="0">
        <x:v>54.20069</x:v>
      </x:c>
      <x:c t="n" s="0">
        <x:v>65.5178</x:v>
      </x:c>
      <x:c t="n" s="0">
        <x:v>70.98946</x:v>
      </x:c>
      <x:c t="n" s="0">
        <x:v>-28.62583</x:v>
      </x:c>
      <x:c t="n" s="0">
        <x:v>-3.858362</x:v>
      </x:c>
      <x:c t="n" s="0">
        <x:v>-9.971775</x:v>
      </x:c>
      <x:c t="n" s="0">
        <x:v>-11.44049</x:v>
      </x:c>
      <x:c t="n" s="0">
        <x:v>-9.884716</x:v>
      </x:c>
      <x:c t="n" s="0">
        <x:v>0.8619223</x:v>
      </x:c>
      <x:c t="n" s="0">
        <x:v>1.942827</x:v>
      </x:c>
      <x:c t="n" s="0">
        <x:v>5.126253</x:v>
      </x:c>
      <x:c t="n" s="0">
        <x:v>9.587217</x:v>
      </x:c>
      <x:c t="n" s="0">
        <x:v>10.78652</x:v>
      </x:c>
      <x:c t="n" s="0">
        <x:v>13.07596</x:v>
      </x:c>
      <x:c t="n" s="0">
        <x:v>23.50794</x:v>
      </x:c>
      <x:c t="n" s="0">
        <x:v>22.82154</x:v>
      </x:c>
      <x:c t="n" s="0">
        <x:v>15.85704</x:v>
      </x:c>
      <x:c t="n" s="0">
        <x:v>16.07094</x:v>
      </x:c>
      <x:c t="n" s="0">
        <x:v>18.9102</x:v>
      </x:c>
      <x:c t="n" s="0">
        <x:v>22.78608</x:v>
      </x:c>
      <x:c t="n" s="0">
        <x:v>26.52361</x:v>
      </x:c>
      <x:c t="n" s="0">
        <x:v>23.47037</x:v>
      </x:c>
      <x:c t="n" s="0">
        <x:v>25.41389</x:v>
      </x:c>
      <x:c t="n" s="0">
        <x:v>23.87373</x:v>
      </x:c>
      <x:c t="n" s="0">
        <x:v>21.50787</x:v>
      </x:c>
      <x:c t="n" s="0">
        <x:v>20.23995</x:v>
      </x:c>
      <x:c t="n" s="0">
        <x:v>20.2599</x:v>
      </x:c>
      <x:c t="n" s="0">
        <x:v>17.83987</x:v>
      </x:c>
      <x:c t="n" s="0">
        <x:v>14.8221</x:v>
      </x:c>
      <x:c t="n" s="0">
        <x:v>15.11582</x:v>
      </x:c>
      <x:c t="n" s="0">
        <x:v>28.21069</x:v>
      </x:c>
      <x:c t="n" s="0">
        <x:v>52.92904</x:v>
      </x:c>
      <x:c t="n" s="0">
        <x:v>16.53263</x:v>
      </x:c>
      <x:c t="n" s="0">
        <x:v>10.34894</x:v>
      </x:c>
      <x:c t="n" s="0">
        <x:v>12.03982</x:v>
      </x:c>
      <x:c t="n" s="0">
        <x:v>9.444178</x:v>
      </x:c>
      <x:c t="n" s="0">
        <x:v>7.498379</x:v>
      </x:c>
      <x:c t="n" s="0">
        <x:v>9.323723</x:v>
      </x:c>
      <x:c t="n" s="0">
        <x:v>5.419407</x:v>
      </x:c>
      <x:c t="n" s="0">
        <x:v>-28.41735</x:v>
      </x:c>
      <x:c t="n" s="0">
        <x:v>-2.305099</x:v>
      </x:c>
      <x:c t="n" s="0">
        <x:v>-9.719633</x:v>
      </x:c>
      <x:c t="n" s="0">
        <x:v>-11.77427</x:v>
      </x:c>
      <x:c t="n" s="0">
        <x:v>-12.58581</x:v>
      </x:c>
      <x:c t="n" s="0">
        <x:v>1.317728</x:v>
      </x:c>
      <x:c t="n" s="0">
        <x:v>0.1253754</x:v>
      </x:c>
      <x:c t="n" s="0">
        <x:v>-0.4410888</x:v>
      </x:c>
      <x:c t="n" s="0">
        <x:v>9.496952</x:v>
      </x:c>
      <x:c t="n" s="0">
        <x:v>11.42238</x:v>
      </x:c>
      <x:c t="n" s="0">
        <x:v>10.61817</x:v>
      </x:c>
      <x:c t="n" s="0">
        <x:v>24.48786</x:v>
      </x:c>
      <x:c t="n" s="0">
        <x:v>18.05659</x:v>
      </x:c>
      <x:c t="n" s="0">
        <x:v>9.207347</x:v>
      </x:c>
      <x:c t="n" s="0">
        <x:v>17.60361</x:v>
      </x:c>
      <x:c t="n" s="0">
        <x:v>22.14374</x:v>
      </x:c>
      <x:c t="n" s="0">
        <x:v>25.76745</x:v>
      </x:c>
      <x:c t="n" s="0">
        <x:v>27.42671</x:v>
      </x:c>
      <x:c t="n" s="0">
        <x:v>23.94993</x:v>
      </x:c>
      <x:c t="n" s="0">
        <x:v>21.41145</x:v>
      </x:c>
      <x:c t="n" s="0">
        <x:v>22.16047</x:v>
      </x:c>
      <x:c t="n" s="0">
        <x:v>18.67537</x:v>
      </x:c>
      <x:c t="n" s="0">
        <x:v>21.74385</x:v>
      </x:c>
      <x:c t="n" s="0">
        <x:v>16.4034</x:v>
      </x:c>
      <x:c t="n" s="0">
        <x:v>18.68002</x:v>
      </x:c>
      <x:c t="n" s="0">
        <x:v>13.26158</x:v>
      </x:c>
      <x:c t="n" s="0">
        <x:v>16.67033</x:v>
      </x:c>
      <x:c t="n" s="0">
        <x:v>29.43159</x:v>
      </x:c>
      <x:c t="n" s="0">
        <x:v>25.88687</x:v>
      </x:c>
      <x:c t="n" s="0">
        <x:v>16.42704</x:v>
      </x:c>
      <x:c t="n" s="0">
        <x:v>8.971018</x:v>
      </x:c>
      <x:c t="n" s="0">
        <x:v>9.475124</x:v>
      </x:c>
      <x:c t="n" s="0">
        <x:v>10.31051</x:v>
      </x:c>
      <x:c t="n" s="0">
        <x:v>7.930707</x:v>
      </x:c>
      <x:c t="n" s="0">
        <x:v>10.37884</x:v>
      </x:c>
      <x:c t="n" s="0">
        <x:v>5.871619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43948.6290277778</x:v>
      </x:c>
      <x:c t="n" s="7">
        <x:v>43948.6290277778</x:v>
      </x:c>
      <x:c t="n" s="0">
        <x:v>37.04015</x:v>
      </x:c>
      <x:c t="n" s="0">
        <x:v>54.20069</x:v>
      </x:c>
      <x:c t="n" s="0">
        <x:v>73.02084</x:v>
      </x:c>
      <x:c t="n" s="0">
        <x:v>75.14411</x:v>
      </x:c>
      <x:c t="n" s="0">
        <x:v>-28.79209</x:v>
      </x:c>
      <x:c t="n" s="0">
        <x:v>-3.593992</x:v>
      </x:c>
      <x:c t="n" s="0">
        <x:v>-9.934062</x:v>
      </x:c>
      <x:c t="n" s="0">
        <x:v>-11.48766</x:v>
      </x:c>
      <x:c t="n" s="0">
        <x:v>-10.18872</x:v>
      </x:c>
      <x:c t="n" s="0">
        <x:v>0.5254876</x:v>
      </x:c>
      <x:c t="n" s="0">
        <x:v>1.720439</x:v>
      </x:c>
      <x:c t="n" s="0">
        <x:v>4.642214</x:v>
      </x:c>
      <x:c t="n" s="0">
        <x:v>8.906464</x:v>
      </x:c>
      <x:c t="n" s="0">
        <x:v>10.88535</x:v>
      </x:c>
      <x:c t="n" s="0">
        <x:v>12.79296</x:v>
      </x:c>
      <x:c t="n" s="0">
        <x:v>23.55683</x:v>
      </x:c>
      <x:c t="n" s="0">
        <x:v>22.74085</x:v>
      </x:c>
      <x:c t="n" s="0">
        <x:v>15.86451</x:v>
      </x:c>
      <x:c t="n" s="0">
        <x:v>17.12297</x:v>
      </x:c>
      <x:c t="n" s="0">
        <x:v>18.94172</x:v>
      </x:c>
      <x:c t="n" s="0">
        <x:v>23.85542</x:v>
      </x:c>
      <x:c t="n" s="0">
        <x:v>26.16972</x:v>
      </x:c>
      <x:c t="n" s="0">
        <x:v>23.7909</x:v>
      </x:c>
      <x:c t="n" s="0">
        <x:v>25.27161</x:v>
      </x:c>
      <x:c t="n" s="0">
        <x:v>23.90667</x:v>
      </x:c>
      <x:c t="n" s="0">
        <x:v>21.0811</x:v>
      </x:c>
      <x:c t="n" s="0">
        <x:v>19.99277</x:v>
      </x:c>
      <x:c t="n" s="0">
        <x:v>20.05897</x:v>
      </x:c>
      <x:c t="n" s="0">
        <x:v>18.09382</x:v>
      </x:c>
      <x:c t="n" s="0">
        <x:v>15.01066</x:v>
      </x:c>
      <x:c t="n" s="0">
        <x:v>15.08979</x:v>
      </x:c>
      <x:c t="n" s="0">
        <x:v>29.42612</x:v>
      </x:c>
      <x:c t="n" s="0">
        <x:v>52.24528</x:v>
      </x:c>
      <x:c t="n" s="0">
        <x:v>16.75868</x:v>
      </x:c>
      <x:c t="n" s="0">
        <x:v>10.52258</x:v>
      </x:c>
      <x:c t="n" s="0">
        <x:v>13.96166</x:v>
      </x:c>
      <x:c t="n" s="0">
        <x:v>9.338869</x:v>
      </x:c>
      <x:c t="n" s="0">
        <x:v>7.512366</x:v>
      </x:c>
      <x:c t="n" s="0">
        <x:v>9.146459</x:v>
      </x:c>
      <x:c t="n" s="0">
        <x:v>5.596756</x:v>
      </x:c>
      <x:c t="n" s="0">
        <x:v>-29.90514</x:v>
      </x:c>
      <x:c t="n" s="0">
        <x:v>-2.305099</x:v>
      </x:c>
      <x:c t="n" s="0">
        <x:v>-9.719633</x:v>
      </x:c>
      <x:c t="n" s="0">
        <x:v>-11.77427</x:v>
      </x:c>
      <x:c t="n" s="0">
        <x:v>-12.58581</x:v>
      </x:c>
      <x:c t="n" s="0">
        <x:v>-2.241851</x:v>
      </x:c>
      <x:c t="n" s="0">
        <x:v>0.1253754</x:v>
      </x:c>
      <x:c t="n" s="0">
        <x:v>-0.4410888</x:v>
      </x:c>
      <x:c t="n" s="0">
        <x:v>-12.53992</x:v>
      </x:c>
      <x:c t="n" s="0">
        <x:v>10.88798</x:v>
      </x:c>
      <x:c t="n" s="0">
        <x:v>10.61817</x:v>
      </x:c>
      <x:c t="n" s="0">
        <x:v>23.15455</x:v>
      </x:c>
      <x:c t="n" s="0">
        <x:v>23.10863</x:v>
      </x:c>
      <x:c t="n" s="0">
        <x:v>18.20559</x:v>
      </x:c>
      <x:c t="n" s="0">
        <x:v>20.66137</x:v>
      </x:c>
      <x:c t="n" s="0">
        <x:v>17.88969</x:v>
      </x:c>
      <x:c t="n" s="0">
        <x:v>26.5428</x:v>
      </x:c>
      <x:c t="n" s="0">
        <x:v>17.56464</x:v>
      </x:c>
      <x:c t="n" s="0">
        <x:v>27.38791</x:v>
      </x:c>
      <x:c t="n" s="0">
        <x:v>24.44226</x:v>
      </x:c>
      <x:c t="n" s="0">
        <x:v>23.97745</x:v>
      </x:c>
      <x:c t="n" s="0">
        <x:v>19.37326</x:v>
      </x:c>
      <x:c t="n" s="0">
        <x:v>16.79478</x:v>
      </x:c>
      <x:c t="n" s="0">
        <x:v>19.3115</x:v>
      </x:c>
      <x:c t="n" s="0">
        <x:v>18.2794</x:v>
      </x:c>
      <x:c t="n" s="0">
        <x:v>15.53207</x:v>
      </x:c>
      <x:c t="n" s="0">
        <x:v>17.55325</x:v>
      </x:c>
      <x:c t="n" s="0">
        <x:v>32.86601</x:v>
      </x:c>
      <x:c t="n" s="0">
        <x:v>27.03084</x:v>
      </x:c>
      <x:c t="n" s="0">
        <x:v>17.80711</x:v>
      </x:c>
      <x:c t="n" s="0">
        <x:v>11.74176</x:v>
      </x:c>
      <x:c t="n" s="0">
        <x:v>21.03202</x:v>
      </x:c>
      <x:c t="n" s="0">
        <x:v>9.111149</x:v>
      </x:c>
      <x:c t="n" s="0">
        <x:v>7.871348</x:v>
      </x:c>
      <x:c t="n" s="0">
        <x:v>7.638876</x:v>
      </x:c>
      <x:c t="n" s="0">
        <x:v>6.655397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43948.6290277778</x:v>
      </x:c>
      <x:c t="n" s="7">
        <x:v>43948.6290277778</x:v>
      </x:c>
      <x:c t="n" s="0">
        <x:v>46.42049</x:v>
      </x:c>
      <x:c t="n" s="0">
        <x:v>54.20069</x:v>
      </x:c>
      <x:c t="n" s="0">
        <x:v>73.14525</x:v>
      </x:c>
      <x:c t="n" s="0">
        <x:v>75.28889</x:v>
      </x:c>
      <x:c t="n" s="0">
        <x:v>-28.93935</x:v>
      </x:c>
      <x:c t="n" s="0">
        <x:v>-3.380296</x:v>
      </x:c>
      <x:c t="n" s="0">
        <x:v>-9.863947</x:v>
      </x:c>
      <x:c t="n" s="0">
        <x:v>-11.48881</x:v>
      </x:c>
      <x:c t="n" s="0">
        <x:v>-10.46634</x:v>
      </x:c>
      <x:c t="n" s="0">
        <x:v>0.215969</x:v>
      </x:c>
      <x:c t="n" s="0">
        <x:v>1.521061</x:v>
      </x:c>
      <x:c t="n" s="0">
        <x:v>4.542105</x:v>
      </x:c>
      <x:c t="n" s="0">
        <x:v>8.226481</x:v>
      </x:c>
      <x:c t="n" s="0">
        <x:v>10.35006</x:v>
      </x:c>
      <x:c t="n" s="0">
        <x:v>12.53575</x:v>
      </x:c>
      <x:c t="n" s="0">
        <x:v>23.28474</x:v>
      </x:c>
      <x:c t="n" s="0">
        <x:v>22.86292</x:v>
      </x:c>
      <x:c t="n" s="0">
        <x:v>17.08019</x:v>
      </x:c>
      <x:c t="n" s="0">
        <x:v>17.56468</x:v>
      </x:c>
      <x:c t="n" s="0">
        <x:v>18.34298</x:v>
      </x:c>
      <x:c t="n" s="0">
        <x:v>23.61439</x:v>
      </x:c>
      <x:c t="n" s="0">
        <x:v>25.859</x:v>
      </x:c>
      <x:c t="n" s="0">
        <x:v>24.51324</x:v>
      </x:c>
      <x:c t="n" s="0">
        <x:v>24.85364</x:v>
      </x:c>
      <x:c t="n" s="0">
        <x:v>23.60254</x:v>
      </x:c>
      <x:c t="n" s="0">
        <x:v>21.04018</x:v>
      </x:c>
      <x:c t="n" s="0">
        <x:v>20.43754</x:v>
      </x:c>
      <x:c t="n" s="0">
        <x:v>20.0663</x:v>
      </x:c>
      <x:c t="n" s="0">
        <x:v>17.93717</x:v>
      </x:c>
      <x:c t="n" s="0">
        <x:v>15.27487</x:v>
      </x:c>
      <x:c t="n" s="0">
        <x:v>15.49564</x:v>
      </x:c>
      <x:c t="n" s="0">
        <x:v>28.93455</x:v>
      </x:c>
      <x:c t="n" s="0">
        <x:v>51.56516</x:v>
      </x:c>
      <x:c t="n" s="0">
        <x:v>29.97864</x:v>
      </x:c>
      <x:c t="n" s="0">
        <x:v>25.45881</x:v>
      </x:c>
      <x:c t="n" s="0">
        <x:v>20.79539</x:v>
      </x:c>
      <x:c t="n" s="0">
        <x:v>9.610822</x:v>
      </x:c>
      <x:c t="n" s="0">
        <x:v>7.342161</x:v>
      </x:c>
      <x:c t="n" s="0">
        <x:v>8.876463</x:v>
      </x:c>
      <x:c t="n" s="0">
        <x:v>5.545187</x:v>
      </x:c>
      <x:c t="n" s="0">
        <x:v>-29.90514</x:v>
      </x:c>
      <x:c t="n" s="0">
        <x:v>-2.305099</x:v>
      </x:c>
      <x:c t="n" s="0">
        <x:v>-9.370695</x:v>
      </x:c>
      <x:c t="n" s="0">
        <x:v>-11.37727</x:v>
      </x:c>
      <x:c t="n" s="0">
        <x:v>-12.58581</x:v>
      </x:c>
      <x:c t="n" s="0">
        <x:v>-2.241851</x:v>
      </x:c>
      <x:c t="n" s="0">
        <x:v>0.1253754</x:v>
      </x:c>
      <x:c t="n" s="0">
        <x:v>4.977943</x:v>
      </x:c>
      <x:c t="n" s="0">
        <x:v>-12.53992</x:v>
      </x:c>
      <x:c t="n" s="0">
        <x:v>0.09983771</x:v>
      </x:c>
      <x:c t="n" s="0">
        <x:v>10.61817</x:v>
      </x:c>
      <x:c t="n" s="0">
        <x:v>21.22078</x:v>
      </x:c>
      <x:c t="n" s="0">
        <x:v>23.51553</x:v>
      </x:c>
      <x:c t="n" s="0">
        <x:v>20.93342</x:v>
      </x:c>
      <x:c t="n" s="0">
        <x:v>18.88592</x:v>
      </x:c>
      <x:c t="n" s="0">
        <x:v>14.74858</x:v>
      </x:c>
      <x:c t="n" s="0">
        <x:v>20.23695</x:v>
      </x:c>
      <x:c t="n" s="0">
        <x:v>25.03019</x:v>
      </x:c>
      <x:c t="n" s="0">
        <x:v>24.73081</x:v>
      </x:c>
      <x:c t="n" s="0">
        <x:v>20.21832</x:v>
      </x:c>
      <x:c t="n" s="0">
        <x:v>22.82071</x:v>
      </x:c>
      <x:c t="n" s="0">
        <x:v>20.04477</x:v>
      </x:c>
      <x:c t="n" s="0">
        <x:v>22.63186</x:v>
      </x:c>
      <x:c t="n" s="0">
        <x:v>19.48864</x:v>
      </x:c>
      <x:c t="n" s="0">
        <x:v>16.95943</x:v>
      </x:c>
      <x:c t="n" s="0">
        <x:v>16.46757</x:v>
      </x:c>
      <x:c t="n" s="0">
        <x:v>14.20197</x:v>
      </x:c>
      <x:c t="n" s="0">
        <x:v>20.31919</x:v>
      </x:c>
      <x:c t="n" s="0">
        <x:v>29.77016</x:v>
      </x:c>
      <x:c t="n" s="0">
        <x:v>38.88556</x:v>
      </x:c>
      <x:c t="n" s="0">
        <x:v>35.01686</x:v>
      </x:c>
      <x:c t="n" s="0">
        <x:v>28.99152</x:v>
      </x:c>
      <x:c t="n" s="0">
        <x:v>12.65798</x:v>
      </x:c>
      <x:c t="n" s="0">
        <x:v>4.982361</x:v>
      </x:c>
      <x:c t="n" s="0">
        <x:v>7.423254</x:v>
      </x:c>
      <x:c t="n" s="0">
        <x:v>5.368796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43948.6290277778</x:v>
      </x:c>
      <x:c t="n" s="7">
        <x:v>43948.6290277778</x:v>
      </x:c>
      <x:c t="n" s="0">
        <x:v>37.49213</x:v>
      </x:c>
      <x:c t="n" s="0">
        <x:v>54.20069</x:v>
      </x:c>
      <x:c t="n" s="0">
        <x:v>60.5449</x:v>
      </x:c>
      <x:c t="n" s="0">
        <x:v>67.578</x:v>
      </x:c>
      <x:c t="n" s="0">
        <x:v>-29.06921</x:v>
      </x:c>
      <x:c t="n" s="0">
        <x:v>-3.205765</x:v>
      </x:c>
      <x:c t="n" s="0">
        <x:v>-9.770452</x:v>
      </x:c>
      <x:c t="n" s="0">
        <x:v>-11.45355</x:v>
      </x:c>
      <x:c t="n" s="0">
        <x:v>-10.71834</x:v>
      </x:c>
      <x:c t="n" s="0">
        <x:v>-0.06703754</x:v>
      </x:c>
      <x:c t="n" s="0">
        <x:v>1.343226</x:v>
      </x:c>
      <x:c t="n" s="0">
        <x:v>4.769514</x:v>
      </x:c>
      <x:c t="n" s="0">
        <x:v>8.111723</x:v>
      </x:c>
      <x:c t="n" s="0">
        <x:v>9.734277</x:v>
      </x:c>
      <x:c t="n" s="0">
        <x:v>12.62271</x:v>
      </x:c>
      <x:c t="n" s="0">
        <x:v>23.03805</x:v>
      </x:c>
      <x:c t="n" s="0">
        <x:v>22.90322</x:v>
      </x:c>
      <x:c t="n" s="0">
        <x:v>17.36864</x:v>
      </x:c>
      <x:c t="n" s="0">
        <x:v>17.65554</x:v>
      </x:c>
      <x:c t="n" s="0">
        <x:v>18.55502</x:v>
      </x:c>
      <x:c t="n" s="0">
        <x:v>23.53344</x:v>
      </x:c>
      <x:c t="n" s="0">
        <x:v>25.63044</x:v>
      </x:c>
      <x:c t="n" s="0">
        <x:v>24.07845</x:v>
      </x:c>
      <x:c t="n" s="0">
        <x:v>24.85065</x:v>
      </x:c>
      <x:c t="n" s="0">
        <x:v>23.75616</x:v>
      </x:c>
      <x:c t="n" s="0">
        <x:v>21.24299</x:v>
      </x:c>
      <x:c t="n" s="0">
        <x:v>20.30519</x:v>
      </x:c>
      <x:c t="n" s="0">
        <x:v>20.0861</x:v>
      </x:c>
      <x:c t="n" s="0">
        <x:v>17.59219</x:v>
      </x:c>
      <x:c t="n" s="0">
        <x:v>15.27275</x:v>
      </x:c>
      <x:c t="n" s="0">
        <x:v>15.1739</x:v>
      </x:c>
      <x:c t="n" s="0">
        <x:v>28.32749</x:v>
      </x:c>
      <x:c t="n" s="0">
        <x:v>50.90043</x:v>
      </x:c>
      <x:c t="n" s="0">
        <x:v>36.29821</x:v>
      </x:c>
      <x:c t="n" s="0">
        <x:v>28.54762</x:v>
      </x:c>
      <x:c t="n" s="0">
        <x:v>21.05546</x:v>
      </x:c>
      <x:c t="n" s="0">
        <x:v>10.11228</x:v>
      </x:c>
      <x:c t="n" s="0">
        <x:v>7.351241</x:v>
      </x:c>
      <x:c t="n" s="0">
        <x:v>8.840646</x:v>
      </x:c>
      <x:c t="n" s="0">
        <x:v>5.535892</x:v>
      </x:c>
      <x:c t="n" s="0">
        <x:v>-29.90514</x:v>
      </x:c>
      <x:c t="n" s="0">
        <x:v>-2.305099</x:v>
      </x:c>
      <x:c t="n" s="0">
        <x:v>-9.260346</x:v>
      </x:c>
      <x:c t="n" s="0">
        <x:v>-11.25261</x:v>
      </x:c>
      <x:c t="n" s="0">
        <x:v>-12.58581</x:v>
      </x:c>
      <x:c t="n" s="0">
        <x:v>-2.241851</x:v>
      </x:c>
      <x:c t="n" s="0">
        <x:v>-0.08086607</x:v>
      </x:c>
      <x:c t="n" s="0">
        <x:v>5.903814</x:v>
      </x:c>
      <x:c t="n" s="0">
        <x:v>8.695573</x:v>
      </x:c>
      <x:c t="n" s="0">
        <x:v>0.09983771</x:v>
      </x:c>
      <x:c t="n" s="0">
        <x:v>13.73145</x:v>
      </x:c>
      <x:c t="n" s="0">
        <x:v>21.22078</x:v>
      </x:c>
      <x:c t="n" s="0">
        <x:v>22.76059</x:v>
      </x:c>
      <x:c t="n" s="0">
        <x:v>17.27545</x:v>
      </x:c>
      <x:c t="n" s="0">
        <x:v>18.26987</x:v>
      </x:c>
      <x:c t="n" s="0">
        <x:v>19.11453</x:v>
      </x:c>
      <x:c t="n" s="0">
        <x:v>24.42552</x:v>
      </x:c>
      <x:c t="n" s="0">
        <x:v>24.88333</x:v>
      </x:c>
      <x:c t="n" s="0">
        <x:v>21.24329</x:v>
      </x:c>
      <x:c t="n" s="0">
        <x:v>25.07982</x:v>
      </x:c>
      <x:c t="n" s="0">
        <x:v>24.07709</x:v>
      </x:c>
      <x:c t="n" s="0">
        <x:v>22.04322</x:v>
      </x:c>
      <x:c t="n" s="0">
        <x:v>19.32479</x:v>
      </x:c>
      <x:c t="n" s="0">
        <x:v>20.26366</x:v>
      </x:c>
      <x:c t="n" s="0">
        <x:v>16.82569</x:v>
      </x:c>
      <x:c t="n" s="0">
        <x:v>15.39241</x:v>
      </x:c>
      <x:c t="n" s="0">
        <x:v>14.30639</x:v>
      </x:c>
      <x:c t="n" s="0">
        <x:v>20.72342</x:v>
      </x:c>
      <x:c t="n" s="0">
        <x:v>35.89469</x:v>
      </x:c>
      <x:c t="n" s="0">
        <x:v>43.48117</x:v>
      </x:c>
      <x:c t="n" s="0">
        <x:v>33.16929</x:v>
      </x:c>
      <x:c t="n" s="0">
        <x:v>12.1961</x:v>
      </x:c>
      <x:c t="n" s="0">
        <x:v>9.781265</x:v>
      </x:c>
      <x:c t="n" s="0">
        <x:v>7.433941</x:v>
      </x:c>
      <x:c t="n" s="0">
        <x:v>9.41704</x:v>
      </x:c>
      <x:c t="n" s="0">
        <x:v>5.10139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43948.6290277778</x:v>
      </x:c>
      <x:c t="n" s="7">
        <x:v>43948.6290277778</x:v>
      </x:c>
      <x:c t="n" s="0">
        <x:v>48.50866</x:v>
      </x:c>
      <x:c t="n" s="0">
        <x:v>54.20069</x:v>
      </x:c>
      <x:c t="n" s="0">
        <x:v>65.08477</x:v>
      </x:c>
      <x:c t="n" s="0">
        <x:v>71.52929</x:v>
      </x:c>
      <x:c t="n" s="0">
        <x:v>-28.87527</x:v>
      </x:c>
      <x:c t="n" s="0">
        <x:v>-3.067646</x:v>
      </x:c>
      <x:c t="n" s="0">
        <x:v>-9.692164</x:v>
      </x:c>
      <x:c t="n" s="0">
        <x:v>-11.42366</x:v>
      </x:c>
      <x:c t="n" s="0">
        <x:v>-10.97974</x:v>
      </x:c>
      <x:c t="n" s="0">
        <x:v>-0.3242498</x:v>
      </x:c>
      <x:c t="n" s="0">
        <x:v>1.01943</x:v>
      </x:c>
      <x:c t="n" s="0">
        <x:v>5.250935</x:v>
      </x:c>
      <x:c t="n" s="0">
        <x:v>8.301555</x:v>
      </x:c>
      <x:c t="n" s="0">
        <x:v>9.349081</x:v>
      </x:c>
      <x:c t="n" s="0">
        <x:v>12.8603</x:v>
      </x:c>
      <x:c t="n" s="0">
        <x:v>22.80709</x:v>
      </x:c>
      <x:c t="n" s="0">
        <x:v>22.76406</x:v>
      </x:c>
      <x:c t="n" s="0">
        <x:v>17.07191</x:v>
      </x:c>
      <x:c t="n" s="0">
        <x:v>17.80007</x:v>
      </x:c>
      <x:c t="n" s="0">
        <x:v>18.07294</x:v>
      </x:c>
      <x:c t="n" s="0">
        <x:v>24.09706</x:v>
      </x:c>
      <x:c t="n" s="0">
        <x:v>25.9902</x:v>
      </x:c>
      <x:c t="n" s="0">
        <x:v>24.58593</x:v>
      </x:c>
      <x:c t="n" s="0">
        <x:v>24.7405</x:v>
      </x:c>
      <x:c t="n" s="0">
        <x:v>23.75451</x:v>
      </x:c>
      <x:c t="n" s="0">
        <x:v>20.98877</x:v>
      </x:c>
      <x:c t="n" s="0">
        <x:v>20.29019</x:v>
      </x:c>
      <x:c t="n" s="0">
        <x:v>19.64837</x:v>
      </x:c>
      <x:c t="n" s="0">
        <x:v>17.69208</x:v>
      </x:c>
      <x:c t="n" s="0">
        <x:v>15.75659</x:v>
      </x:c>
      <x:c t="n" s="0">
        <x:v>15.92388</x:v>
      </x:c>
      <x:c t="n" s="0">
        <x:v>30.49198</x:v>
      </x:c>
      <x:c t="n" s="0">
        <x:v>50.21553</x:v>
      </x:c>
      <x:c t="n" s="0">
        <x:v>35.63434</x:v>
      </x:c>
      <x:c t="n" s="0">
        <x:v>27.88679</x:v>
      </x:c>
      <x:c t="n" s="0">
        <x:v>20.43075</x:v>
      </x:c>
      <x:c t="n" s="0">
        <x:v>9.942082</x:v>
      </x:c>
      <x:c t="n" s="0">
        <x:v>7.398557</x:v>
      </x:c>
      <x:c t="n" s="0">
        <x:v>8.786509</x:v>
      </x:c>
      <x:c t="n" s="0">
        <x:v>5.607365</x:v>
      </x:c>
      <x:c t="n" s="0">
        <x:v>-25.64762</x:v>
      </x:c>
      <x:c t="n" s="0">
        <x:v>-2.395908</x:v>
      </x:c>
      <x:c t="n" s="0">
        <x:v>-9.260346</x:v>
      </x:c>
      <x:c t="n" s="0">
        <x:v>-11.25261</x:v>
      </x:c>
      <x:c t="n" s="0">
        <x:v>-13.65458</x:v>
      </x:c>
      <x:c t="n" s="0">
        <x:v>-2.241851</x:v>
      </x:c>
      <x:c t="n" s="0">
        <x:v>-1.888332</x:v>
      </x:c>
      <x:c t="n" s="0">
        <x:v>9.103592</x:v>
      </x:c>
      <x:c t="n" s="0">
        <x:v>9.271406</x:v>
      </x:c>
      <x:c t="n" s="0">
        <x:v>9.633368</x:v>
      </x:c>
      <x:c t="n" s="0">
        <x:v>14.03787</x:v>
      </x:c>
      <x:c t="n" s="0">
        <x:v>20.97599</x:v>
      </x:c>
      <x:c t="n" s="0">
        <x:v>21.84623</x:v>
      </x:c>
      <x:c t="n" s="0">
        <x:v>14.75307</x:v>
      </x:c>
      <x:c t="n" s="0">
        <x:v>18.56097</x:v>
      </x:c>
      <x:c t="n" s="0">
        <x:v>10.2738</x:v>
      </x:c>
      <x:c t="n" s="0">
        <x:v>26.70747</x:v>
      </x:c>
      <x:c t="n" s="0">
        <x:v>26.90073</x:v>
      </x:c>
      <x:c t="n" s="0">
        <x:v>27.79623</x:v>
      </x:c>
      <x:c t="n" s="0">
        <x:v>24.75418</x:v>
      </x:c>
      <x:c t="n" s="0">
        <x:v>23.28521</x:v>
      </x:c>
      <x:c t="n" s="0">
        <x:v>18.31796</x:v>
      </x:c>
      <x:c t="n" s="0">
        <x:v>22.79978</x:v>
      </x:c>
      <x:c t="n" s="0">
        <x:v>15.75903</x:v>
      </x:c>
      <x:c t="n" s="0">
        <x:v>17.20856</x:v>
      </x:c>
      <x:c t="n" s="0">
        <x:v>17.7399</x:v>
      </x:c>
      <x:c t="n" s="0">
        <x:v>18.71216</x:v>
      </x:c>
      <x:c t="n" s="0">
        <x:v>40.81475</x:v>
      </x:c>
      <x:c t="n" s="0">
        <x:v>16.83173</x:v>
      </x:c>
      <x:c t="n" s="0">
        <x:v>20.43809</x:v>
      </x:c>
      <x:c t="n" s="0">
        <x:v>13.45963</x:v>
      </x:c>
      <x:c t="n" s="0">
        <x:v>10.74001</x:v>
      </x:c>
      <x:c t="n" s="0">
        <x:v>9.763659</x:v>
      </x:c>
      <x:c t="n" s="0">
        <x:v>7.342261</x:v>
      </x:c>
      <x:c t="n" s="0">
        <x:v>7.526879</x:v>
      </x:c>
      <x:c t="n" s="0">
        <x:v>5.861776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43948.6290277778</x:v>
      </x:c>
      <x:c t="n" s="7">
        <x:v>43948.6290277778</x:v>
      </x:c>
      <x:c t="n" s="0">
        <x:v>48.25859</x:v>
      </x:c>
      <x:c t="n" s="0">
        <x:v>54.20069</x:v>
      </x:c>
      <x:c t="n" s="0">
        <x:v>68.09198</x:v>
      </x:c>
      <x:c t="n" s="0">
        <x:v>71.85516</x:v>
      </x:c>
      <x:c t="n" s="0">
        <x:v>-27.17207</x:v>
      </x:c>
      <x:c t="n" s="0">
        <x:v>-2.988391</x:v>
      </x:c>
      <x:c t="n" s="0">
        <x:v>-9.626408</x:v>
      </x:c>
      <x:c t="n" s="0">
        <x:v>-11.39828</x:v>
      </x:c>
      <x:c t="n" s="0">
        <x:v>-11.45569</x:v>
      </x:c>
      <x:c t="n" s="0">
        <x:v>-0.5566596</x:v>
      </x:c>
      <x:c t="n" s="0">
        <x:v>0.6984438</x:v>
      </x:c>
      <x:c t="n" s="0">
        <x:v>7.059206</x:v>
      </x:c>
      <x:c t="n" s="0">
        <x:v>8.457355</x:v>
      </x:c>
      <x:c t="n" s="0">
        <x:v>10.28577</x:v>
      </x:c>
      <x:c t="n" s="0">
        <x:v>13.0534</x:v>
      </x:c>
      <x:c t="n" s="0">
        <x:v>22.54081</x:v>
      </x:c>
      <x:c t="n" s="0">
        <x:v>22.69398</x:v>
      </x:c>
      <x:c t="n" s="0">
        <x:v>16.78348</x:v>
      </x:c>
      <x:c t="n" s="0">
        <x:v>17.93655</x:v>
      </x:c>
      <x:c t="n" s="0">
        <x:v>17.96752</x:v>
      </x:c>
      <x:c t="n" s="0">
        <x:v>24.44375</x:v>
      </x:c>
      <x:c t="n" s="0">
        <x:v>25.55804</x:v>
      </x:c>
      <x:c t="n" s="0">
        <x:v>24.63564</x:v>
      </x:c>
      <x:c t="n" s="0">
        <x:v>24.65641</x:v>
      </x:c>
      <x:c t="n" s="0">
        <x:v>23.85366</x:v>
      </x:c>
      <x:c t="n" s="0">
        <x:v>20.60475</x:v>
      </x:c>
      <x:c t="n" s="0">
        <x:v>20.63536</x:v>
      </x:c>
      <x:c t="n" s="0">
        <x:v>19.45846</x:v>
      </x:c>
      <x:c t="n" s="0">
        <x:v>17.48936</x:v>
      </x:c>
      <x:c t="n" s="0">
        <x:v>15.65436</x:v>
      </x:c>
      <x:c t="n" s="0">
        <x:v>15.92717</x:v>
      </x:c>
      <x:c t="n" s="0">
        <x:v>42.12947</x:v>
      </x:c>
      <x:c t="n" s="0">
        <x:v>49.54689</x:v>
      </x:c>
      <x:c t="n" s="0">
        <x:v>34.96101</x:v>
      </x:c>
      <x:c t="n" s="0">
        <x:v>27.2354</x:v>
      </x:c>
      <x:c t="n" s="0">
        <x:v>19.85633</x:v>
      </x:c>
      <x:c t="n" s="0">
        <x:v>10.14294</x:v>
      </x:c>
      <x:c t="n" s="0">
        <x:v>7.088252</x:v>
      </x:c>
      <x:c t="n" s="0">
        <x:v>8.752345</x:v>
      </x:c>
      <x:c t="n" s="0">
        <x:v>5.538507</x:v>
      </x:c>
      <x:c t="n" s="0">
        <x:v>-22.54844</x:v>
      </x:c>
      <x:c t="n" s="0">
        <x:v>-2.551608</x:v>
      </x:c>
      <x:c t="n" s="0">
        <x:v>-9.260346</x:v>
      </x:c>
      <x:c t="n" s="0">
        <x:v>-11.25261</x:v>
      </x:c>
      <x:c t="n" s="0">
        <x:v>-16.37129</x:v>
      </x:c>
      <x:c t="n" s="0">
        <x:v>-2.241851</x:v>
      </x:c>
      <x:c t="n" s="0">
        <x:v>-1.888332</x:v>
      </x:c>
      <x:c t="n" s="0">
        <x:v>11.81947</x:v>
      </x:c>
      <x:c t="n" s="0">
        <x:v>9.271406</x:v>
      </x:c>
      <x:c t="n" s="0">
        <x:v>13.57981</x:v>
      </x:c>
      <x:c t="n" s="0">
        <x:v>14.03787</x:v>
      </x:c>
      <x:c t="n" s="0">
        <x:v>20.53462</x:v>
      </x:c>
      <x:c t="n" s="0">
        <x:v>22.91792</x:v>
      </x:c>
      <x:c t="n" s="0">
        <x:v>14.48859</x:v>
      </x:c>
      <x:c t="n" s="0">
        <x:v>18.70176</x:v>
      </x:c>
      <x:c t="n" s="0">
        <x:v>18.25121</x:v>
      </x:c>
      <x:c t="n" s="0">
        <x:v>25.72801</x:v>
      </x:c>
      <x:c t="n" s="0">
        <x:v>20.62752</x:v>
      </x:c>
      <x:c t="n" s="0">
        <x:v>26.14254</x:v>
      </x:c>
      <x:c t="n" s="0">
        <x:v>24.00189</x:v>
      </x:c>
      <x:c t="n" s="0">
        <x:v>24.89922</x:v>
      </x:c>
      <x:c t="n" s="0">
        <x:v>18.75898</x:v>
      </x:c>
      <x:c t="n" s="0">
        <x:v>20.88272</x:v>
      </x:c>
      <x:c t="n" s="0">
        <x:v>18.99588</x:v>
      </x:c>
      <x:c t="n" s="0">
        <x:v>16.75274</x:v>
      </x:c>
      <x:c t="n" s="0">
        <x:v>15.20559</x:v>
      </x:c>
      <x:c t="n" s="0">
        <x:v>15.08309</x:v>
      </x:c>
      <x:c t="n" s="0">
        <x:v>50.60884</x:v>
      </x:c>
      <x:c t="n" s="0">
        <x:v>33.72525</x:v>
      </x:c>
      <x:c t="n" s="0">
        <x:v>18.9101</x:v>
      </x:c>
      <x:c t="n" s="0">
        <x:v>14.47568</x:v>
      </x:c>
      <x:c t="n" s="0">
        <x:v>11.83266</x:v>
      </x:c>
      <x:c t="n" s="0">
        <x:v>11.17478</x:v>
      </x:c>
      <x:c t="n" s="0">
        <x:v>5.274627</x:v>
      </x:c>
      <x:c t="n" s="0">
        <x:v>8.111154</x:v>
      </x:c>
      <x:c t="n" s="0">
        <x:v>5.365345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43948.6290277778</x:v>
      </x:c>
      <x:c t="n" s="7">
        <x:v>43948.6290277778</x:v>
      </x:c>
      <x:c t="n" s="0">
        <x:v>57.02136</x:v>
      </x:c>
      <x:c t="n" s="0">
        <x:v>65.9616</x:v>
      </x:c>
      <x:c t="n" s="0">
        <x:v>59.59606</x:v>
      </x:c>
      <x:c t="n" s="0">
        <x:v>66.28165</x:v>
      </x:c>
      <x:c t="n" s="0">
        <x:v>-26.10995</x:v>
      </x:c>
      <x:c t="n" s="0">
        <x:v>-2.921832</x:v>
      </x:c>
      <x:c t="n" s="0">
        <x:v>-9.571026</x:v>
      </x:c>
      <x:c t="n" s="0">
        <x:v>-11.37674</x:v>
      </x:c>
      <x:c t="n" s="0">
        <x:v>-11.90802</x:v>
      </x:c>
      <x:c t="n" s="0">
        <x:v>-0.7956055</x:v>
      </x:c>
      <x:c t="n" s="0">
        <x:v>0.404182</x:v>
      </x:c>
      <x:c t="n" s="0">
        <x:v>8.167963</x:v>
      </x:c>
      <x:c t="n" s="0">
        <x:v>8.335312</x:v>
      </x:c>
      <x:c t="n" s="0">
        <x:v>10.95159</x:v>
      </x:c>
      <x:c t="n" s="0">
        <x:v>13.11575</x:v>
      </x:c>
      <x:c t="n" s="0">
        <x:v>22.29971</x:v>
      </x:c>
      <x:c t="n" s="0">
        <x:v>22.96234</x:v>
      </x:c>
      <x:c t="n" s="0">
        <x:v>16.51514</x:v>
      </x:c>
      <x:c t="n" s="0">
        <x:v>18.25839</x:v>
      </x:c>
      <x:c t="n" s="0">
        <x:v>17.85512</x:v>
      </x:c>
      <x:c t="n" s="0">
        <x:v>24.1704</x:v>
      </x:c>
      <x:c t="n" s="0">
        <x:v>25.5035</x:v>
      </x:c>
      <x:c t="n" s="0">
        <x:v>25.55632</x:v>
      </x:c>
      <x:c t="n" s="0">
        <x:v>25.21222</x:v>
      </x:c>
      <x:c t="n" s="0">
        <x:v>23.4078</x:v>
      </x:c>
      <x:c t="n" s="0">
        <x:v>20.45417</x:v>
      </x:c>
      <x:c t="n" s="0">
        <x:v>20.65076</x:v>
      </x:c>
      <x:c t="n" s="0">
        <x:v>19.21926</x:v>
      </x:c>
      <x:c t="n" s="0">
        <x:v>17.43615</x:v>
      </x:c>
      <x:c t="n" s="0">
        <x:v>15.79889</x:v>
      </x:c>
      <x:c t="n" s="0">
        <x:v>15.52455</x:v>
      </x:c>
      <x:c t="n" s="0">
        <x:v>42.52228</x:v>
      </x:c>
      <x:c t="n" s="0">
        <x:v>48.86402</x:v>
      </x:c>
      <x:c t="n" s="0">
        <x:v>39.30019</x:v>
      </x:c>
      <x:c t="n" s="0">
        <x:v>32.75778</x:v>
      </x:c>
      <x:c t="n" s="0">
        <x:v>19.26089</x:v>
      </x:c>
      <x:c t="n" s="0">
        <x:v>10.49695</x:v>
      </x:c>
      <x:c t="n" s="0">
        <x:v>7.190363</x:v>
      </x:c>
      <x:c t="n" s="0">
        <x:v>8.63415</x:v>
      </x:c>
      <x:c t="n" s="0">
        <x:v>5.460678</x:v>
      </x:c>
      <x:c t="n" s="0">
        <x:v>-22.54844</x:v>
      </x:c>
      <x:c t="n" s="0">
        <x:v>-2.551608</x:v>
      </x:c>
      <x:c t="n" s="0">
        <x:v>-9.260346</x:v>
      </x:c>
      <x:c t="n" s="0">
        <x:v>-11.25261</x:v>
      </x:c>
      <x:c t="n" s="0">
        <x:v>-16.37129</x:v>
      </x:c>
      <x:c t="n" s="0">
        <x:v>-2.680024</x:v>
      </x:c>
      <x:c t="n" s="0">
        <x:v>-1.888332</x:v>
      </x:c>
      <x:c t="n" s="0">
        <x:v>11.81947</x:v>
      </x:c>
      <x:c t="n" s="0">
        <x:v>6.483107</x:v>
      </x:c>
      <x:c t="n" s="0">
        <x:v>13.57981</x:v>
      </x:c>
      <x:c t="n" s="0">
        <x:v>12.18605</x:v>
      </x:c>
      <x:c t="n" s="0">
        <x:v>20.53462</x:v>
      </x:c>
      <x:c t="n" s="0">
        <x:v>24.26753</x:v>
      </x:c>
      <x:c t="n" s="0">
        <x:v>13.47823</x:v>
      </x:c>
      <x:c t="n" s="0">
        <x:v>21.17256</x:v>
      </x:c>
      <x:c t="n" s="0">
        <x:v>16.64608</x:v>
      </x:c>
      <x:c t="n" s="0">
        <x:v>21.16474</x:v>
      </x:c>
      <x:c t="n" s="0">
        <x:v>26.53694</x:v>
      </x:c>
      <x:c t="n" s="0">
        <x:v>27.44042</x:v>
      </x:c>
      <x:c t="n" s="0">
        <x:v>27.5689</x:v>
      </x:c>
      <x:c t="n" s="0">
        <x:v>26.0141</x:v>
      </x:c>
      <x:c t="n" s="0">
        <x:v>20.6285</x:v>
      </x:c>
      <x:c t="n" s="0">
        <x:v>20.58379</x:v>
      </x:c>
      <x:c t="n" s="0">
        <x:v>15.52333</x:v>
      </x:c>
      <x:c t="n" s="0">
        <x:v>16.16254</x:v>
      </x:c>
      <x:c t="n" s="0">
        <x:v>16.7889</x:v>
      </x:c>
      <x:c t="n" s="0">
        <x:v>12.51409</x:v>
      </x:c>
      <x:c t="n" s="0">
        <x:v>38.72587</x:v>
      </x:c>
      <x:c t="n" s="0">
        <x:v>22.80384</x:v>
      </x:c>
      <x:c t="n" s="0">
        <x:v>49.3938</x:v>
      </x:c>
      <x:c t="n" s="0">
        <x:v>40.627</x:v>
      </x:c>
      <x:c t="n" s="0">
        <x:v>10.5444</x:v>
      </x:c>
      <x:c t="n" s="0">
        <x:v>17.01365</x:v>
      </x:c>
      <x:c t="n" s="0">
        <x:v>7.354512</x:v>
      </x:c>
      <x:c t="n" s="0">
        <x:v>9.320306</x:v>
      </x:c>
      <x:c t="n" s="0">
        <x:v>4.547462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43948.6290277778</x:v>
      </x:c>
      <x:c t="n" s="7">
        <x:v>43948.6290277778</x:v>
      </x:c>
      <x:c t="n" s="0">
        <x:v>58.92207</x:v>
      </x:c>
      <x:c t="n" s="0">
        <x:v>66.75342</x:v>
      </x:c>
      <x:c t="n" s="0">
        <x:v>59.12277</x:v>
      </x:c>
      <x:c t="n" s="0">
        <x:v>68.79222</x:v>
      </x:c>
      <x:c t="n" s="0">
        <x:v>-25.37174</x:v>
      </x:c>
      <x:c t="n" s="0">
        <x:v>-2.865784</x:v>
      </x:c>
      <x:c t="n" s="0">
        <x:v>-9.524283</x:v>
      </x:c>
      <x:c t="n" s="0">
        <x:v>-11.35842</x:v>
      </x:c>
      <x:c t="n" s="0">
        <x:v>-12.33553</x:v>
      </x:c>
      <x:c t="n" s="0">
        <x:v>-1.040069</x:v>
      </x:c>
      <x:c t="n" s="0">
        <x:v>0.1360562</x:v>
      </x:c>
      <x:c t="n" s="0">
        <x:v>8.932276</x:v>
      </x:c>
      <x:c t="n" s="0">
        <x:v>7.97658</x:v>
      </x:c>
      <x:c t="n" s="0">
        <x:v>11.44915</x:v>
      </x:c>
      <x:c t="n" s="0">
        <x:v>12.49811</x:v>
      </x:c>
      <x:c t="n" s="0">
        <x:v>22.15888</x:v>
      </x:c>
      <x:c t="n" s="0">
        <x:v>23.17909</x:v>
      </x:c>
      <x:c t="n" s="0">
        <x:v>15.90814</x:v>
      </x:c>
      <x:c t="n" s="0">
        <x:v>19.53983</x:v>
      </x:c>
      <x:c t="n" s="0">
        <x:v>17.59752</x:v>
      </x:c>
      <x:c t="n" s="0">
        <x:v>24.28271</x:v>
      </x:c>
      <x:c t="n" s="0">
        <x:v>25.73099</x:v>
      </x:c>
      <x:c t="n" s="0">
        <x:v>25.1208</x:v>
      </x:c>
      <x:c t="n" s="0">
        <x:v>25.24302</x:v>
      </x:c>
      <x:c t="n" s="0">
        <x:v>24.34213</x:v>
      </x:c>
      <x:c t="n" s="0">
        <x:v>20.49911</x:v>
      </x:c>
      <x:c t="n" s="0">
        <x:v>20.94259</x:v>
      </x:c>
      <x:c t="n" s="0">
        <x:v>19.03632</x:v>
      </x:c>
      <x:c t="n" s="0">
        <x:v>16.96814</x:v>
      </x:c>
      <x:c t="n" s="0">
        <x:v>15.81837</x:v>
      </x:c>
      <x:c t="n" s="0">
        <x:v>15.31982</x:v>
      </x:c>
      <x:c t="n" s="0">
        <x:v>41.8469</x:v>
      </x:c>
      <x:c t="n" s="0">
        <x:v>48.75061</x:v>
      </x:c>
      <x:c t="n" s="0">
        <x:v>49.385</x:v>
      </x:c>
      <x:c t="n" s="0">
        <x:v>33.28092</x:v>
      </x:c>
      <x:c t="n" s="0">
        <x:v>18.79832</x:v>
      </x:c>
      <x:c t="n" s="0">
        <x:v>12.83138</x:v>
      </x:c>
      <x:c t="n" s="0">
        <x:v>7.467242</x:v>
      </x:c>
      <x:c t="n" s="0">
        <x:v>8.698848</x:v>
      </x:c>
      <x:c t="n" s="0">
        <x:v>5.472722</x:v>
      </x:c>
      <x:c t="n" s="0">
        <x:v>-22.54844</x:v>
      </x:c>
      <x:c t="n" s="0">
        <x:v>-2.551608</x:v>
      </x:c>
      <x:c t="n" s="0">
        <x:v>-9.260346</x:v>
      </x:c>
      <x:c t="n" s="0">
        <x:v>-11.25261</x:v>
      </x:c>
      <x:c t="n" s="0">
        <x:v>-16.37129</x:v>
      </x:c>
      <x:c t="n" s="0">
        <x:v>-2.836489</x:v>
      </x:c>
      <x:c t="n" s="0">
        <x:v>-2.754607</x:v>
      </x:c>
      <x:c t="n" s="0">
        <x:v>11.57893</x:v>
      </x:c>
      <x:c t="n" s="0">
        <x:v>4.933397</x:v>
      </x:c>
      <x:c t="n" s="0">
        <x:v>12.56211</x:v>
      </x:c>
      <x:c t="n" s="0">
        <x:v>2.74693</x:v>
      </x:c>
      <x:c t="n" s="0">
        <x:v>21.59019</x:v>
      </x:c>
      <x:c t="n" s="0">
        <x:v>24.26753</x:v>
      </x:c>
      <x:c t="n" s="0">
        <x:v>6.786489</x:v>
      </x:c>
      <x:c t="n" s="0">
        <x:v>23.51033</x:v>
      </x:c>
      <x:c t="n" s="0">
        <x:v>15.3352</x:v>
      </x:c>
      <x:c t="n" s="0">
        <x:v>25.73925</x:v>
      </x:c>
      <x:c t="n" s="0">
        <x:v>25.97525</x:v>
      </x:c>
      <x:c t="n" s="0">
        <x:v>18.29248</x:v>
      </x:c>
      <x:c t="n" s="0">
        <x:v>24.0809</x:v>
      </x:c>
      <x:c t="n" s="0">
        <x:v>24.33681</x:v>
      </x:c>
      <x:c t="n" s="0">
        <x:v>21.04085</x:v>
      </x:c>
      <x:c t="n" s="0">
        <x:v>21.71201</x:v>
      </x:c>
      <x:c t="n" s="0">
        <x:v>17.72657</x:v>
      </x:c>
      <x:c t="n" s="0">
        <x:v>12.34539</x:v>
      </x:c>
      <x:c t="n" s="0">
        <x:v>15.74552</x:v>
      </x:c>
      <x:c t="n" s="0">
        <x:v>12.97806</x:v>
      </x:c>
      <x:c t="n" s="0">
        <x:v>25.14512</x:v>
      </x:c>
      <x:c t="n" s="0">
        <x:v>49.72305</x:v>
      </x:c>
      <x:c t="n" s="0">
        <x:v>57.68164</x:v>
      </x:c>
      <x:c t="n" s="0">
        <x:v>32.29177</x:v>
      </x:c>
      <x:c t="n" s="0">
        <x:v>13.95385</x:v>
      </x:c>
      <x:c t="n" s="0">
        <x:v>15.92306</x:v>
      </x:c>
      <x:c t="n" s="0">
        <x:v>9.002474</x:v>
      </x:c>
      <x:c t="n" s="0">
        <x:v>8.839437</x:v>
      </x:c>
      <x:c t="n" s="0">
        <x:v>5.603147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43948.6290393519</x:v>
      </x:c>
      <x:c t="n" s="7">
        <x:v>43948.6290393519</x:v>
      </x:c>
      <x:c t="n" s="0">
        <x:v>59.86157</x:v>
      </x:c>
      <x:c t="n" s="0">
        <x:v>68.51434</x:v>
      </x:c>
      <x:c t="n" s="0">
        <x:v>59.99192</x:v>
      </x:c>
      <x:c t="n" s="0">
        <x:v>68.68498</x:v>
      </x:c>
      <x:c t="n" s="0">
        <x:v>-24.82742</x:v>
      </x:c>
      <x:c t="n" s="0">
        <x:v>-2.88394</x:v>
      </x:c>
      <x:c t="n" s="0">
        <x:v>-9.515042</x:v>
      </x:c>
      <x:c t="n" s="0">
        <x:v>-11.47407</x:v>
      </x:c>
      <x:c t="n" s="0">
        <x:v>-12.73723</x:v>
      </x:c>
      <x:c t="n" s="0">
        <x:v>-1.260327</x:v>
      </x:c>
      <x:c t="n" s="0">
        <x:v>-0.4222607</x:v>
      </x:c>
      <x:c t="n" s="0">
        <x:v>9.253034</x:v>
      </x:c>
      <x:c t="n" s="0">
        <x:v>7.670826</x:v>
      </x:c>
      <x:c t="n" s="0">
        <x:v>10.95873</x:v>
      </x:c>
      <x:c t="n" s="0">
        <x:v>11.89072</x:v>
      </x:c>
      <x:c t="n" s="0">
        <x:v>22.15307</x:v>
      </x:c>
      <x:c t="n" s="0">
        <x:v>23.17452</x:v>
      </x:c>
      <x:c t="n" s="0">
        <x:v>15.36009</x:v>
      </x:c>
      <x:c t="n" s="0">
        <x:v>19.65036</x:v>
      </x:c>
      <x:c t="n" s="0">
        <x:v>17.24366</x:v>
      </x:c>
      <x:c t="n" s="0">
        <x:v>24.67668</x:v>
      </x:c>
      <x:c t="n" s="0">
        <x:v>26.5061</x:v>
      </x:c>
      <x:c t="n" s="0">
        <x:v>25.35907</x:v>
      </x:c>
      <x:c t="n" s="0">
        <x:v>24.81082</x:v>
      </x:c>
      <x:c t="n" s="0">
        <x:v>24.26768</x:v>
      </x:c>
      <x:c t="n" s="0">
        <x:v>21.03553</x:v>
      </x:c>
      <x:c t="n" s="0">
        <x:v>20.74397</x:v>
      </x:c>
      <x:c t="n" s="0">
        <x:v>19.12955</x:v>
      </x:c>
      <x:c t="n" s="0">
        <x:v>16.58062</x:v>
      </x:c>
      <x:c t="n" s="0">
        <x:v>15.56935</x:v>
      </x:c>
      <x:c t="n" s="0">
        <x:v>14.98601</x:v>
      </x:c>
      <x:c t="n" s="0">
        <x:v>41.17165</x:v>
      </x:c>
      <x:c t="n" s="0">
        <x:v>50.68633</x:v>
      </x:c>
      <x:c t="n" s="0">
        <x:v>53.02689</x:v>
      </x:c>
      <x:c t="n" s="0">
        <x:v>32.62387</x:v>
      </x:c>
      <x:c t="n" s="0">
        <x:v>18.18734</x:v>
      </x:c>
      <x:c t="n" s="0">
        <x:v>12.75705</x:v>
      </x:c>
      <x:c t="n" s="0">
        <x:v>7.460828</x:v>
      </x:c>
      <x:c t="n" s="0">
        <x:v>8.64498</x:v>
      </x:c>
      <x:c t="n" s="0">
        <x:v>5.46205</x:v>
      </x:c>
      <x:c t="n" s="0">
        <x:v>-22.54844</x:v>
      </x:c>
      <x:c t="n" s="0">
        <x:v>-3.423199</x:v>
      </x:c>
      <x:c t="n" s="0">
        <x:v>-9.647599</x:v>
      </x:c>
      <x:c t="n" s="0">
        <x:v>-13.30659</x:v>
      </x:c>
      <x:c t="n" s="0">
        <x:v>-16.37129</x:v>
      </x:c>
      <x:c t="n" s="0">
        <x:v>-2.836489</x:v>
      </x:c>
      <x:c t="n" s="0">
        <x:v>-7.468739</x:v>
      </x:c>
      <x:c t="n" s="0">
        <x:v>10.76528</x:v>
      </x:c>
      <x:c t="n" s="0">
        <x:v>5.520549</x:v>
      </x:c>
      <x:c t="n" s="0">
        <x:v>5.738513</x:v>
      </x:c>
      <x:c t="n" s="0">
        <x:v>2.74693</x:v>
      </x:c>
      <x:c t="n" s="0">
        <x:v>22.1189</x:v>
      </x:c>
      <x:c t="n" s="0">
        <x:v>22.73536</x:v>
      </x:c>
      <x:c t="n" s="0">
        <x:v>9.815098</x:v>
      </x:c>
      <x:c t="n" s="0">
        <x:v>18.00278</x:v>
      </x:c>
      <x:c t="n" s="0">
        <x:v>13.81456</x:v>
      </x:c>
      <x:c t="n" s="0">
        <x:v>25.4464</x:v>
      </x:c>
      <x:c t="n" s="0">
        <x:v>29.28946</x:v>
      </x:c>
      <x:c t="n" s="0">
        <x:v>29.09343</x:v>
      </x:c>
      <x:c t="n" s="0">
        <x:v>21.37281</x:v>
      </x:c>
      <x:c t="n" s="0">
        <x:v>25.34262</x:v>
      </x:c>
      <x:c t="n" s="0">
        <x:v>22.32415</x:v>
      </x:c>
      <x:c t="n" s="0">
        <x:v>21.07845</x:v>
      </x:c>
      <x:c t="n" s="0">
        <x:v>21.06507</x:v>
      </x:c>
      <x:c t="n" s="0">
        <x:v>12.24959</x:v>
      </x:c>
      <x:c t="n" s="0">
        <x:v>15.18668</x:v>
      </x:c>
      <x:c t="n" s="0">
        <x:v>11.60326</x:v>
      </x:c>
      <x:c t="n" s="0">
        <x:v>18.63804</x:v>
      </x:c>
      <x:c t="n" s="0">
        <x:v>57.40538</x:v>
      </x:c>
      <x:c t="n" s="0">
        <x:v>58.94073</x:v>
      </x:c>
      <x:c t="n" s="0">
        <x:v>11.44646</x:v>
      </x:c>
      <x:c t="n" s="0">
        <x:v>10.78497</x:v>
      </x:c>
      <x:c t="n" s="0">
        <x:v>10.6407</x:v>
      </x:c>
      <x:c t="n" s="0">
        <x:v>6.833459</x:v>
      </x:c>
      <x:c t="n" s="0">
        <x:v>7.957918</x:v>
      </x:c>
      <x:c t="n" s="0">
        <x:v>5.639371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43948.6290393519</x:v>
      </x:c>
      <x:c t="n" s="7">
        <x:v>43948.6290393519</x:v>
      </x:c>
      <x:c t="n" s="0">
        <x:v>40.16817</x:v>
      </x:c>
      <x:c t="n" s="0">
        <x:v>54.20069</x:v>
      </x:c>
      <x:c t="n" s="0">
        <x:v>60.53685</x:v>
      </x:c>
      <x:c t="n" s="0">
        <x:v>67.97917</x:v>
      </x:c>
      <x:c t="n" s="0">
        <x:v>-24.41133</x:v>
      </x:c>
      <x:c t="n" s="0">
        <x:v>-3.087095</x:v>
      </x:c>
      <x:c t="n" s="0">
        <x:v>-9.592143</x:v>
      </x:c>
      <x:c t="n" s="0">
        <x:v>-11.97111</x:v>
      </x:c>
      <x:c t="n" s="0">
        <x:v>-13.1124</x:v>
      </x:c>
      <x:c t="n" s="0">
        <x:v>-1.457701</x:v>
      </x:c>
      <x:c t="n" s="0">
        <x:v>-0.9634424</x:v>
      </x:c>
      <x:c t="n" s="0">
        <x:v>9.509379</x:v>
      </x:c>
      <x:c t="n" s="0">
        <x:v>7.467434</x:v>
      </x:c>
      <x:c t="n" s="0">
        <x:v>10.49102</x:v>
      </x:c>
      <x:c t="n" s="0">
        <x:v>11.2949</x:v>
      </x:c>
      <x:c t="n" s="0">
        <x:v>22.1481</x:v>
      </x:c>
      <x:c t="n" s="0">
        <x:v>23.11312</x:v>
      </x:c>
      <x:c t="n" s="0">
        <x:v>14.97519</x:v>
      </x:c>
      <x:c t="n" s="0">
        <x:v>19.32821</x:v>
      </x:c>
      <x:c t="n" s="0">
        <x:v>16.81845</x:v>
      </x:c>
      <x:c t="n" s="0">
        <x:v>24.79402</x:v>
      </x:c>
      <x:c t="n" s="0">
        <x:v>26.12686</x:v>
      </x:c>
      <x:c t="n" s="0">
        <x:v>26.15337</x:v>
      </x:c>
      <x:c t="n" s="0">
        <x:v>24.456</x:v>
      </x:c>
      <x:c t="n" s="0">
        <x:v>24.91759</x:v>
      </x:c>
      <x:c t="n" s="0">
        <x:v>20.83259</x:v>
      </x:c>
      <x:c t="n" s="0">
        <x:v>20.83133</x:v>
      </x:c>
      <x:c t="n" s="0">
        <x:v>19.52707</x:v>
      </x:c>
      <x:c t="n" s="0">
        <x:v>16.50286</x:v>
      </x:c>
      <x:c t="n" s="0">
        <x:v>15.62599</x:v>
      </x:c>
      <x:c t="n" s="0">
        <x:v>14.75635</x:v>
      </x:c>
      <x:c t="n" s="0">
        <x:v>40.8382</x:v>
      </x:c>
      <x:c t="n" s="0">
        <x:v>51.66757</x:v>
      </x:c>
      <x:c t="n" s="0">
        <x:v>52.35038</x:v>
      </x:c>
      <x:c t="n" s="0">
        <x:v>31.94566</x:v>
      </x:c>
      <x:c t="n" s="0">
        <x:v>17.64504</x:v>
      </x:c>
      <x:c t="n" s="0">
        <x:v>12.35733</x:v>
      </x:c>
      <x:c t="n" s="0">
        <x:v>7.368691</x:v>
      </x:c>
      <x:c t="n" s="0">
        <x:v>8.862496</x:v>
      </x:c>
      <x:c t="n" s="0">
        <x:v>5.588066</x:v>
      </x:c>
      <x:c t="n" s="0">
        <x:v>-22.54844</x:v>
      </x:c>
      <x:c t="n" s="0">
        <x:v>-4.514784</x:v>
      </x:c>
      <x:c t="n" s="0">
        <x:v>-10.07279</x:v>
      </x:c>
      <x:c t="n" s="0">
        <x:v>-17.33748</x:v>
      </x:c>
      <x:c t="n" s="0">
        <x:v>-16.37129</x:v>
      </x:c>
      <x:c t="n" s="0">
        <x:v>-2.836489</x:v>
      </x:c>
      <x:c t="n" s="0">
        <x:v>-7.468739</x:v>
      </x:c>
      <x:c t="n" s="0">
        <x:v>10.76528</x:v>
      </x:c>
      <x:c t="n" s="0">
        <x:v>6.037691</x:v>
      </x:c>
      <x:c t="n" s="0">
        <x:v>5.738513</x:v>
      </x:c>
      <x:c t="n" s="0">
        <x:v>2.74693</x:v>
      </x:c>
      <x:c t="n" s="0">
        <x:v>22.1189</x:v>
      </x:c>
      <x:c t="n" s="0">
        <x:v>22.73536</x:v>
      </x:c>
      <x:c t="n" s="0">
        <x:v>11.5821</x:v>
      </x:c>
      <x:c t="n" s="0">
        <x:v>17.26451</x:v>
      </x:c>
      <x:c t="n" s="0">
        <x:v>12.67818</x:v>
      </x:c>
      <x:c t="n" s="0">
        <x:v>27.46971</x:v>
      </x:c>
      <x:c t="n" s="0">
        <x:v>22.13295</x:v>
      </x:c>
      <x:c t="n" s="0">
        <x:v>26.94456</x:v>
      </x:c>
      <x:c t="n" s="0">
        <x:v>22.33825</x:v>
      </x:c>
      <x:c t="n" s="0">
        <x:v>27.64923</x:v>
      </x:c>
      <x:c t="n" s="0">
        <x:v>19.76463</x:v>
      </x:c>
      <x:c t="n" s="0">
        <x:v>21.28316</x:v>
      </x:c>
      <x:c t="n" s="0">
        <x:v>20.9541</x:v>
      </x:c>
      <x:c t="n" s="0">
        <x:v>16.34707</x:v>
      </x:c>
      <x:c t="n" s="0">
        <x:v>14.81519</x:v>
      </x:c>
      <x:c t="n" s="0">
        <x:v>13.46088</x:v>
      </x:c>
      <x:c t="n" s="0">
        <x:v>38.12157</x:v>
      </x:c>
      <x:c t="n" s="0">
        <x:v>50.01877</x:v>
      </x:c>
      <x:c t="n" s="0">
        <x:v>32.32338</x:v>
      </x:c>
      <x:c t="n" s="0">
        <x:v>11.68673</x:v>
      </x:c>
      <x:c t="n" s="0">
        <x:v>9.65329</x:v>
      </x:c>
      <x:c t="n" s="0">
        <x:v>9.21899</x:v>
      </x:c>
      <x:c t="n" s="0">
        <x:v>8.054597</x:v>
      </x:c>
      <x:c t="n" s="0">
        <x:v>10.33872</x:v>
      </x:c>
      <x:c t="n" s="0">
        <x:v>5.964072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43948.6290393519</x:v>
      </x:c>
      <x:c t="n" s="7">
        <x:v>43948.6290393519</x:v>
      </x:c>
      <x:c t="n" s="0">
        <x:v>38.50505</x:v>
      </x:c>
      <x:c t="n" s="0">
        <x:v>54.20069</x:v>
      </x:c>
      <x:c t="n" s="0">
        <x:v>64.12055</x:v>
      </x:c>
      <x:c t="n" s="0">
        <x:v>68.57503</x:v>
      </x:c>
      <x:c t="n" s="0">
        <x:v>-24.08475</x:v>
      </x:c>
      <x:c t="n" s="0">
        <x:v>-3.26845</x:v>
      </x:c>
      <x:c t="n" s="0">
        <x:v>-9.65909</x:v>
      </x:c>
      <x:c t="n" s="0">
        <x:v>-12.44587</x:v>
      </x:c>
      <x:c t="n" s="0">
        <x:v>-12.92667</x:v>
      </x:c>
      <x:c t="n" s="0">
        <x:v>-1.63367</x:v>
      </x:c>
      <x:c t="n" s="0">
        <x:v>-1.485854</x:v>
      </x:c>
      <x:c t="n" s="0">
        <x:v>9.328176</x:v>
      </x:c>
      <x:c t="n" s="0">
        <x:v>7.285858</x:v>
      </x:c>
      <x:c t="n" s="0">
        <x:v>10.28813</x:v>
      </x:c>
      <x:c t="n" s="0">
        <x:v>11.83586</x:v>
      </x:c>
      <x:c t="n" s="0">
        <x:v>22.2278</x:v>
      </x:c>
      <x:c t="n" s="0">
        <x:v>23.11392</x:v>
      </x:c>
      <x:c t="n" s="0">
        <x:v>14.58454</x:v>
      </x:c>
      <x:c t="n" s="0">
        <x:v>19.18349</x:v>
      </x:c>
      <x:c t="n" s="0">
        <x:v>16.54045</x:v>
      </x:c>
      <x:c t="n" s="0">
        <x:v>25.65598</x:v>
      </x:c>
      <x:c t="n" s="0">
        <x:v>25.76304</x:v>
      </x:c>
      <x:c t="n" s="0">
        <x:v>25.61468</x:v>
      </x:c>
      <x:c t="n" s="0">
        <x:v>24.90557</x:v>
      </x:c>
      <x:c t="n" s="0">
        <x:v>25.05699</x:v>
      </x:c>
      <x:c t="n" s="0">
        <x:v>20.45222</x:v>
      </x:c>
      <x:c t="n" s="0">
        <x:v>20.99804</x:v>
      </x:c>
      <x:c t="n" s="0">
        <x:v>19.2641</x:v>
      </x:c>
      <x:c t="n" s="0">
        <x:v>16.49594</x:v>
      </x:c>
      <x:c t="n" s="0">
        <x:v>15.37111</x:v>
      </x:c>
      <x:c t="n" s="0">
        <x:v>14.29614</x:v>
      </x:c>
      <x:c t="n" s="0">
        <x:v>40.18421</x:v>
      </x:c>
      <x:c t="n" s="0">
        <x:v>50.99401</x:v>
      </x:c>
      <x:c t="n" s="0">
        <x:v>51.66673</x:v>
      </x:c>
      <x:c t="n" s="0">
        <x:v>31.26389</x:v>
      </x:c>
      <x:c t="n" s="0">
        <x:v>17.06606</x:v>
      </x:c>
      <x:c t="n" s="0">
        <x:v>11.9597</x:v>
      </x:c>
      <x:c t="n" s="0">
        <x:v>7.408478</x:v>
      </x:c>
      <x:c t="n" s="0">
        <x:v>9.209932</x:v>
      </x:c>
      <x:c t="n" s="0">
        <x:v>5.584561</x:v>
      </x:c>
      <x:c t="n" s="0">
        <x:v>-22.54844</x:v>
      </x:c>
      <x:c t="n" s="0">
        <x:v>-4.514784</x:v>
      </x:c>
      <x:c t="n" s="0">
        <x:v>-10.07279</x:v>
      </x:c>
      <x:c t="n" s="0">
        <x:v>-17.33748</x:v>
      </x:c>
      <x:c t="n" s="0">
        <x:v>-11.0788</x:v>
      </x:c>
      <x:c t="n" s="0">
        <x:v>-2.836489</x:v>
      </x:c>
      <x:c t="n" s="0">
        <x:v>-7.468739</x:v>
      </x:c>
      <x:c t="n" s="0">
        <x:v>6.486278</x:v>
      </x:c>
      <x:c t="n" s="0">
        <x:v>6.037691</x:v>
      </x:c>
      <x:c t="n" s="0">
        <x:v>10.491</x:v>
      </x:c>
      <x:c t="n" s="0">
        <x:v>15.35286</x:v>
      </x:c>
      <x:c t="n" s="0">
        <x:v>23.1011</x:v>
      </x:c>
      <x:c t="n" s="0">
        <x:v>23.24875</x:v>
      </x:c>
      <x:c t="n" s="0">
        <x:v>10.88396</x:v>
      </x:c>
      <x:c t="n" s="0">
        <x:v>18.22393</x:v>
      </x:c>
      <x:c t="n" s="0">
        <x:v>16.66937</x:v>
      </x:c>
      <x:c t="n" s="0">
        <x:v>27.27283</x:v>
      </x:c>
      <x:c t="n" s="0">
        <x:v>22.64022</x:v>
      </x:c>
      <x:c t="n" s="0">
        <x:v>17.32862</x:v>
      </x:c>
      <x:c t="n" s="0">
        <x:v>26.62462</x:v>
      </x:c>
      <x:c t="n" s="0">
        <x:v>25.31672</x:v>
      </x:c>
      <x:c t="n" s="0">
        <x:v>20.1856</x:v>
      </x:c>
      <x:c t="n" s="0">
        <x:v>21.01192</x:v>
      </x:c>
      <x:c t="n" s="0">
        <x:v>17.69546</x:v>
      </x:c>
      <x:c t="n" s="0">
        <x:v>16.80161</x:v>
      </x:c>
      <x:c t="n" s="0">
        <x:v>13.20371</x:v>
      </x:c>
      <x:c t="n" s="0">
        <x:v>9.001676</x:v>
      </x:c>
      <x:c t="n" s="0">
        <x:v>31.9949</x:v>
      </x:c>
      <x:c t="n" s="0">
        <x:v>32.91279</x:v>
      </x:c>
      <x:c t="n" s="0">
        <x:v>24.05267</x:v>
      </x:c>
      <x:c t="n" s="0">
        <x:v>8.919412</x:v>
      </x:c>
      <x:c t="n" s="0">
        <x:v>9.566617</x:v>
      </x:c>
      <x:c t="n" s="0">
        <x:v>7.008332</x:v>
      </x:c>
      <x:c t="n" s="0">
        <x:v>6.411622</x:v>
      </x:c>
      <x:c t="n" s="0">
        <x:v>10.15218</x:v>
      </x:c>
      <x:c t="n" s="0">
        <x:v>5.331854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43948.6290393519</x:v>
      </x:c>
      <x:c t="n" s="7">
        <x:v>43948.6290393519</x:v>
      </x:c>
      <x:c t="n" s="0">
        <x:v>40.19182</x:v>
      </x:c>
      <x:c t="n" s="0">
        <x:v>54.20069</x:v>
      </x:c>
      <x:c t="n" s="0">
        <x:v>64.73611</x:v>
      </x:c>
      <x:c t="n" s="0">
        <x:v>69.74008</x:v>
      </x:c>
      <x:c t="n" s="0">
        <x:v>-23.82412</x:v>
      </x:c>
      <x:c t="n" s="0">
        <x:v>-3.429563</x:v>
      </x:c>
      <x:c t="n" s="0">
        <x:v>-9.717092</x:v>
      </x:c>
      <x:c t="n" s="0">
        <x:v>-12.89696</x:v>
      </x:c>
      <x:c t="n" s="0">
        <x:v>-12.51319</x:v>
      </x:c>
      <x:c t="n" s="0">
        <x:v>-1.789811</x:v>
      </x:c>
      <x:c t="n" s="0">
        <x:v>-1.987877</x:v>
      </x:c>
      <x:c t="n" s="0">
        <x:v>8.926713</x:v>
      </x:c>
      <x:c t="n" s="0">
        <x:v>7.271801</x:v>
      </x:c>
      <x:c t="n" s="0">
        <x:v>10.73639</x:v>
      </x:c>
      <x:c t="n" s="0">
        <x:v>12.72219</x:v>
      </x:c>
      <x:c t="n" s="0">
        <x:v>22.51612</x:v>
      </x:c>
      <x:c t="n" s="0">
        <x:v>23.14422</x:v>
      </x:c>
      <x:c t="n" s="0">
        <x:v>14.18766</x:v>
      </x:c>
      <x:c t="n" s="0">
        <x:v>18.71906</x:v>
      </x:c>
      <x:c t="n" s="0">
        <x:v>17.19281</x:v>
      </x:c>
      <x:c t="n" s="0">
        <x:v>25.26089</x:v>
      </x:c>
      <x:c t="n" s="0">
        <x:v>25.46419</x:v>
      </x:c>
      <x:c t="n" s="0">
        <x:v>25.16006</x:v>
      </x:c>
      <x:c t="n" s="0">
        <x:v>24.53198</x:v>
      </x:c>
      <x:c t="n" s="0">
        <x:v>24.86035</x:v>
      </x:c>
      <x:c t="n" s="0">
        <x:v>20.83015</x:v>
      </x:c>
      <x:c t="n" s="0">
        <x:v>20.61765</x:v>
      </x:c>
      <x:c t="n" s="0">
        <x:v>19.49426</x:v>
      </x:c>
      <x:c t="n" s="0">
        <x:v>16.35448</x:v>
      </x:c>
      <x:c t="n" s="0">
        <x:v>15.16909</x:v>
      </x:c>
      <x:c t="n" s="0">
        <x:v>13.98457</x:v>
      </x:c>
      <x:c t="n" s="0">
        <x:v>39.7992</x:v>
      </x:c>
      <x:c t="n" s="0">
        <x:v>50.31059</x:v>
      </x:c>
      <x:c t="n" s="0">
        <x:v>50.98222</x:v>
      </x:c>
      <x:c t="n" s="0">
        <x:v>30.63985</x:v>
      </x:c>
      <x:c t="n" s="0">
        <x:v>16.75737</x:v>
      </x:c>
      <x:c t="n" s="0">
        <x:v>11.58439</x:v>
      </x:c>
      <x:c t="n" s="0">
        <x:v>7.3294</x:v>
      </x:c>
      <x:c t="n" s="0">
        <x:v>8.983643</x:v>
      </x:c>
      <x:c t="n" s="0">
        <x:v>5.411018</x:v>
      </x:c>
      <x:c t="n" s="0">
        <x:v>-22.54844</x:v>
      </x:c>
      <x:c t="n" s="0">
        <x:v>-4.514784</x:v>
      </x:c>
      <x:c t="n" s="0">
        <x:v>-10.07279</x:v>
      </x:c>
      <x:c t="n" s="0">
        <x:v>-17.33748</x:v>
      </x:c>
      <x:c t="n" s="0">
        <x:v>-10.66241</x:v>
      </x:c>
      <x:c t="n" s="0">
        <x:v>-2.836489</x:v>
      </x:c>
      <x:c t="n" s="0">
        <x:v>-7.468739</x:v>
      </x:c>
      <x:c t="n" s="0">
        <x:v>5.295597</x:v>
      </x:c>
      <x:c t="n" s="0">
        <x:v>8.710569</x:v>
      </x:c>
      <x:c t="n" s="0">
        <x:v>12.70573</x:v>
      </x:c>
      <x:c t="n" s="0">
        <x:v>15.90288</x:v>
      </x:c>
      <x:c t="n" s="0">
        <x:v>23.90162</x:v>
      </x:c>
      <x:c t="n" s="0">
        <x:v>23.31738</x:v>
      </x:c>
      <x:c t="n" s="0">
        <x:v>10.62387</x:v>
      </x:c>
      <x:c t="n" s="0">
        <x:v>10.20353</x:v>
      </x:c>
      <x:c t="n" s="0">
        <x:v>18.5516</x:v>
      </x:c>
      <x:c t="n" s="0">
        <x:v>22.99625</x:v>
      </x:c>
      <x:c t="n" s="0">
        <x:v>24.43345</x:v>
      </x:c>
      <x:c t="n" s="0">
        <x:v>22.52033</x:v>
      </x:c>
      <x:c t="n" s="0">
        <x:v>22.81419</x:v>
      </x:c>
      <x:c t="n" s="0">
        <x:v>21.83644</x:v>
      </x:c>
      <x:c t="n" s="0">
        <x:v>21.23051</x:v>
      </x:c>
      <x:c t="n" s="0">
        <x:v>18.70561</x:v>
      </x:c>
      <x:c t="n" s="0">
        <x:v>20.24031</x:v>
      </x:c>
      <x:c t="n" s="0">
        <x:v>15.63936</x:v>
      </x:c>
      <x:c t="n" s="0">
        <x:v>14.45338</x:v>
      </x:c>
      <x:c t="n" s="0">
        <x:v>12.34086</x:v>
      </x:c>
      <x:c t="n" s="0">
        <x:v>35.46923</x:v>
      </x:c>
      <x:c t="n" s="0">
        <x:v>19.62726</x:v>
      </x:c>
      <x:c t="n" s="0">
        <x:v>21.97268</x:v>
      </x:c>
      <x:c t="n" s="0">
        <x:v>28.35594</x:v>
      </x:c>
      <x:c t="n" s="0">
        <x:v>23.11855</x:v>
      </x:c>
      <x:c t="n" s="0">
        <x:v>8.811351</x:v>
      </x:c>
      <x:c t="n" s="0">
        <x:v>7.472221</x:v>
      </x:c>
      <x:c t="n" s="0">
        <x:v>7.730075</x:v>
      </x:c>
      <x:c t="n" s="0">
        <x:v>5.428353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43948.6290393519</x:v>
      </x:c>
      <x:c t="n" s="7">
        <x:v>43948.6290393519</x:v>
      </x:c>
      <x:c t="n" s="0">
        <x:v>43.72722</x:v>
      </x:c>
      <x:c t="n" s="0">
        <x:v>54.20069</x:v>
      </x:c>
      <x:c t="n" s="0">
        <x:v>73.02592</x:v>
      </x:c>
      <x:c t="n" s="0">
        <x:v>77.31821</x:v>
      </x:c>
      <x:c t="n" s="0">
        <x:v>-23.04379</x:v>
      </x:c>
      <x:c t="n" s="0">
        <x:v>-3.572054</x:v>
      </x:c>
      <x:c t="n" s="0">
        <x:v>-9.767252</x:v>
      </x:c>
      <x:c t="n" s="0">
        <x:v>-13.32317</x:v>
      </x:c>
      <x:c t="n" s="0">
        <x:v>-12.18878</x:v>
      </x:c>
      <x:c t="n" s="0">
        <x:v>-1.968051</x:v>
      </x:c>
      <x:c t="n" s="0">
        <x:v>-2.434517</x:v>
      </x:c>
      <x:c t="n" s="0">
        <x:v>8.551779</x:v>
      </x:c>
      <x:c t="n" s="0">
        <x:v>8.110661</x:v>
      </x:c>
      <x:c t="n" s="0">
        <x:v>11.08569</x:v>
      </x:c>
      <x:c t="n" s="0">
        <x:v>13.35799</x:v>
      </x:c>
      <x:c t="n" s="0">
        <x:v>22.74805</x:v>
      </x:c>
      <x:c t="n" s="0">
        <x:v>23.08941</x:v>
      </x:c>
      <x:c t="n" s="0">
        <x:v>14.74882</x:v>
      </x:c>
      <x:c t="n" s="0">
        <x:v>18.09551</x:v>
      </x:c>
      <x:c t="n" s="0">
        <x:v>16.52341</x:v>
      </x:c>
      <x:c t="n" s="0">
        <x:v>24.98888</x:v>
      </x:c>
      <x:c t="n" s="0">
        <x:v>25.35045</x:v>
      </x:c>
      <x:c t="n" s="0">
        <x:v>24.73845</x:v>
      </x:c>
      <x:c t="n" s="0">
        <x:v>24.4668</x:v>
      </x:c>
      <x:c t="n" s="0">
        <x:v>24.41391</x:v>
      </x:c>
      <x:c t="n" s="0">
        <x:v>20.79233</x:v>
      </x:c>
      <x:c t="n" s="0">
        <x:v>21.21624</x:v>
      </x:c>
      <x:c t="n" s="0">
        <x:v>19.19906</x:v>
      </x:c>
      <x:c t="n" s="0">
        <x:v>16.23642</x:v>
      </x:c>
      <x:c t="n" s="0">
        <x:v>15.4513</x:v>
      </x:c>
      <x:c t="n" s="0">
        <x:v>13.73266</x:v>
      </x:c>
      <x:c t="n" s="0">
        <x:v>39.23694</x:v>
      </x:c>
      <x:c t="n" s="0">
        <x:v>49.63102</x:v>
      </x:c>
      <x:c t="n" s="0">
        <x:v>50.32465</x:v>
      </x:c>
      <x:c t="n" s="0">
        <x:v>31.11217</x:v>
      </x:c>
      <x:c t="n" s="0">
        <x:v>18.70281</x:v>
      </x:c>
      <x:c t="n" s="0">
        <x:v>11.39185</x:v>
      </x:c>
      <x:c t="n" s="0">
        <x:v>7.247662</x:v>
      </x:c>
      <x:c t="n" s="0">
        <x:v>8.986541</x:v>
      </x:c>
      <x:c t="n" s="0">
        <x:v>5.489912</x:v>
      </x:c>
      <x:c t="n" s="0">
        <x:v>-18.71466</x:v>
      </x:c>
      <x:c t="n" s="0">
        <x:v>-4.514784</x:v>
      </x:c>
      <x:c t="n" s="0">
        <x:v>-10.07279</x:v>
      </x:c>
      <x:c t="n" s="0">
        <x:v>-17.33748</x:v>
      </x:c>
      <x:c t="n" s="0">
        <x:v>-10.66241</x:v>
      </x:c>
      <x:c t="n" s="0">
        <x:v>-3.52786</x:v>
      </x:c>
      <x:c t="n" s="0">
        <x:v>-6.275895</x:v>
      </x:c>
      <x:c t="n" s="0">
        <x:v>5.295597</x:v>
      </x:c>
      <x:c t="n" s="0">
        <x:v>11.18049</x:v>
      </x:c>
      <x:c t="n" s="0">
        <x:v>12.70573</x:v>
      </x:c>
      <x:c t="n" s="0">
        <x:v>15.90288</x:v>
      </x:c>
      <x:c t="n" s="0">
        <x:v>23.90162</x:v>
      </x:c>
      <x:c t="n" s="0">
        <x:v>22.185</x:v>
      </x:c>
      <x:c t="n" s="0">
        <x:v>18.00454</x:v>
      </x:c>
      <x:c t="n" s="0">
        <x:v>9.806518</x:v>
      </x:c>
      <x:c t="n" s="0">
        <x:v>8.500654</x:v>
      </x:c>
      <x:c t="n" s="0">
        <x:v>21.99617</x:v>
      </x:c>
      <x:c t="n" s="0">
        <x:v>24.29349</x:v>
      </x:c>
      <x:c t="n" s="0">
        <x:v>19.97174</x:v>
      </x:c>
      <x:c t="n" s="0">
        <x:v>24.08963</x:v>
      </x:c>
      <x:c t="n" s="0">
        <x:v>18.41941</x:v>
      </x:c>
      <x:c t="n" s="0">
        <x:v>19.42965</x:v>
      </x:c>
      <x:c t="n" s="0">
        <x:v>23.0695</x:v>
      </x:c>
      <x:c t="n" s="0">
        <x:v>17.94957</x:v>
      </x:c>
      <x:c t="n" s="0">
        <x:v>17.30348</x:v>
      </x:c>
      <x:c t="n" s="0">
        <x:v>16.57605</x:v>
      </x:c>
      <x:c t="n" s="0">
        <x:v>13.2065</x:v>
      </x:c>
      <x:c t="n" s="0">
        <x:v>31.05575</x:v>
      </x:c>
      <x:c t="n" s="0">
        <x:v>32.97198</x:v>
      </x:c>
      <x:c t="n" s="0">
        <x:v>42.58008</x:v>
      </x:c>
      <x:c t="n" s="0">
        <x:v>31.80902</x:v>
      </x:c>
      <x:c t="n" s="0">
        <x:v>17.75443</x:v>
      </x:c>
      <x:c t="n" s="0">
        <x:v>10.22481</x:v>
      </x:c>
      <x:c t="n" s="0">
        <x:v>6.228964</x:v>
      </x:c>
      <x:c t="n" s="0">
        <x:v>8.680006</x:v>
      </x:c>
      <x:c t="n" s="0">
        <x:v>5.336571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43948.6290393519</x:v>
      </x:c>
      <x:c t="n" s="7">
        <x:v>43948.6290393519</x:v>
      </x:c>
      <x:c t="n" s="0">
        <x:v>38.15557</x:v>
      </x:c>
      <x:c t="n" s="0">
        <x:v>54.20069</x:v>
      </x:c>
      <x:c t="n" s="0">
        <x:v>78.69174</x:v>
      </x:c>
      <x:c t="n" s="0">
        <x:v>80.38025</x:v>
      </x:c>
      <x:c t="n" s="0">
        <x:v>-21.33698</x:v>
      </x:c>
      <x:c t="n" s="0">
        <x:v>-3.69756</x:v>
      </x:c>
      <x:c t="n" s="0">
        <x:v>-9.810555</x:v>
      </x:c>
      <x:c t="n" s="0">
        <x:v>-13.72351</x:v>
      </x:c>
      <x:c t="n" s="0">
        <x:v>-11.9297</x:v>
      </x:c>
      <x:c t="n" s="0">
        <x:v>-2.244339</x:v>
      </x:c>
      <x:c t="n" s="0">
        <x:v>-2.755408</x:v>
      </x:c>
      <x:c t="n" s="0">
        <x:v>8.07364</x:v>
      </x:c>
      <x:c t="n" s="0">
        <x:v>8.71766</x:v>
      </x:c>
      <x:c t="n" s="0">
        <x:v>11.26339</x:v>
      </x:c>
      <x:c t="n" s="0">
        <x:v>13.71545</x:v>
      </x:c>
      <x:c t="n" s="0">
        <x:v>22.67711</x:v>
      </x:c>
      <x:c t="n" s="0">
        <x:v>22.80796</x:v>
      </x:c>
      <x:c t="n" s="0">
        <x:v>15.40443</x:v>
      </x:c>
      <x:c t="n" s="0">
        <x:v>17.59764</x:v>
      </x:c>
      <x:c t="n" s="0">
        <x:v>16.4995</x:v>
      </x:c>
      <x:c t="n" s="0">
        <x:v>24.55867</x:v>
      </x:c>
      <x:c t="n" s="0">
        <x:v>25.45442</x:v>
      </x:c>
      <x:c t="n" s="0">
        <x:v>25.11762</x:v>
      </x:c>
      <x:c t="n" s="0">
        <x:v>24.82513</x:v>
      </x:c>
      <x:c t="n" s="0">
        <x:v>24.09154</x:v>
      </x:c>
      <x:c t="n" s="0">
        <x:v>20.33883</x:v>
      </x:c>
      <x:c t="n" s="0">
        <x:v>20.83236</x:v>
      </x:c>
      <x:c t="n" s="0">
        <x:v>19.38516</x:v>
      </x:c>
      <x:c t="n" s="0">
        <x:v>16.41982</x:v>
      </x:c>
      <x:c t="n" s="0">
        <x:v>15.30355</x:v>
      </x:c>
      <x:c t="n" s="0">
        <x:v>13.60594</x:v>
      </x:c>
      <x:c t="n" s="0">
        <x:v>38.58345</x:v>
      </x:c>
      <x:c t="n" s="0">
        <x:v>48.98043</x:v>
      </x:c>
      <x:c t="n" s="0">
        <x:v>49.72708</x:v>
      </x:c>
      <x:c t="n" s="0">
        <x:v>30.44322</x:v>
      </x:c>
      <x:c t="n" s="0">
        <x:v>18.09931</x:v>
      </x:c>
      <x:c t="n" s="0">
        <x:v>11.10739</x:v>
      </x:c>
      <x:c t="n" s="0">
        <x:v>6.986673</x:v>
      </x:c>
      <x:c t="n" s="0">
        <x:v>8.817848</x:v>
      </x:c>
      <x:c t="n" s="0">
        <x:v>5.505351</x:v>
      </x:c>
      <x:c t="n" s="0">
        <x:v>-16.71064</x:v>
      </x:c>
      <x:c t="n" s="0">
        <x:v>-4.514784</x:v>
      </x:c>
      <x:c t="n" s="0">
        <x:v>-10.07279</x:v>
      </x:c>
      <x:c t="n" s="0">
        <x:v>-17.33748</x:v>
      </x:c>
      <x:c t="n" s="0">
        <x:v>-10.66241</x:v>
      </x:c>
      <x:c t="n" s="0">
        <x:v>-4.350525</x:v>
      </x:c>
      <x:c t="n" s="0">
        <x:v>-5.341077</x:v>
      </x:c>
      <x:c t="n" s="0">
        <x:v>1.629483</x:v>
      </x:c>
      <x:c t="n" s="0">
        <x:v>11.18049</x:v>
      </x:c>
      <x:c t="n" s="0">
        <x:v>11.02815</x:v>
      </x:c>
      <x:c t="n" s="0">
        <x:v>14.18878</x:v>
      </x:c>
      <x:c t="n" s="0">
        <x:v>21.2301</x:v>
      </x:c>
      <x:c t="n" s="0">
        <x:v>20.64905</x:v>
      </x:c>
      <x:c t="n" s="0">
        <x:v>17.69996</x:v>
      </x:c>
      <x:c t="n" s="0">
        <x:v>12.21212</x:v>
      </x:c>
      <x:c t="n" s="0">
        <x:v>16.88186</x:v>
      </x:c>
      <x:c t="n" s="0">
        <x:v>20.39747</x:v>
      </x:c>
      <x:c t="n" s="0">
        <x:v>25.29509</x:v>
      </x:c>
      <x:c t="n" s="0">
        <x:v>27.59007</x:v>
      </x:c>
      <x:c t="n" s="0">
        <x:v>25.8098</x:v>
      </x:c>
      <x:c t="n" s="0">
        <x:v>21.23508</x:v>
      </x:c>
      <x:c t="n" s="0">
        <x:v>18.06641</x:v>
      </x:c>
      <x:c t="n" s="0">
        <x:v>16.58851</x:v>
      </x:c>
      <x:c t="n" s="0">
        <x:v>18.99576</x:v>
      </x:c>
      <x:c t="n" s="0">
        <x:v>16.20047</x:v>
      </x:c>
      <x:c t="n" s="0">
        <x:v>13.48514</x:v>
      </x:c>
      <x:c t="n" s="0">
        <x:v>12.2578</x:v>
      </x:c>
      <x:c t="n" s="0">
        <x:v>24.59356</x:v>
      </x:c>
      <x:c t="n" s="0">
        <x:v>35.21378</x:v>
      </x:c>
      <x:c t="n" s="0">
        <x:v>25.56619</x:v>
      </x:c>
      <x:c t="n" s="0">
        <x:v>11.44936</x:v>
      </x:c>
      <x:c t="n" s="0">
        <x:v>8.637358</x:v>
      </x:c>
      <x:c t="n" s="0">
        <x:v>8.987455</x:v>
      </x:c>
      <x:c t="n" s="0">
        <x:v>6.240291</x:v>
      </x:c>
      <x:c t="n" s="0">
        <x:v>8.580112</x:v>
      </x:c>
      <x:c t="n" s="0">
        <x:v>5.194736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43948.6290393519</x:v>
      </x:c>
      <x:c t="n" s="7">
        <x:v>43948.6290393519</x:v>
      </x:c>
      <x:c t="n" s="0">
        <x:v>48.36261</x:v>
      </x:c>
      <x:c t="n" s="0">
        <x:v>54.20069</x:v>
      </x:c>
      <x:c t="n" s="0">
        <x:v>78.77155</x:v>
      </x:c>
      <x:c t="n" s="0">
        <x:v>80.67841</x:v>
      </x:c>
      <x:c t="n" s="0">
        <x:v>-20.27326</x:v>
      </x:c>
      <x:c t="n" s="0">
        <x:v>-3.807693</x:v>
      </x:c>
      <x:c t="n" s="0">
        <x:v>-10.09165</x:v>
      </x:c>
      <x:c t="n" s="0">
        <x:v>-14.33221</x:v>
      </x:c>
      <x:c t="n" s="0">
        <x:v>-11.72006</x:v>
      </x:c>
      <x:c t="n" s="0">
        <x:v>-2.495064</x:v>
      </x:c>
      <x:c t="n" s="0">
        <x:v>-3.049577</x:v>
      </x:c>
      <x:c t="n" s="0">
        <x:v>7.48127</x:v>
      </x:c>
      <x:c t="n" s="0">
        <x:v>8.816513</x:v>
      </x:c>
      <x:c t="n" s="0">
        <x:v>10.72615</x:v>
      </x:c>
      <x:c t="n" s="0">
        <x:v>13.18742</x:v>
      </x:c>
      <x:c t="n" s="0">
        <x:v>22.35726</x:v>
      </x:c>
      <x:c t="n" s="0">
        <x:v>22.74654</x:v>
      </x:c>
      <x:c t="n" s="0">
        <x:v>15.37177</x:v>
      </x:c>
      <x:c t="n" s="0">
        <x:v>17.4241</x:v>
      </x:c>
      <x:c t="n" s="0">
        <x:v>17.08498</x:v>
      </x:c>
      <x:c t="n" s="0">
        <x:v>24.19394</x:v>
      </x:c>
      <x:c t="n" s="0">
        <x:v>24.93772</x:v>
      </x:c>
      <x:c t="n" s="0">
        <x:v>25.30169</x:v>
      </x:c>
      <x:c t="n" s="0">
        <x:v>24.34656</x:v>
      </x:c>
      <x:c t="n" s="0">
        <x:v>23.85935</x:v>
      </x:c>
      <x:c t="n" s="0">
        <x:v>20.284</x:v>
      </x:c>
      <x:c t="n" s="0">
        <x:v>20.32462</x:v>
      </x:c>
      <x:c t="n" s="0">
        <x:v>19.2756</x:v>
      </x:c>
      <x:c t="n" s="0">
        <x:v>16.83978</x:v>
      </x:c>
      <x:c t="n" s="0">
        <x:v>15.13444</x:v>
      </x:c>
      <x:c t="n" s="0">
        <x:v>13.75757</x:v>
      </x:c>
      <x:c t="n" s="0">
        <x:v>38.85828</x:v>
      </x:c>
      <x:c t="n" s="0">
        <x:v>48.29594</x:v>
      </x:c>
      <x:c t="n" s="0">
        <x:v>49.04209</x:v>
      </x:c>
      <x:c t="n" s="0">
        <x:v>29.76636</x:v>
      </x:c>
      <x:c t="n" s="0">
        <x:v>17.47486</x:v>
      </x:c>
      <x:c t="n" s="0">
        <x:v>10.83482</x:v>
      </x:c>
      <x:c t="n" s="0">
        <x:v>7.19233</x:v>
      </x:c>
      <x:c t="n" s="0">
        <x:v>8.863372</x:v>
      </x:c>
      <x:c t="n" s="0">
        <x:v>5.588978</x:v>
      </x:c>
      <x:c t="n" s="0">
        <x:v>-16.71064</x:v>
      </x:c>
      <x:c t="n" s="0">
        <x:v>-4.514784</x:v>
      </x:c>
      <x:c t="n" s="0">
        <x:v>-13.21587</x:v>
      </x:c>
      <x:c t="n" s="0">
        <x:v>-27.20238</x:v>
      </x:c>
      <x:c t="n" s="0">
        <x:v>-10.66241</x:v>
      </x:c>
      <x:c t="n" s="0">
        <x:v>-4.350525</x:v>
      </x:c>
      <x:c t="n" s="0">
        <x:v>-5.341077</x:v>
      </x:c>
      <x:c t="n" s="0">
        <x:v>-0.9041988</x:v>
      </x:c>
      <x:c t="n" s="0">
        <x:v>8.591284</x:v>
      </x:c>
      <x:c t="n" s="0">
        <x:v>4.33597</x:v>
      </x:c>
      <x:c t="n" s="0">
        <x:v>7.054832</x:v>
      </x:c>
      <x:c t="n" s="0">
        <x:v>19.78344</x:v>
      </x:c>
      <x:c t="n" s="0">
        <x:v>24.38115</x:v>
      </x:c>
      <x:c t="n" s="0">
        <x:v>14.61485</x:v>
      </x:c>
      <x:c t="n" s="0">
        <x:v>16.98199</x:v>
      </x:c>
      <x:c t="n" s="0">
        <x:v>20.04965</x:v>
      </x:c>
      <x:c t="n" s="0">
        <x:v>21.2728</x:v>
      </x:c>
      <x:c t="n" s="0">
        <x:v>19.19519</x:v>
      </x:c>
      <x:c t="n" s="0">
        <x:v>25.6287</x:v>
      </x:c>
      <x:c t="n" s="0">
        <x:v>18.81556</x:v>
      </x:c>
      <x:c t="n" s="0">
        <x:v>23.32043</x:v>
      </x:c>
      <x:c t="n" s="0">
        <x:v>20.21971</x:v>
      </x:c>
      <x:c t="n" s="0">
        <x:v>20.07194</x:v>
      </x:c>
      <x:c t="n" s="0">
        <x:v>19.04642</x:v>
      </x:c>
      <x:c t="n" s="0">
        <x:v>18.4619</x:v>
      </x:c>
      <x:c t="n" s="0">
        <x:v>13.93697</x:v>
      </x:c>
      <x:c t="n" s="0">
        <x:v>14.48318</x:v>
      </x:c>
      <x:c t="n" s="0">
        <x:v>43.50582</x:v>
      </x:c>
      <x:c t="n" s="0">
        <x:v>18.80161</x:v>
      </x:c>
      <x:c t="n" s="0">
        <x:v>15.81079</x:v>
      </x:c>
      <x:c t="n" s="0">
        <x:v>11.95461</x:v>
      </x:c>
      <x:c t="n" s="0">
        <x:v>7.978866</x:v>
      </x:c>
      <x:c t="n" s="0">
        <x:v>8.42191</x:v>
      </x:c>
      <x:c t="n" s="0">
        <x:v>7.655115</x:v>
      </x:c>
      <x:c t="n" s="0">
        <x:v>9.043628</x:v>
      </x:c>
      <x:c t="n" s="0">
        <x:v>6.411898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43948.6290393519</x:v>
      </x:c>
      <x:c t="n" s="7">
        <x:v>43948.6290393519</x:v>
      </x:c>
      <x:c t="n" s="0">
        <x:v>44.79481</x:v>
      </x:c>
      <x:c t="n" s="0">
        <x:v>54.20069</x:v>
      </x:c>
      <x:c t="n" s="0">
        <x:v>77.92123</x:v>
      </x:c>
      <x:c t="n" s="0">
        <x:v>79.33891</x:v>
      </x:c>
      <x:c t="n" s="0">
        <x:v>-19.5342</x:v>
      </x:c>
      <x:c t="n" s="0">
        <x:v>-3.90401</x:v>
      </x:c>
      <x:c t="n" s="0">
        <x:v>-10.42968</x:v>
      </x:c>
      <x:c t="n" s="0">
        <x:v>-15.0156</x:v>
      </x:c>
      <x:c t="n" s="0">
        <x:v>-11.5487</x:v>
      </x:c>
      <x:c t="n" s="0">
        <x:v>-2.721282</x:v>
      </x:c>
      <x:c t="n" s="0">
        <x:v>-3.317612</x:v>
      </x:c>
      <x:c t="n" s="0">
        <x:v>6.89625</x:v>
      </x:c>
      <x:c t="n" s="0">
        <x:v>8.784354</x:v>
      </x:c>
      <x:c t="n" s="0">
        <x:v>10.20803</x:v>
      </x:c>
      <x:c t="n" s="0">
        <x:v>12.67931</x:v>
      </x:c>
      <x:c t="n" s="0">
        <x:v>22.06412</x:v>
      </x:c>
      <x:c t="n" s="0">
        <x:v>23.78831</x:v>
      </x:c>
      <x:c t="n" s="0">
        <x:v>15.30284</x:v>
      </x:c>
      <x:c t="n" s="0">
        <x:v>17.21825</x:v>
      </x:c>
      <x:c t="n" s="0">
        <x:v>17.06016</x:v>
      </x:c>
      <x:c t="n" s="0">
        <x:v>23.91947</x:v>
      </x:c>
      <x:c t="n" s="0">
        <x:v>25.27264</x:v>
      </x:c>
      <x:c t="n" s="0">
        <x:v>25.25124</x:v>
      </x:c>
      <x:c t="n" s="0">
        <x:v>24.13962</x:v>
      </x:c>
      <x:c t="n" s="0">
        <x:v>23.80813</x:v>
      </x:c>
      <x:c t="n" s="0">
        <x:v>20.76721</x:v>
      </x:c>
      <x:c t="n" s="0">
        <x:v>20.33624</x:v>
      </x:c>
      <x:c t="n" s="0">
        <x:v>19.24984</x:v>
      </x:c>
      <x:c t="n" s="0">
        <x:v>16.58491</x:v>
      </x:c>
      <x:c t="n" s="0">
        <x:v>14.87663</x:v>
      </x:c>
      <x:c t="n" s="0">
        <x:v>13.84437</x:v>
      </x:c>
      <x:c t="n" s="0">
        <x:v>41.97334</x:v>
      </x:c>
      <x:c t="n" s="0">
        <x:v>47.65463</x:v>
      </x:c>
      <x:c t="n" s="0">
        <x:v>48.35715</x:v>
      </x:c>
      <x:c t="n" s="0">
        <x:v>29.16039</x:v>
      </x:c>
      <x:c t="n" s="0">
        <x:v>16.85437</x:v>
      </x:c>
      <x:c t="n" s="0">
        <x:v>10.72216</x:v>
      </x:c>
      <x:c t="n" s="0">
        <x:v>7.015682</x:v>
      </x:c>
      <x:c t="n" s="0">
        <x:v>8.924157</x:v>
      </x:c>
      <x:c t="n" s="0">
        <x:v>5.680429</x:v>
      </x:c>
      <x:c t="n" s="0">
        <x:v>-16.71064</x:v>
      </x:c>
      <x:c t="n" s="0">
        <x:v>-4.514784</x:v>
      </x:c>
      <x:c t="n" s="0">
        <x:v>-13.21587</x:v>
      </x:c>
      <x:c t="n" s="0">
        <x:v>-27.20238</x:v>
      </x:c>
      <x:c t="n" s="0">
        <x:v>-10.66241</x:v>
      </x:c>
      <x:c t="n" s="0">
        <x:v>-4.350525</x:v>
      </x:c>
      <x:c t="n" s="0">
        <x:v>-5.341077</x:v>
      </x:c>
      <x:c t="n" s="0">
        <x:v>-1.670399</x:v>
      </x:c>
      <x:c t="n" s="0">
        <x:v>8.591284</x:v>
      </x:c>
      <x:c t="n" s="0">
        <x:v>4.33597</x:v>
      </x:c>
      <x:c t="n" s="0">
        <x:v>7.054832</x:v>
      </x:c>
      <x:c t="n" s="0">
        <x:v>19.78344</x:v>
      </x:c>
      <x:c t="n" s="0">
        <x:v>27.30579</x:v>
      </x:c>
      <x:c t="n" s="0">
        <x:v>15.31065</x:v>
      </x:c>
      <x:c t="n" s="0">
        <x:v>14.85403</x:v>
      </x:c>
      <x:c t="n" s="0">
        <x:v>14.82577</x:v>
      </x:c>
      <x:c t="n" s="0">
        <x:v>22.49348</x:v>
      </x:c>
      <x:c t="n" s="0">
        <x:v>29.14249</x:v>
      </x:c>
      <x:c t="n" s="0">
        <x:v>25.95016</x:v>
      </x:c>
      <x:c t="n" s="0">
        <x:v>22.9821</x:v>
      </x:c>
      <x:c t="n" s="0">
        <x:v>24.13803</x:v>
      </x:c>
      <x:c t="n" s="0">
        <x:v>23.37397</x:v>
      </x:c>
      <x:c t="n" s="0">
        <x:v>16.81494</x:v>
      </x:c>
      <x:c t="n" s="0">
        <x:v>19.70618</x:v>
      </x:c>
      <x:c t="n" s="0">
        <x:v>12.98416</x:v>
      </x:c>
      <x:c t="n" s="0">
        <x:v>12.97353</x:v>
      </x:c>
      <x:c t="n" s="0">
        <x:v>14.0093</x:v>
      </x:c>
      <x:c t="n" s="0">
        <x:v>47.23818</x:v>
      </x:c>
      <x:c t="n" s="0">
        <x:v>36.14753</x:v>
      </x:c>
      <x:c t="n" s="0">
        <x:v>15.38087</x:v>
      </x:c>
      <x:c t="n" s="0">
        <x:v>33.07608</x:v>
      </x:c>
      <x:c t="n" s="0">
        <x:v>5.808795</x:v>
      </x:c>
      <x:c t="n" s="0">
        <x:v>9.410564</x:v>
      </x:c>
      <x:c t="n" s="0">
        <x:v>6.028652</x:v>
      </x:c>
      <x:c t="n" s="0">
        <x:v>8.544999</x:v>
      </x:c>
      <x:c t="n" s="0">
        <x:v>6.318515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43948.6290393519</x:v>
      </x:c>
      <x:c t="n" s="7">
        <x:v>43948.6290393519</x:v>
      </x:c>
      <x:c t="n" s="0">
        <x:v>54.92123</x:v>
      </x:c>
      <x:c t="n" s="0">
        <x:v>63.23159</x:v>
      </x:c>
      <x:c t="n" s="0">
        <x:v>71.34299</x:v>
      </x:c>
      <x:c t="n" s="0">
        <x:v>76.3005</x:v>
      </x:c>
      <x:c t="n" s="0">
        <x:v>-18.48164</x:v>
      </x:c>
      <x:c t="n" s="0">
        <x:v>-4.119543</x:v>
      </x:c>
      <x:c t="n" s="0">
        <x:v>-10.74077</x:v>
      </x:c>
      <x:c t="n" s="0">
        <x:v>-15.69867</x:v>
      </x:c>
      <x:c t="n" s="0">
        <x:v>-10.83029</x:v>
      </x:c>
      <x:c t="n" s="0">
        <x:v>-2.924268</x:v>
      </x:c>
      <x:c t="n" s="0">
        <x:v>-3.535785</x:v>
      </x:c>
      <x:c t="n" s="0">
        <x:v>6.280445</x:v>
      </x:c>
      <x:c t="n" s="0">
        <x:v>8.7567</x:v>
      </x:c>
      <x:c t="n" s="0">
        <x:v>9.849233</x:v>
      </x:c>
      <x:c t="n" s="0">
        <x:v>12.1927</x:v>
      </x:c>
      <x:c t="n" s="0">
        <x:v>21.89986</x:v>
      </x:c>
      <x:c t="n" s="0">
        <x:v>24.515</x:v>
      </x:c>
      <x:c t="n" s="0">
        <x:v>15.45788</x:v>
      </x:c>
      <x:c t="n" s="0">
        <x:v>16.79235</x:v>
      </x:c>
      <x:c t="n" s="0">
        <x:v>16.64458</x:v>
      </x:c>
      <x:c t="n" s="0">
        <x:v>24.04337</x:v>
      </x:c>
      <x:c t="n" s="0">
        <x:v>26.30588</x:v>
      </x:c>
      <x:c t="n" s="0">
        <x:v>25.37456</x:v>
      </x:c>
      <x:c t="n" s="0">
        <x:v>23.96457</x:v>
      </x:c>
      <x:c t="n" s="0">
        <x:v>24.15261</x:v>
      </x:c>
      <x:c t="n" s="0">
        <x:v>20.95791</x:v>
      </x:c>
      <x:c t="n" s="0">
        <x:v>20.04016</x:v>
      </x:c>
      <x:c t="n" s="0">
        <x:v>19.34506</x:v>
      </x:c>
      <x:c t="n" s="0">
        <x:v>16.36366</x:v>
      </x:c>
      <x:c t="n" s="0">
        <x:v>14.80455</x:v>
      </x:c>
      <x:c t="n" s="0">
        <x:v>13.71125</x:v>
      </x:c>
      <x:c t="n" s="0">
        <x:v>41.38312</x:v>
      </x:c>
      <x:c t="n" s="0">
        <x:v>46.97285</x:v>
      </x:c>
      <x:c t="n" s="0">
        <x:v>48.72391</x:v>
      </x:c>
      <x:c t="n" s="0">
        <x:v>32.97916</x:v>
      </x:c>
      <x:c t="n" s="0">
        <x:v>16.54272</x:v>
      </x:c>
      <x:c t="n" s="0">
        <x:v>11.48887</x:v>
      </x:c>
      <x:c t="n" s="0">
        <x:v>6.842226</x:v>
      </x:c>
      <x:c t="n" s="0">
        <x:v>8.885308</x:v>
      </x:c>
      <x:c t="n" s="0">
        <x:v>5.496046</x:v>
      </x:c>
      <x:c t="n" s="0">
        <x:v>-14.16193</x:v>
      </x:c>
      <x:c t="n" s="0">
        <x:v>-6.496663</x:v>
      </x:c>
      <x:c t="n" s="0">
        <x:v>-13.21587</x:v>
      </x:c>
      <x:c t="n" s="0">
        <x:v>-27.20238</x:v>
      </x:c>
      <x:c t="n" s="0">
        <x:v>-7.040439</x:v>
      </x:c>
      <x:c t="n" s="0">
        <x:v>-4.350525</x:v>
      </x:c>
      <x:c t="n" s="0">
        <x:v>-4.954328</x:v>
      </x:c>
      <x:c t="n" s="0">
        <x:v>-3.355371</x:v>
      </x:c>
      <x:c t="n" s="0">
        <x:v>8.591284</x:v>
      </x:c>
      <x:c t="n" s="0">
        <x:v>7.791417</x:v>
      </x:c>
      <x:c t="n" s="0">
        <x:v>7.054832</x:v>
      </x:c>
      <x:c t="n" s="0">
        <x:v>21.28854</x:v>
      </x:c>
      <x:c t="n" s="0">
        <x:v>27.30579</x:v>
      </x:c>
      <x:c t="n" s="0">
        <x:v>16.26837</x:v>
      </x:c>
      <x:c t="n" s="0">
        <x:v>12.78235</x:v>
      </x:c>
      <x:c t="n" s="0">
        <x:v>12.63219</x:v>
      </x:c>
      <x:c t="n" s="0">
        <x:v>24.08975</x:v>
      </x:c>
      <x:c t="n" s="0">
        <x:v>28.1659</x:v>
      </x:c>
      <x:c t="n" s="0">
        <x:v>24.53168</x:v>
      </x:c>
      <x:c t="n" s="0">
        <x:v>23.97375</x:v>
      </x:c>
      <x:c t="n" s="0">
        <x:v>25.52928</x:v>
      </x:c>
      <x:c t="n" s="0">
        <x:v>21.77637</x:v>
      </x:c>
      <x:c t="n" s="0">
        <x:v>17.56006</x:v>
      </x:c>
      <x:c t="n" s="0">
        <x:v>18.53142</x:v>
      </x:c>
      <x:c t="n" s="0">
        <x:v>17.60224</x:v>
      </x:c>
      <x:c t="n" s="0">
        <x:v>15.89792</x:v>
      </x:c>
      <x:c t="n" s="0">
        <x:v>14.24262</x:v>
      </x:c>
      <x:c t="n" s="0">
        <x:v>24.89208</x:v>
      </x:c>
      <x:c t="n" s="0">
        <x:v>24.35677</x:v>
      </x:c>
      <x:c t="n" s="0">
        <x:v>53.44131</x:v>
      </x:c>
      <x:c t="n" s="0">
        <x:v>38.67606</x:v>
      </x:c>
      <x:c t="n" s="0">
        <x:v>15.98382</x:v>
      </x:c>
      <x:c t="n" s="0">
        <x:v>15.11658</x:v>
      </x:c>
      <x:c t="n" s="0">
        <x:v>6.169367</x:v>
      </x:c>
      <x:c t="n" s="0">
        <x:v>9.37191</x:v>
      </x:c>
      <x:c t="n" s="0">
        <x:v>3.881101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43948.6290393519</x:v>
      </x:c>
      <x:c t="n" s="7">
        <x:v>43948.6290393519</x:v>
      </x:c>
      <x:c t="n" s="0">
        <x:v>58.66867</x:v>
      </x:c>
      <x:c t="n" s="0">
        <x:v>64.99251</x:v>
      </x:c>
      <x:c t="n" s="0">
        <x:v>64.33475</x:v>
      </x:c>
      <x:c t="n" s="0">
        <x:v>70.65778</x:v>
      </x:c>
      <x:c t="n" s="0">
        <x:v>-17.16605</x:v>
      </x:c>
      <x:c t="n" s="0">
        <x:v>-4.533106</x:v>
      </x:c>
      <x:c t="n" s="0">
        <x:v>-11.02532</x:v>
      </x:c>
      <x:c t="n" s="0">
        <x:v>-16.38135</x:v>
      </x:c>
      <x:c t="n" s="0">
        <x:v>-9.618139</x:v>
      </x:c>
      <x:c t="n" s="0">
        <x:v>-3.105465</x:v>
      </x:c>
      <x:c t="n" s="0">
        <x:v>-3.691835</x:v>
      </x:c>
      <x:c t="n" s="0">
        <x:v>5.67513</x:v>
      </x:c>
      <x:c t="n" s="0">
        <x:v>8.841507</x:v>
      </x:c>
      <x:c t="n" s="0">
        <x:v>9.738534</x:v>
      </x:c>
      <x:c t="n" s="0">
        <x:v>12.75451</x:v>
      </x:c>
      <x:c t="n" s="0">
        <x:v>21.91338</x:v>
      </x:c>
      <x:c t="n" s="0">
        <x:v>25.06779</x:v>
      </x:c>
      <x:c t="n" s="0">
        <x:v>15.5301</x:v>
      </x:c>
      <x:c t="n" s="0">
        <x:v>16.88159</x:v>
      </x:c>
      <x:c t="n" s="0">
        <x:v>16.25603</x:v>
      </x:c>
      <x:c t="n" s="0">
        <x:v>23.58571</x:v>
      </x:c>
      <x:c t="n" s="0">
        <x:v>26.12268</x:v>
      </x:c>
      <x:c t="n" s="0">
        <x:v>24.94949</x:v>
      </x:c>
      <x:c t="n" s="0">
        <x:v>24.00741</x:v>
      </x:c>
      <x:c t="n" s="0">
        <x:v>23.82847</x:v>
      </x:c>
      <x:c t="n" s="0">
        <x:v>21.03736</x:v>
      </x:c>
      <x:c t="n" s="0">
        <x:v>19.5402</x:v>
      </x:c>
      <x:c t="n" s="0">
        <x:v>18.85147</x:v>
      </x:c>
      <x:c t="n" s="0">
        <x:v>16.78899</x:v>
      </x:c>
      <x:c t="n" s="0">
        <x:v>15.09749</x:v>
      </x:c>
      <x:c t="n" s="0">
        <x:v>13.83693</x:v>
      </x:c>
      <x:c t="n" s="0">
        <x:v>40.72275</x:v>
      </x:c>
      <x:c t="n" s="0">
        <x:v>47.0211</x:v>
      </x:c>
      <x:c t="n" s="0">
        <x:v>50.35149</x:v>
      </x:c>
      <x:c t="n" s="0">
        <x:v>32.66816</x:v>
      </x:c>
      <x:c t="n" s="0">
        <x:v>16.33902</x:v>
      </x:c>
      <x:c t="n" s="0">
        <x:v>11.505</x:v>
      </x:c>
      <x:c t="n" s="0">
        <x:v>6.833572</x:v>
      </x:c>
      <x:c t="n" s="0">
        <x:v>8.956986</x:v>
      </x:c>
      <x:c t="n" s="0">
        <x:v>5.423201</x:v>
      </x:c>
      <x:c t="n" s="0">
        <x:v>-13.13636</x:v>
      </x:c>
      <x:c t="n" s="0">
        <x:v>-8.347372</x:v>
      </x:c>
      <x:c t="n" s="0">
        <x:v>-13.21587</x:v>
      </x:c>
      <x:c t="n" s="0">
        <x:v>-27.20238</x:v>
      </x:c>
      <x:c t="n" s="0">
        <x:v>-5.771296</x:v>
      </x:c>
      <x:c t="n" s="0">
        <x:v>-4.886856</x:v>
      </x:c>
      <x:c t="n" s="0">
        <x:v>-4.737798</x:v>
      </x:c>
      <x:c t="n" s="0">
        <x:v>-3.355371</x:v>
      </x:c>
      <x:c t="n" s="0">
        <x:v>9.538304</x:v>
      </x:c>
      <x:c t="n" s="0">
        <x:v>9.027406</x:v>
      </x:c>
      <x:c t="n" s="0">
        <x:v>16.23493</x:v>
      </x:c>
      <x:c t="n" s="0">
        <x:v>21.99162</x:v>
      </x:c>
      <x:c t="n" s="0">
        <x:v>27.38996</x:v>
      </x:c>
      <x:c t="n" s="0">
        <x:v>15.71823</x:v>
      </x:c>
      <x:c t="n" s="0">
        <x:v>18.16461</x:v>
      </x:c>
      <x:c t="n" s="0">
        <x:v>13.18558</x:v>
      </x:c>
      <x:c t="n" s="0">
        <x:v>18.48849</x:v>
      </x:c>
      <x:c t="n" s="0">
        <x:v>24.99801</x:v>
      </x:c>
      <x:c t="n" s="0">
        <x:v>19.95557</x:v>
      </x:c>
      <x:c t="n" s="0">
        <x:v>23.32606</x:v>
      </x:c>
      <x:c t="n" s="0">
        <x:v>19.26271</x:v>
      </x:c>
      <x:c t="n" s="0">
        <x:v>20.32732</x:v>
      </x:c>
      <x:c t="n" s="0">
        <x:v>15.17284</x:v>
      </x:c>
      <x:c t="n" s="0">
        <x:v>13.57604</x:v>
      </x:c>
      <x:c t="n" s="0">
        <x:v>17.32982</x:v>
      </x:c>
      <x:c t="n" s="0">
        <x:v>15.82129</x:v>
      </x:c>
      <x:c t="n" s="0">
        <x:v>14.13946</x:v>
      </x:c>
      <x:c t="n" s="0">
        <x:v>26.66469</x:v>
      </x:c>
      <x:c t="n" s="0">
        <x:v>47.41159</x:v>
      </x:c>
      <x:c t="n" s="0">
        <x:v>56.56944</x:v>
      </x:c>
      <x:c t="n" s="0">
        <x:v>28.68708</x:v>
      </x:c>
      <x:c t="n" s="0">
        <x:v>12.68128</x:v>
      </x:c>
      <x:c t="n" s="0">
        <x:v>9.660363</x:v>
      </x:c>
      <x:c t="n" s="0">
        <x:v>7.638443</x:v>
      </x:c>
      <x:c t="n" s="0">
        <x:v>8.859852</x:v>
      </x:c>
      <x:c t="n" s="0">
        <x:v>5.016697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43948.6290393519</x:v>
      </x:c>
      <x:c t="n" s="7">
        <x:v>43948.6290393519</x:v>
      </x:c>
      <x:c t="n" s="0">
        <x:v>51.6712</x:v>
      </x:c>
      <x:c t="n" s="0">
        <x:v>58.9719</x:v>
      </x:c>
      <x:c t="n" s="0">
        <x:v>68.64915</x:v>
      </x:c>
      <x:c t="n" s="0">
        <x:v>71.58533</x:v>
      </x:c>
      <x:c t="n" s="0">
        <x:v>-16.29111</x:v>
      </x:c>
      <x:c t="n" s="0">
        <x:v>-4.920434</x:v>
      </x:c>
      <x:c t="n" s="0">
        <x:v>-11.28403</x:v>
      </x:c>
      <x:c t="n" s="0">
        <x:v>-17.06361</x:v>
      </x:c>
      <x:c t="n" s="0">
        <x:v>-8.797505</x:v>
      </x:c>
      <x:c t="n" s="0">
        <x:v>-3.692184</x:v>
      </x:c>
      <x:c t="n" s="0">
        <x:v>-3.829695</x:v>
      </x:c>
      <x:c t="n" s="0">
        <x:v>5.081652</x:v>
      </x:c>
      <x:c t="n" s="0">
        <x:v>8.970729</x:v>
      </x:c>
      <x:c t="n" s="0">
        <x:v>9.641708</x:v>
      </x:c>
      <x:c t="n" s="0">
        <x:v>13.61888</x:v>
      </x:c>
      <x:c t="n" s="0">
        <x:v>21.92489</x:v>
      </x:c>
      <x:c t="n" s="0">
        <x:v>25.49431</x:v>
      </x:c>
      <x:c t="n" s="0">
        <x:v>15.50445</x:v>
      </x:c>
      <x:c t="n" s="0">
        <x:v>16.87683</x:v>
      </x:c>
      <x:c t="n" s="0">
        <x:v>15.95365</x:v>
      </x:c>
      <x:c t="n" s="0">
        <x:v>23.11627</x:v>
      </x:c>
      <x:c t="n" s="0">
        <x:v>25.71076</x:v>
      </x:c>
      <x:c t="n" s="0">
        <x:v>24.74348</x:v>
      </x:c>
      <x:c t="n" s="0">
        <x:v>23.86575</x:v>
      </x:c>
      <x:c t="n" s="0">
        <x:v>23.42762</x:v>
      </x:c>
      <x:c t="n" s="0">
        <x:v>20.77673</x:v>
      </x:c>
      <x:c t="n" s="0">
        <x:v>19.72482</x:v>
      </x:c>
      <x:c t="n" s="0">
        <x:v>18.83478</x:v>
      </x:c>
      <x:c t="n" s="0">
        <x:v>16.60163</x:v>
      </x:c>
      <x:c t="n" s="0">
        <x:v>15.0538</x:v>
      </x:c>
      <x:c t="n" s="0">
        <x:v>14.00343</x:v>
      </x:c>
      <x:c t="n" s="0">
        <x:v>40.04893</x:v>
      </x:c>
      <x:c t="n" s="0">
        <x:v>49.67414</x:v>
      </x:c>
      <x:c t="n" s="0">
        <x:v>51.42738</x:v>
      </x:c>
      <x:c t="n" s="0">
        <x:v>31.98868</x:v>
      </x:c>
      <x:c t="n" s="0">
        <x:v>15.79821</x:v>
      </x:c>
      <x:c t="n" s="0">
        <x:v>11.16366</x:v>
      </x:c>
      <x:c t="n" s="0">
        <x:v>6.943341</x:v>
      </x:c>
      <x:c t="n" s="0">
        <x:v>9.134434</x:v>
      </x:c>
      <x:c t="n" s="0">
        <x:v>5.332722</x:v>
      </x:c>
      <x:c t="n" s="0">
        <x:v>-13.13636</x:v>
      </x:c>
      <x:c t="n" s="0">
        <x:v>-8.347372</x:v>
      </x:c>
      <x:c t="n" s="0">
        <x:v>-13.21587</x:v>
      </x:c>
      <x:c t="n" s="0">
        <x:v>-27.20238</x:v>
      </x:c>
      <x:c t="n" s="0">
        <x:v>-5.771296</x:v>
      </x:c>
      <x:c t="n" s="0">
        <x:v>-15.86189</x:v>
      </x:c>
      <x:c t="n" s="0">
        <x:v>-4.737798</x:v>
      </x:c>
      <x:c t="n" s="0">
        <x:v>-4.033262</x:v>
      </x:c>
      <x:c t="n" s="0">
        <x:v>9.658189</x:v>
      </x:c>
      <x:c t="n" s="0">
        <x:v>9.027406</x:v>
      </x:c>
      <x:c t="n" s="0">
        <x:v>16.74878</x:v>
      </x:c>
      <x:c t="n" s="0">
        <x:v>21.99162</x:v>
      </x:c>
      <x:c t="n" s="0">
        <x:v>27.38996</x:v>
      </x:c>
      <x:c t="n" s="0">
        <x:v>15.35125</x:v>
      </x:c>
      <x:c t="n" s="0">
        <x:v>16.10826</x:v>
      </x:c>
      <x:c t="n" s="0">
        <x:v>12.94406</x:v>
      </x:c>
      <x:c t="n" s="0">
        <x:v>19.40196</x:v>
      </x:c>
      <x:c t="n" s="0">
        <x:v>22.23486</x:v>
      </x:c>
      <x:c t="n" s="0">
        <x:v>23.99747</x:v>
      </x:c>
      <x:c t="n" s="0">
        <x:v>24.104</x:v>
      </x:c>
      <x:c t="n" s="0">
        <x:v>22.21476</x:v>
      </x:c>
      <x:c t="n" s="0">
        <x:v>17.80165</x:v>
      </x:c>
      <x:c t="n" s="0">
        <x:v>21.04599</x:v>
      </x:c>
      <x:c t="n" s="0">
        <x:v>19.39097</x:v>
      </x:c>
      <x:c t="n" s="0">
        <x:v>16.3941</x:v>
      </x:c>
      <x:c t="n" s="0">
        <x:v>14.40509</x:v>
      </x:c>
      <x:c t="n" s="0">
        <x:v>14.10794</x:v>
      </x:c>
      <x:c t="n" s="0">
        <x:v>23.25064</x:v>
      </x:c>
      <x:c t="n" s="0">
        <x:v>55.69957</x:v>
      </x:c>
      <x:c t="n" s="0">
        <x:v>48.47251</x:v>
      </x:c>
      <x:c t="n" s="0">
        <x:v>10.39464</x:v>
      </x:c>
      <x:c t="n" s="0">
        <x:v>9.185431</x:v>
      </x:c>
      <x:c t="n" s="0">
        <x:v>8.338231</x:v>
      </x:c>
      <x:c t="n" s="0">
        <x:v>6.498341</x:v>
      </x:c>
      <x:c t="n" s="0">
        <x:v>10.1636</x:v>
      </x:c>
      <x:c t="n" s="0">
        <x:v>4.350015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43948.6290393519</x:v>
      </x:c>
      <x:c t="n" s="7">
        <x:v>43948.6290393519</x:v>
      </x:c>
      <x:c t="n" s="0">
        <x:v>35.53878</x:v>
      </x:c>
      <x:c t="n" s="0">
        <x:v>54.20069</x:v>
      </x:c>
      <x:c t="n" s="0">
        <x:v>70.39966</x:v>
      </x:c>
      <x:c t="n" s="0">
        <x:v>72.75038</x:v>
      </x:c>
      <x:c t="n" s="0">
        <x:v>-15.66216</x:v>
      </x:c>
      <x:c t="n" s="0">
        <x:v>-5.28098</x:v>
      </x:c>
      <x:c t="n" s="0">
        <x:v>-11.51787</x:v>
      </x:c>
      <x:c t="n" s="0">
        <x:v>-17.74533</x:v>
      </x:c>
      <x:c t="n" s="0">
        <x:v>-8.201703</x:v>
      </x:c>
      <x:c t="n" s="0">
        <x:v>-4.332678</x:v>
      </x:c>
      <x:c t="n" s="0">
        <x:v>-3.950995</x:v>
      </x:c>
      <x:c t="n" s="0">
        <x:v>4.44101</x:v>
      </x:c>
      <x:c t="n" s="0">
        <x:v>9.024155</x:v>
      </x:c>
      <x:c t="n" s="0">
        <x:v>9.478288</x:v>
      </x:c>
      <x:c t="n" s="0">
        <x:v>14.24142</x:v>
      </x:c>
      <x:c t="n" s="0">
        <x:v>21.71542</x:v>
      </x:c>
      <x:c t="n" s="0">
        <x:v>25.36467</x:v>
      </x:c>
      <x:c t="n" s="0">
        <x:v>15.16474</x:v>
      </x:c>
      <x:c t="n" s="0">
        <x:v>16.66154</x:v>
      </x:c>
      <x:c t="n" s="0">
        <x:v>15.48399</x:v>
      </x:c>
      <x:c t="n" s="0">
        <x:v>23.17594</x:v>
      </x:c>
      <x:c t="n" s="0">
        <x:v>25.39284</x:v>
      </x:c>
      <x:c t="n" s="0">
        <x:v>24.89603</x:v>
      </x:c>
      <x:c t="n" s="0">
        <x:v>24.28336</x:v>
      </x:c>
      <x:c t="n" s="0">
        <x:v>23.1641</x:v>
      </x:c>
      <x:c t="n" s="0">
        <x:v>20.31735</x:v>
      </x:c>
      <x:c t="n" s="0">
        <x:v>20.08811</x:v>
      </x:c>
      <x:c t="n" s="0">
        <x:v>19.05776</x:v>
      </x:c>
      <x:c t="n" s="0">
        <x:v>16.5634</x:v>
      </x:c>
      <x:c t="n" s="0">
        <x:v>15.01965</x:v>
      </x:c>
      <x:c t="n" s="0">
        <x:v>13.89576</x:v>
      </x:c>
      <x:c t="n" s="0">
        <x:v>39.70016</x:v>
      </x:c>
      <x:c t="n" s="0">
        <x:v>49.39915</x:v>
      </x:c>
      <x:c t="n" s="0">
        <x:v>50.74624</x:v>
      </x:c>
      <x:c t="n" s="0">
        <x:v>31.3061</x:v>
      </x:c>
      <x:c t="n" s="0">
        <x:v>15.25047</x:v>
      </x:c>
      <x:c t="n" s="0">
        <x:v>10.861</x:v>
      </x:c>
      <x:c t="n" s="0">
        <x:v>6.967022</x:v>
      </x:c>
      <x:c t="n" s="0">
        <x:v>9.06295</x:v>
      </x:c>
      <x:c t="n" s="0">
        <x:v>5.268546</x:v>
      </x:c>
      <x:c t="n" s="0">
        <x:v>-13.13636</x:v>
      </x:c>
      <x:c t="n" s="0">
        <x:v>-8.347372</x:v>
      </x:c>
      <x:c t="n" s="0">
        <x:v>-13.21587</x:v>
      </x:c>
      <x:c t="n" s="0">
        <x:v>-27.20238</x:v>
      </x:c>
      <x:c t="n" s="0">
        <x:v>-5.771296</x:v>
      </x:c>
      <x:c t="n" s="0">
        <x:v>-15.86189</x:v>
      </x:c>
      <x:c t="n" s="0">
        <x:v>-4.737798</x:v>
      </x:c>
      <x:c t="n" s="0">
        <x:v>-7.102987</x:v>
      </x:c>
      <x:c t="n" s="0">
        <x:v>9.004832</x:v>
      </x:c>
      <x:c t="n" s="0">
        <x:v>7.700936</x:v>
      </x:c>
      <x:c t="n" s="0">
        <x:v>16.74878</x:v>
      </x:c>
      <x:c t="n" s="0">
        <x:v>19.3734</x:v>
      </x:c>
      <x:c t="n" s="0">
        <x:v>22.72845</x:v>
      </x:c>
      <x:c t="n" s="0">
        <x:v>10.43885</x:v>
      </x:c>
      <x:c t="n" s="0">
        <x:v>14.9828</x:v>
      </x:c>
      <x:c t="n" s="0">
        <x:v>13.58518</x:v>
      </x:c>
      <x:c t="n" s="0">
        <x:v>24.91511</x:v>
      </x:c>
      <x:c t="n" s="0">
        <x:v>21.96943</x:v>
      </x:c>
      <x:c t="n" s="0">
        <x:v>25.18704</x:v>
      </x:c>
      <x:c t="n" s="0">
        <x:v>25.29768</x:v>
      </x:c>
      <x:c t="n" s="0">
        <x:v>18.90973</x:v>
      </x:c>
      <x:c t="n" s="0">
        <x:v>16.58509</x:v>
      </x:c>
      <x:c t="n" s="0">
        <x:v>21.44588</x:v>
      </x:c>
      <x:c t="n" s="0">
        <x:v>20.30613</x:v>
      </x:c>
      <x:c t="n" s="0">
        <x:v>14.42931</x:v>
      </x:c>
      <x:c t="n" s="0">
        <x:v>14.8939</x:v>
      </x:c>
      <x:c t="n" s="0">
        <x:v>14.10446</x:v>
      </x:c>
      <x:c t="n" s="0">
        <x:v>36.73656</x:v>
      </x:c>
      <x:c t="n" s="0">
        <x:v>42.5521</x:v>
      </x:c>
      <x:c t="n" s="0">
        <x:v>26.73116</x:v>
      </x:c>
      <x:c t="n" s="0">
        <x:v>8.510618</x:v>
      </x:c>
      <x:c t="n" s="0">
        <x:v>8.839256</x:v>
      </x:c>
      <x:c t="n" s="0">
        <x:v>8.404091</x:v>
      </x:c>
      <x:c t="n" s="0">
        <x:v>6.384173</x:v>
      </x:c>
      <x:c t="n" s="0">
        <x:v>9.08173</x:v>
      </x:c>
      <x:c t="n" s="0">
        <x:v>5.203224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43948.6290393519</x:v>
      </x:c>
      <x:c t="n" s="7">
        <x:v>43948.6290393519</x:v>
      </x:c>
      <x:c t="n" s="0">
        <x:v>45.80209</x:v>
      </x:c>
      <x:c t="n" s="0">
        <x:v>54.20069</x:v>
      </x:c>
      <x:c t="n" s="0">
        <x:v>71.25362</x:v>
      </x:c>
      <x:c t="n" s="0">
        <x:v>73.99977</x:v>
      </x:c>
      <x:c t="n" s="0">
        <x:v>-15.18887</x:v>
      </x:c>
      <x:c t="n" s="0">
        <x:v>-5.745975</x:v>
      </x:c>
      <x:c t="n" s="0">
        <x:v>-11.92134</x:v>
      </x:c>
      <x:c t="n" s="0">
        <x:v>-18.35827</x:v>
      </x:c>
      <x:c t="n" s="0">
        <x:v>-7.750506</x:v>
      </x:c>
      <x:c t="n" s="0">
        <x:v>-4.966094</x:v>
      </x:c>
      <x:c t="n" s="0">
        <x:v>-4.057343</x:v>
      </x:c>
      <x:c t="n" s="0">
        <x:v>3.807423</x:v>
      </x:c>
      <x:c t="n" s="0">
        <x:v>8.917578</x:v>
      </x:c>
      <x:c t="n" s="0">
        <x:v>9.098865</x:v>
      </x:c>
      <x:c t="n" s="0">
        <x:v>14.57369</x:v>
      </x:c>
      <x:c t="n" s="0">
        <x:v>21.39601</x:v>
      </x:c>
      <x:c t="n" s="0">
        <x:v>24.96318</x:v>
      </x:c>
      <x:c t="n" s="0">
        <x:v>14.65106</x:v>
      </x:c>
      <x:c t="n" s="0">
        <x:v>16.35846</x:v>
      </x:c>
      <x:c t="n" s="0">
        <x:v>15.84151</x:v>
      </x:c>
      <x:c t="n" s="0">
        <x:v>23.63409</x:v>
      </x:c>
      <x:c t="n" s="0">
        <x:v>25.18754</x:v>
      </x:c>
      <x:c t="n" s="0">
        <x:v>24.43612</x:v>
      </x:c>
      <x:c t="n" s="0">
        <x:v>23.76808</x:v>
      </x:c>
      <x:c t="n" s="0">
        <x:v>22.96264</x:v>
      </x:c>
      <x:c t="n" s="0">
        <x:v>20.19043</x:v>
      </x:c>
      <x:c t="n" s="0">
        <x:v>20.3236</x:v>
      </x:c>
      <x:c t="n" s="0">
        <x:v>19.12927</x:v>
      </x:c>
      <x:c t="n" s="0">
        <x:v>16.1992</x:v>
      </x:c>
      <x:c t="n" s="0">
        <x:v>14.61776</x:v>
      </x:c>
      <x:c t="n" s="0">
        <x:v>14.15371</x:v>
      </x:c>
      <x:c t="n" s="0">
        <x:v>39.01793</x:v>
      </x:c>
      <x:c t="n" s="0">
        <x:v>48.7176</x:v>
      </x:c>
      <x:c t="n" s="0">
        <x:v>50.06162</x:v>
      </x:c>
      <x:c t="n" s="0">
        <x:v>30.65307</x:v>
      </x:c>
      <x:c t="n" s="0">
        <x:v>14.75836</x:v>
      </x:c>
      <x:c t="n" s="0">
        <x:v>10.58515</x:v>
      </x:c>
      <x:c t="n" s="0">
        <x:v>6.998217</x:v>
      </x:c>
      <x:c t="n" s="0">
        <x:v>9.449287</x:v>
      </x:c>
      <x:c t="n" s="0">
        <x:v>5.210857</x:v>
      </x:c>
      <x:c t="n" s="0">
        <x:v>-13.13636</x:v>
      </x:c>
      <x:c t="n" s="0">
        <x:v>-11.84431</x:v>
      </x:c>
      <x:c t="n" s="0">
        <x:v>-17.26231</x:v>
      </x:c>
      <x:c t="n" s="0">
        <x:v>-26.02267</x:v>
      </x:c>
      <x:c t="n" s="0">
        <x:v>-5.771296</x:v>
      </x:c>
      <x:c t="n" s="0">
        <x:v>-15.86189</x:v>
      </x:c>
      <x:c t="n" s="0">
        <x:v>-4.737798</x:v>
      </x:c>
      <x:c t="n" s="0">
        <x:v>-7.102987</x:v>
      </x:c>
      <x:c t="n" s="0">
        <x:v>8.235476</x:v>
      </x:c>
      <x:c t="n" s="0">
        <x:v>5.781629</x:v>
      </x:c>
      <x:c t="n" s="0">
        <x:v>14.72647</x:v>
      </x:c>
      <x:c t="n" s="0">
        <x:v>18.82713</x:v>
      </x:c>
      <x:c t="n" s="0">
        <x:v>21.33169</x:v>
      </x:c>
      <x:c t="n" s="0">
        <x:v>11.93781</x:v>
      </x:c>
      <x:c t="n" s="0">
        <x:v>13.79259</x:v>
      </x:c>
      <x:c t="n" s="0">
        <x:v>17.24316</x:v>
      </x:c>
      <x:c t="n" s="0">
        <x:v>24.65131</x:v>
      </x:c>
      <x:c t="n" s="0">
        <x:v>24.39048</x:v>
      </x:c>
      <x:c t="n" s="0">
        <x:v>19.95724</x:v>
      </x:c>
      <x:c t="n" s="0">
        <x:v>17.12672</x:v>
      </x:c>
      <x:c t="n" s="0">
        <x:v>21.47474</x:v>
      </x:c>
      <x:c t="n" s="0">
        <x:v>18.6089</x:v>
      </x:c>
      <x:c t="n" s="0">
        <x:v>20.82438</x:v>
      </x:c>
      <x:c t="n" s="0">
        <x:v>19.89647</x:v>
      </x:c>
      <x:c t="n" s="0">
        <x:v>13.56199</x:v>
      </x:c>
      <x:c t="n" s="0">
        <x:v>11.14201</x:v>
      </x:c>
      <x:c t="n" s="0">
        <x:v>14.30132</x:v>
      </x:c>
      <x:c t="n" s="0">
        <x:v>15.44692</x:v>
      </x:c>
      <x:c t="n" s="0">
        <x:v>25.99726</x:v>
      </x:c>
      <x:c t="n" s="0">
        <x:v>27.74512</x:v>
      </x:c>
      <x:c t="n" s="0">
        <x:v>33.12025</x:v>
      </x:c>
      <x:c t="n" s="0">
        <x:v>9.960872</x:v>
      </x:c>
      <x:c t="n" s="0">
        <x:v>9.277453</x:v>
      </x:c>
      <x:c t="n" s="0">
        <x:v>9.44152</x:v>
      </x:c>
      <x:c t="n" s="0">
        <x:v>10.84194</x:v>
      </x:c>
      <x:c t="n" s="0">
        <x:v>4.519705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43948.6290393519</x:v>
      </x:c>
      <x:c t="n" s="7">
        <x:v>43948.6290393519</x:v>
      </x:c>
      <x:c t="n" s="0">
        <x:v>55.41048</x:v>
      </x:c>
      <x:c t="n" s="0">
        <x:v>62.65167</x:v>
      </x:c>
      <x:c t="n" s="0">
        <x:v>65.44254</x:v>
      </x:c>
      <x:c t="n" s="0">
        <x:v>71.80251</x:v>
      </x:c>
      <x:c t="n" s="0">
        <x:v>-14.82185</x:v>
      </x:c>
      <x:c t="n" s="0">
        <x:v>-6.325465</x:v>
      </x:c>
      <x:c t="n" s="0">
        <x:v>-12.50223</x:v>
      </x:c>
      <x:c t="n" s="0">
        <x:v>-18.88914</x:v>
      </x:c>
      <x:c t="n" s="0">
        <x:v>-7.399118</x:v>
      </x:c>
      <x:c t="n" s="0">
        <x:v>-5.59142</x:v>
      </x:c>
      <x:c t="n" s="0">
        <x:v>-2.292916</x:v>
      </x:c>
      <x:c t="n" s="0">
        <x:v>3.438663</x:v>
      </x:c>
      <x:c t="n" s="0">
        <x:v>8.82444</x:v>
      </x:c>
      <x:c t="n" s="0">
        <x:v>8.746323</x:v>
      </x:c>
      <x:c t="n" s="0">
        <x:v>13.89728</x:v>
      </x:c>
      <x:c t="n" s="0">
        <x:v>21.10329</x:v>
      </x:c>
      <x:c t="n" s="0">
        <x:v>24.70198</x:v>
      </x:c>
      <x:c t="n" s="0">
        <x:v>15.33772</x:v>
      </x:c>
      <x:c t="n" s="0">
        <x:v>16.36379</x:v>
      </x:c>
      <x:c t="n" s="0">
        <x:v>15.76923</x:v>
      </x:c>
      <x:c t="n" s="0">
        <x:v>23.64126</x:v>
      </x:c>
      <x:c t="n" s="0">
        <x:v>25.12661</x:v>
      </x:c>
      <x:c t="n" s="0">
        <x:v>23.91543</x:v>
      </x:c>
      <x:c t="n" s="0">
        <x:v>23.52052</x:v>
      </x:c>
      <x:c t="n" s="0">
        <x:v>22.74714</x:v>
      </x:c>
      <x:c t="n" s="0">
        <x:v>19.72016</x:v>
      </x:c>
      <x:c t="n" s="0">
        <x:v>20.62025</x:v>
      </x:c>
      <x:c t="n" s="0">
        <x:v>18.82505</x:v>
      </x:c>
      <x:c t="n" s="0">
        <x:v>15.8514</x:v>
      </x:c>
      <x:c t="n" s="0">
        <x:v>14.66354</x:v>
      </x:c>
      <x:c t="n" s="0">
        <x:v>13.80766</x:v>
      </x:c>
      <x:c t="n" s="0">
        <x:v>38.33532</x:v>
      </x:c>
      <x:c t="n" s="0">
        <x:v>48.0453</x:v>
      </x:c>
      <x:c t="n" s="0">
        <x:v>49.83512</x:v>
      </x:c>
      <x:c t="n" s="0">
        <x:v>32.17868</x:v>
      </x:c>
      <x:c t="n" s="0">
        <x:v>14.28896</x:v>
      </x:c>
      <x:c t="n" s="0">
        <x:v>10.57505</x:v>
      </x:c>
      <x:c t="n" s="0">
        <x:v>7.526521</x:v>
      </x:c>
      <x:c t="n" s="0">
        <x:v>9.438269</x:v>
      </x:c>
      <x:c t="n" s="0">
        <x:v>5.253918</x:v>
      </x:c>
      <x:c t="n" s="0">
        <x:v>-13.13636</x:v>
      </x:c>
      <x:c t="n" s="0">
        <x:v>-14.15336</x:v>
      </x:c>
      <x:c t="n" s="0">
        <x:v>-20.38671</x:v>
      </x:c>
      <x:c t="n" s="0">
        <x:v>-25.09592</x:v>
      </x:c>
      <x:c t="n" s="0">
        <x:v>-5.309257</x:v>
      </x:c>
      <x:c t="n" s="0">
        <x:v>-15.86189</x:v>
      </x:c>
      <x:c t="n" s="0">
        <x:v>3.374093</x:v>
      </x:c>
      <x:c t="n" s="0">
        <x:v>1.239091</x:v>
      </x:c>
      <x:c t="n" s="0">
        <x:v>8.235476</x:v>
      </x:c>
      <x:c t="n" s="0">
        <x:v>5.781629</x:v>
      </x:c>
      <x:c t="n" s="0">
        <x:v>-4.639212</x:v>
      </x:c>
      <x:c t="n" s="0">
        <x:v>18.82713</x:v>
      </x:c>
      <x:c t="n" s="0">
        <x:v>23.40286</x:v>
      </x:c>
      <x:c t="n" s="0">
        <x:v>18.49842</x:v>
      </x:c>
      <x:c t="n" s="0">
        <x:v>17.18563</x:v>
      </x:c>
      <x:c t="n" s="0">
        <x:v>14.93189</x:v>
      </x:c>
      <x:c t="n" s="0">
        <x:v>24.16673</x:v>
      </x:c>
      <x:c t="n" s="0">
        <x:v>24.89881</x:v>
      </x:c>
      <x:c t="n" s="0">
        <x:v>18.31883</x:v>
      </x:c>
      <x:c t="n" s="0">
        <x:v>22.94314</x:v>
      </x:c>
      <x:c t="n" s="0">
        <x:v>20.9086</x:v>
      </x:c>
      <x:c t="n" s="0">
        <x:v>18.28471</x:v>
      </x:c>
      <x:c t="n" s="0">
        <x:v>22.24762</x:v>
      </x:c>
      <x:c t="n" s="0">
        <x:v>14.92466</x:v>
      </x:c>
      <x:c t="n" s="0">
        <x:v>14.93226</x:v>
      </x:c>
      <x:c t="n" s="0">
        <x:v>14.57329</x:v>
      </x:c>
      <x:c t="n" s="0">
        <x:v>11.6622</x:v>
      </x:c>
      <x:c t="n" s="0">
        <x:v>14.16858</x:v>
      </x:c>
      <x:c t="n" s="0">
        <x:v>34.46041</x:v>
      </x:c>
      <x:c t="n" s="0">
        <x:v>52.77807</x:v>
      </x:c>
      <x:c t="n" s="0">
        <x:v>34.121</x:v>
      </x:c>
      <x:c t="n" s="0">
        <x:v>8.49806</x:v>
      </x:c>
      <x:c t="n" s="0">
        <x:v>10.26257</x:v>
      </x:c>
      <x:c t="n" s="0">
        <x:v>7.692724</x:v>
      </x:c>
      <x:c t="n" s="0">
        <x:v>9.790381</x:v>
      </x:c>
      <x:c t="n" s="0">
        <x:v>5.770164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43948.6290393519</x:v>
      </x:c>
      <x:c t="n" s="7">
        <x:v>43948.6290393519</x:v>
      </x:c>
      <x:c t="n" s="0">
        <x:v>51.90467</x:v>
      </x:c>
      <x:c t="n" s="0">
        <x:v>58.9719</x:v>
      </x:c>
      <x:c t="n" s="0">
        <x:v>60.27586</x:v>
      </x:c>
      <x:c t="n" s="0">
        <x:v>69.29196</x:v>
      </x:c>
      <x:c t="n" s="0">
        <x:v>-14.53124</x:v>
      </x:c>
      <x:c t="n" s="0">
        <x:v>-6.890059</x:v>
      </x:c>
      <x:c t="n" s="0">
        <x:v>-13.06839</x:v>
      </x:c>
      <x:c t="n" s="0">
        <x:v>-19.40036</x:v>
      </x:c>
      <x:c t="n" s="0">
        <x:v>-6.482963</x:v>
      </x:c>
      <x:c t="n" s="0">
        <x:v>-6.207529</x:v>
      </x:c>
      <x:c t="n" s="0">
        <x:v>-0.855677</x:v>
      </x:c>
      <x:c t="n" s="0">
        <x:v>3.179133</x:v>
      </x:c>
      <x:c t="n" s="0">
        <x:v>8.667284</x:v>
      </x:c>
      <x:c t="n" s="0">
        <x:v>8.790085</x:v>
      </x:c>
      <x:c t="n" s="0">
        <x:v>13.22237</x:v>
      </x:c>
      <x:c t="n" s="0">
        <x:v>20.74862</x:v>
      </x:c>
      <x:c t="n" s="0">
        <x:v>24.64468</x:v>
      </x:c>
      <x:c t="n" s="0">
        <x:v>16.18577</x:v>
      </x:c>
      <x:c t="n" s="0">
        <x:v>16.62621</x:v>
      </x:c>
      <x:c t="n" s="0">
        <x:v>15.66529</x:v>
      </x:c>
      <x:c t="n" s="0">
        <x:v>23.51539</x:v>
      </x:c>
      <x:c t="n" s="0">
        <x:v>25.32924</x:v>
      </x:c>
      <x:c t="n" s="0">
        <x:v>23.79052</x:v>
      </x:c>
      <x:c t="n" s="0">
        <x:v>23.17747</x:v>
      </x:c>
      <x:c t="n" s="0">
        <x:v>22.26854</x:v>
      </x:c>
      <x:c t="n" s="0">
        <x:v>20.37086</x:v>
      </x:c>
      <x:c t="n" s="0">
        <x:v>20.15744</x:v>
      </x:c>
      <x:c t="n" s="0">
        <x:v>18.67912</x:v>
      </x:c>
      <x:c t="n" s="0">
        <x:v>15.93368</x:v>
      </x:c>
      <x:c t="n" s="0">
        <x:v>14.50416</x:v>
      </x:c>
      <x:c t="n" s="0">
        <x:v>13.67508</x:v>
      </x:c>
      <x:c t="n" s="0">
        <x:v>37.65251</x:v>
      </x:c>
      <x:c t="n" s="0">
        <x:v>49.30236</x:v>
      </x:c>
      <x:c t="n" s="0">
        <x:v>50.39158</x:v>
      </x:c>
      <x:c t="n" s="0">
        <x:v>31.50188</x:v>
      </x:c>
      <x:c t="n" s="0">
        <x:v>13.84932</x:v>
      </x:c>
      <x:c t="n" s="0">
        <x:v>10.40045</x:v>
      </x:c>
      <x:c t="n" s="0">
        <x:v>7.313541</x:v>
      </x:c>
      <x:c t="n" s="0">
        <x:v>9.653271</x:v>
      </x:c>
      <x:c t="n" s="0">
        <x:v>5.211267</x:v>
      </x:c>
      <x:c t="n" s="0">
        <x:v>-13.13636</x:v>
      </x:c>
      <x:c t="n" s="0">
        <x:v>-14.15336</x:v>
      </x:c>
      <x:c t="n" s="0">
        <x:v>-20.38671</x:v>
      </x:c>
      <x:c t="n" s="0">
        <x:v>-25.09592</x:v>
      </x:c>
      <x:c t="n" s="0">
        <x:v>-2.988265</x:v>
      </x:c>
      <x:c t="n" s="0">
        <x:v>-15.86189</x:v>
      </x:c>
      <x:c t="n" s="0">
        <x:v>3.374093</x:v>
      </x:c>
      <x:c t="n" s="0">
        <x:v>1.239091</x:v>
      </x:c>
      <x:c t="n" s="0">
        <x:v>6.198463</x:v>
      </x:c>
      <x:c t="n" s="0">
        <x:v>9.949869</x:v>
      </x:c>
      <x:c t="n" s="0">
        <x:v>-4.639212</x:v>
      </x:c>
      <x:c t="n" s="0">
        <x:v>17.18324</x:v>
      </x:c>
      <x:c t="n" s="0">
        <x:v>24.29336</x:v>
      </x:c>
      <x:c t="n" s="0">
        <x:v>20.40343</x:v>
      </x:c>
      <x:c t="n" s="0">
        <x:v>18.37342</x:v>
      </x:c>
      <x:c t="n" s="0">
        <x:v>15.02287</x:v>
      </x:c>
      <x:c t="n" s="0">
        <x:v>21.71012</x:v>
      </x:c>
      <x:c t="n" s="0">
        <x:v>26.70972</x:v>
      </x:c>
      <x:c t="n" s="0">
        <x:v>25.19538</x:v>
      </x:c>
      <x:c t="n" s="0">
        <x:v>19.421</x:v>
      </x:c>
      <x:c t="n" s="0">
        <x:v>18.00359</x:v>
      </x:c>
      <x:c t="n" s="0">
        <x:v>22.50785</x:v>
      </x:c>
      <x:c t="n" s="0">
        <x:v>15.11036</x:v>
      </x:c>
      <x:c t="n" s="0">
        <x:v>17.7708</x:v>
      </x:c>
      <x:c t="n" s="0">
        <x:v>15.82665</x:v>
      </x:c>
      <x:c t="n" s="0">
        <x:v>13.68143</x:v>
      </x:c>
      <x:c t="n" s="0">
        <x:v>14.92519</x:v>
      </x:c>
      <x:c t="n" s="0">
        <x:v>24.0517</x:v>
      </x:c>
      <x:c t="n" s="0">
        <x:v>54.16448</x:v>
      </x:c>
      <x:c t="n" s="0">
        <x:v>48.49794</x:v>
      </x:c>
      <x:c t="n" s="0">
        <x:v>13.1678</x:v>
      </x:c>
      <x:c t="n" s="0">
        <x:v>9.791547</x:v>
      </x:c>
      <x:c t="n" s="0">
        <x:v>9.586706</x:v>
      </x:c>
      <x:c t="n" s="0">
        <x:v>6.461902</x:v>
      </x:c>
      <x:c t="n" s="0">
        <x:v>10.29071</x:v>
      </x:c>
      <x:c t="n" s="0">
        <x:v>4.672723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43948.6290393519</x:v>
      </x:c>
      <x:c t="n" s="7">
        <x:v>43948.6290393519</x:v>
      </x:c>
      <x:c t="n" s="0">
        <x:v>47.96645</x:v>
      </x:c>
      <x:c t="n" s="0">
        <x:v>58.9719</x:v>
      </x:c>
      <x:c t="n" s="0">
        <x:v>65.82324</x:v>
      </x:c>
      <x:c t="n" s="0">
        <x:v>71.52929</x:v>
      </x:c>
      <x:c t="n" s="0">
        <x:v>-14.29758</x:v>
      </x:c>
      <x:c t="n" s="0">
        <x:v>-7.438155</x:v>
      </x:c>
      <x:c t="n" s="0">
        <x:v>-13.61823</x:v>
      </x:c>
      <x:c t="n" s="0">
        <x:v>-19.89025</x:v>
      </x:c>
      <x:c t="n" s="0">
        <x:v>-5.762585</x:v>
      </x:c>
      <x:c t="n" s="0">
        <x:v>-6.813189</x:v>
      </x:c>
      <x:c t="n" s="0">
        <x:v>0.08071311</x:v>
      </x:c>
      <x:c t="n" s="0">
        <x:v>2.944508</x:v>
      </x:c>
      <x:c t="n" s="0">
        <x:v>7.983065</x:v>
      </x:c>
      <x:c t="n" s="0">
        <x:v>9.139969</x:v>
      </x:c>
      <x:c t="n" s="0">
        <x:v>12.5492</x:v>
      </x:c>
      <x:c t="n" s="0">
        <x:v>20.33141</x:v>
      </x:c>
      <x:c t="n" s="0">
        <x:v>24.58026</x:v>
      </x:c>
      <x:c t="n" s="0">
        <x:v>17.85215</x:v>
      </x:c>
      <x:c t="n" s="0">
        <x:v>17.19131</x:v>
      </x:c>
      <x:c t="n" s="0">
        <x:v>15.81002</x:v>
      </x:c>
      <x:c t="n" s="0">
        <x:v>23.20232</x:v>
      </x:c>
      <x:c t="n" s="0">
        <x:v>25.4023</x:v>
      </x:c>
      <x:c t="n" s="0">
        <x:v>24.40835</x:v>
      </x:c>
      <x:c t="n" s="0">
        <x:v>23.26133</x:v>
      </x:c>
      <x:c t="n" s="0">
        <x:v>22.08927</x:v>
      </x:c>
      <x:c t="n" s="0">
        <x:v>20.25215</x:v>
      </x:c>
      <x:c t="n" s="0">
        <x:v>20.51167</x:v>
      </x:c>
      <x:c t="n" s="0">
        <x:v>18.35504</x:v>
      </x:c>
      <x:c t="n" s="0">
        <x:v>16.16504</x:v>
      </x:c>
      <x:c t="n" s="0">
        <x:v>14.9897</x:v>
      </x:c>
      <x:c t="n" s="0">
        <x:v>13.8128</x:v>
      </x:c>
      <x:c t="n" s="0">
        <x:v>38.08722</x:v>
      </x:c>
      <x:c t="n" s="0">
        <x:v>49.09933</x:v>
      </x:c>
      <x:c t="n" s="0">
        <x:v>49.71024</x:v>
      </x:c>
      <x:c t="n" s="0">
        <x:v>30.97258</x:v>
      </x:c>
      <x:c t="n" s="0">
        <x:v>13.42916</x:v>
      </x:c>
      <x:c t="n" s="0">
        <x:v>10.27619</x:v>
      </x:c>
      <x:c t="n" s="0">
        <x:v>7.586417</x:v>
      </x:c>
      <x:c t="n" s="0">
        <x:v>9.597116</x:v>
      </x:c>
      <x:c t="n" s="0">
        <x:v>5.169229</x:v>
      </x:c>
      <x:c t="n" s="0">
        <x:v>-13.13636</x:v>
      </x:c>
      <x:c t="n" s="0">
        <x:v>-14.15336</x:v>
      </x:c>
      <x:c t="n" s="0">
        <x:v>-20.38671</x:v>
      </x:c>
      <x:c t="n" s="0">
        <x:v>-25.09592</x:v>
      </x:c>
      <x:c t="n" s="0">
        <x:v>-2.988265</x:v>
      </x:c>
      <x:c t="n" s="0">
        <x:v>-15.86189</x:v>
      </x:c>
      <x:c t="n" s="0">
        <x:v>3.374093</x:v>
      </x:c>
      <x:c t="n" s="0">
        <x:v>1.239091</x:v>
      </x:c>
      <x:c t="n" s="0">
        <x:v>-19.70205</x:v>
      </x:c>
      <x:c t="n" s="0">
        <x:v>10.76217</x:v>
      </x:c>
      <x:c t="n" s="0">
        <x:v>-4.639212</x:v>
      </x:c>
      <x:c t="n" s="0">
        <x:v>16.46016</x:v>
      </x:c>
      <x:c t="n" s="0">
        <x:v>23.97642</x:v>
      </x:c>
      <x:c t="n" s="0">
        <x:v>22.42236</x:v>
      </x:c>
      <x:c t="n" s="0">
        <x:v>19.5309</x:v>
      </x:c>
      <x:c t="n" s="0">
        <x:v>17.01736</x:v>
      </x:c>
      <x:c t="n" s="0">
        <x:v>21.53595</x:v>
      </x:c>
      <x:c t="n" s="0">
        <x:v>24.65984</x:v>
      </x:c>
      <x:c t="n" s="0">
        <x:v>26.92543</x:v>
      </x:c>
      <x:c t="n" s="0">
        <x:v>24.18655</x:v>
      </x:c>
      <x:c t="n" s="0">
        <x:v>20.03629</x:v>
      </x:c>
      <x:c t="n" s="0">
        <x:v>20.3756</x:v>
      </x:c>
      <x:c t="n" s="0">
        <x:v>22.05519</x:v>
      </x:c>
      <x:c t="n" s="0">
        <x:v>16.2516</x:v>
      </x:c>
      <x:c t="n" s="0">
        <x:v>17.73942</x:v>
      </x:c>
      <x:c t="n" s="0">
        <x:v>18.83852</x:v>
      </x:c>
      <x:c t="n" s="0">
        <x:v>12.61293</x:v>
      </x:c>
      <x:c t="n" s="0">
        <x:v>39.98766</x:v>
      </x:c>
      <x:c t="n" s="0">
        <x:v>36.22886</x:v>
      </x:c>
      <x:c t="n" s="0">
        <x:v>43.96733</x:v>
      </x:c>
      <x:c t="n" s="0">
        <x:v>26.24712</x:v>
      </x:c>
      <x:c t="n" s="0">
        <x:v>10.50912</x:v>
      </x:c>
      <x:c t="n" s="0">
        <x:v>8.969057</x:v>
      </x:c>
      <x:c t="n" s="0">
        <x:v>8.860394</x:v>
      </x:c>
      <x:c t="n" s="0">
        <x:v>9.701088</x:v>
      </x:c>
      <x:c t="n" s="0">
        <x:v>5.288764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43948.6290393519</x:v>
      </x:c>
      <x:c t="n" s="7">
        <x:v>43948.6290393519</x:v>
      </x:c>
      <x:c t="n" s="0">
        <x:v>43.71655</x:v>
      </x:c>
      <x:c t="n" s="0">
        <x:v>54.20069</x:v>
      </x:c>
      <x:c t="n" s="0">
        <x:v>72.78642</x:v>
      </x:c>
      <x:c t="n" s="0">
        <x:v>75.82408</x:v>
      </x:c>
      <x:c t="n" s="0">
        <x:v>-13.7995</x:v>
      </x:c>
      <x:c t="n" s="0">
        <x:v>-7.968127</x:v>
      </x:c>
      <x:c t="n" s="0">
        <x:v>-14.15009</x:v>
      </x:c>
      <x:c t="n" s="0">
        <x:v>-20.35744</x:v>
      </x:c>
      <x:c t="n" s="0">
        <x:v>-5.22975</x:v>
      </x:c>
      <x:c t="n" s="0">
        <x:v>-6.72326</x:v>
      </x:c>
      <x:c t="n" s="0">
        <x:v>0.7463549</x:v>
      </x:c>
      <x:c t="n" s="0">
        <x:v>3.232548</x:v>
      </x:c>
      <x:c t="n" s="0">
        <x:v>7.29903</x:v>
      </x:c>
      <x:c t="n" s="0">
        <x:v>9.417967</x:v>
      </x:c>
      <x:c t="n" s="0">
        <x:v>12.07522</x:v>
      </x:c>
      <x:c t="n" s="0">
        <x:v>19.94033</x:v>
      </x:c>
      <x:c t="n" s="0">
        <x:v>24.42563</x:v>
      </x:c>
      <x:c t="n" s="0">
        <x:v>18.54827</x:v>
      </x:c>
      <x:c t="n" s="0">
        <x:v>16.9422</x:v>
      </x:c>
      <x:c t="n" s="0">
        <x:v>15.70086</x:v>
      </x:c>
      <x:c t="n" s="0">
        <x:v>23.50413</x:v>
      </x:c>
      <x:c t="n" s="0">
        <x:v>25.23652</x:v>
      </x:c>
      <x:c t="n" s="0">
        <x:v>25.4097</x:v>
      </x:c>
      <x:c t="n" s="0">
        <x:v>23.18864</x:v>
      </x:c>
      <x:c t="n" s="0">
        <x:v>22.22154</x:v>
      </x:c>
      <x:c t="n" s="0">
        <x:v>20.3842</x:v>
      </x:c>
      <x:c t="n" s="0">
        <x:v>20.25274</x:v>
      </x:c>
      <x:c t="n" s="0">
        <x:v>18.72067</x:v>
      </x:c>
      <x:c t="n" s="0">
        <x:v>16.02147</x:v>
      </x:c>
      <x:c t="n" s="0">
        <x:v>15.15814</x:v>
      </x:c>
      <x:c t="n" s="0">
        <x:v>13.65874</x:v>
      </x:c>
      <x:c t="n" s="0">
        <x:v>37.46717</x:v>
      </x:c>
      <x:c t="n" s="0">
        <x:v>48.53365</x:v>
      </x:c>
      <x:c t="n" s="0">
        <x:v>49.43393</x:v>
      </x:c>
      <x:c t="n" s="0">
        <x:v>31.33631</x:v>
      </x:c>
      <x:c t="n" s="0">
        <x:v>13.05158</x:v>
      </x:c>
      <x:c t="n" s="0">
        <x:v>10.24106</x:v>
      </x:c>
      <x:c t="n" s="0">
        <x:v>7.488972</x:v>
      </x:c>
      <x:c t="n" s="0">
        <x:v>9.645617</x:v>
      </x:c>
      <x:c t="n" s="0">
        <x:v>5.350292</x:v>
      </x:c>
      <x:c t="n" s="0">
        <x:v>-11.23989</x:v>
      </x:c>
      <x:c t="n" s="0">
        <x:v>-14.15336</x:v>
      </x:c>
      <x:c t="n" s="0">
        <x:v>-20.38671</x:v>
      </x:c>
      <x:c t="n" s="0">
        <x:v>-25.09592</x:v>
      </x:c>
      <x:c t="n" s="0">
        <x:v>-2.988265</x:v>
      </x:c>
      <x:c t="n" s="0">
        <x:v>-5.022924</x:v>
      </x:c>
      <x:c t="n" s="0">
        <x:v>3.374093</x:v>
      </x:c>
      <x:c t="n" s="0">
        <x:v>5.389294</x:v>
      </x:c>
      <x:c t="n" s="0">
        <x:v>-19.70205</x:v>
      </x:c>
      <x:c t="n" s="0">
        <x:v>10.76217</x:v>
      </x:c>
      <x:c t="n" s="0">
        <x:v>8.45834</x:v>
      </x:c>
      <x:c t="n" s="0">
        <x:v>16.46016</x:v>
      </x:c>
      <x:c t="n" s="0">
        <x:v>23.39064</x:v>
      </x:c>
      <x:c t="n" s="0">
        <x:v>20.39297</x:v>
      </x:c>
      <x:c t="n" s="0">
        <x:v>10.68657</x:v>
      </x:c>
      <x:c t="n" s="0">
        <x:v>13.45801</x:v>
      </x:c>
      <x:c t="n" s="0">
        <x:v>24.76334</x:v>
      </x:c>
      <x:c t="n" s="0">
        <x:v>25.17835</x:v>
      </x:c>
      <x:c t="n" s="0">
        <x:v>28.6971</x:v>
      </x:c>
      <x:c t="n" s="0">
        <x:v>21.25031</x:v>
      </x:c>
      <x:c t="n" s="0">
        <x:v>23.11322</x:v>
      </x:c>
      <x:c t="n" s="0">
        <x:v>20.62574</x:v>
      </x:c>
      <x:c t="n" s="0">
        <x:v>19.92989</x:v>
      </x:c>
      <x:c t="n" s="0">
        <x:v>20.39375</x:v>
      </x:c>
      <x:c t="n" s="0">
        <x:v>13.73423</x:v>
      </x:c>
      <x:c t="n" s="0">
        <x:v>13.62735</x:v>
      </x:c>
      <x:c t="n" s="0">
        <x:v>13.20415</x:v>
      </x:c>
      <x:c t="n" s="0">
        <x:v>26.78877</x:v>
      </x:c>
      <x:c t="n" s="0">
        <x:v>41.32904</x:v>
      </x:c>
      <x:c t="n" s="0">
        <x:v>44.87566</x:v>
      </x:c>
      <x:c t="n" s="0">
        <x:v>32.7756</x:v>
      </x:c>
      <x:c t="n" s="0">
        <x:v>9.406663</x:v>
      </x:c>
      <x:c t="n" s="0">
        <x:v>10.03588</x:v>
      </x:c>
      <x:c t="n" s="0">
        <x:v>6.533376</x:v>
      </x:c>
      <x:c t="n" s="0">
        <x:v>9.84515</x:v>
      </x:c>
      <x:c t="n" s="0">
        <x:v>6.036223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43948.6290393519</x:v>
      </x:c>
      <x:c t="n" s="7">
        <x:v>43948.6290393519</x:v>
      </x:c>
      <x:c t="n" s="0">
        <x:v>42.40072</x:v>
      </x:c>
      <x:c t="n" s="0">
        <x:v>54.20069</x:v>
      </x:c>
      <x:c t="n" s="0">
        <x:v>76.20233</x:v>
      </x:c>
      <x:c t="n" s="0">
        <x:v>78.16666</x:v>
      </x:c>
      <x:c t="n" s="0">
        <x:v>-13.26682</x:v>
      </x:c>
      <x:c t="n" s="0">
        <x:v>-8.478338</x:v>
      </x:c>
      <x:c t="n" s="0">
        <x:v>-14.66237</x:v>
      </x:c>
      <x:c t="n" s="0">
        <x:v>-20.80054</x:v>
      </x:c>
      <x:c t="n" s="0">
        <x:v>-4.821322</x:v>
      </x:c>
      <x:c t="n" s="0">
        <x:v>-6.316217</x:v>
      </x:c>
      <x:c t="n" s="0">
        <x:v>1.528339</x:v>
      </x:c>
      <x:c t="n" s="0">
        <x:v>3.705183</x:v>
      </x:c>
      <x:c t="n" s="0">
        <x:v>6.634551</x:v>
      </x:c>
      <x:c t="n" s="0">
        <x:v>9.514326</x:v>
      </x:c>
      <x:c t="n" s="0">
        <x:v>11.7419</x:v>
      </x:c>
      <x:c t="n" s="0">
        <x:v>19.58089</x:v>
      </x:c>
      <x:c t="n" s="0">
        <x:v>24.28908</x:v>
      </x:c>
      <x:c t="n" s="0">
        <x:v>18.53728</x:v>
      </x:c>
      <x:c t="n" s="0">
        <x:v>16.26534</x:v>
      </x:c>
      <x:c t="n" s="0">
        <x:v>15.90423</x:v>
      </x:c>
      <x:c t="n" s="0">
        <x:v>23.02761</x:v>
      </x:c>
      <x:c t="n" s="0">
        <x:v>25.49891</x:v>
      </x:c>
      <x:c t="n" s="0">
        <x:v>25.26614</x:v>
      </x:c>
      <x:c t="n" s="0">
        <x:v>22.66217</x:v>
      </x:c>
      <x:c t="n" s="0">
        <x:v>22.21499</x:v>
      </x:c>
      <x:c t="n" s="0">
        <x:v>19.99035</x:v>
      </x:c>
      <x:c t="n" s="0">
        <x:v>20.55902</x:v>
      </x:c>
      <x:c t="n" s="0">
        <x:v>18.68081</x:v>
      </x:c>
      <x:c t="n" s="0">
        <x:v>15.93794</x:v>
      </x:c>
      <x:c t="n" s="0">
        <x:v>15.20257</x:v>
      </x:c>
      <x:c t="n" s="0">
        <x:v>13.65456</x:v>
      </x:c>
      <x:c t="n" s="0">
        <x:v>36.78459</x:v>
      </x:c>
      <x:c t="n" s="0">
        <x:v>47.85069</x:v>
      </x:c>
      <x:c t="n" s="0">
        <x:v>48.75328</x:v>
      </x:c>
      <x:c t="n" s="0">
        <x:v>30.66792</x:v>
      </x:c>
      <x:c t="n" s="0">
        <x:v>12.67462</x:v>
      </x:c>
      <x:c t="n" s="0">
        <x:v>10.01681</x:v>
      </x:c>
      <x:c t="n" s="0">
        <x:v>7.734942</x:v>
      </x:c>
      <x:c t="n" s="0">
        <x:v>9.538605</x:v>
      </x:c>
      <x:c t="n" s="0">
        <x:v>5.356667</x:v>
      </x:c>
      <x:c t="n" s="0">
        <x:v>-11.02574</x:v>
      </x:c>
      <x:c t="n" s="0">
        <x:v>-14.15336</x:v>
      </x:c>
      <x:c t="n" s="0">
        <x:v>-21.40321</x:v>
      </x:c>
      <x:c t="n" s="0">
        <x:v>-24.58522</x:v>
      </x:c>
      <x:c t="n" s="0">
        <x:v>-2.988265</x:v>
      </x:c>
      <x:c t="n" s="0">
        <x:v>-4.487988</x:v>
      </x:c>
      <x:c t="n" s="0">
        <x:v>4.745952</x:v>
      </x:c>
      <x:c t="n" s="0">
        <x:v>5.755255</x:v>
      </x:c>
      <x:c t="n" s="0">
        <x:v>-7.118921</x:v>
      </x:c>
      <x:c t="n" s="0">
        <x:v>9.549644</x:v>
      </x:c>
      <x:c t="n" s="0">
        <x:v>9.011575</x:v>
      </x:c>
      <x:c t="n" s="0">
        <x:v>16.54945</x:v>
      </x:c>
      <x:c t="n" s="0">
        <x:v>23.57277</x:v>
      </x:c>
      <x:c t="n" s="0">
        <x:v>18.47243</x:v>
      </x:c>
      <x:c t="n" s="0">
        <x:v>10.49732</x:v>
      </x:c>
      <x:c t="n" s="0">
        <x:v>18.53618</x:v>
      </x:c>
      <x:c t="n" s="0">
        <x:v>23.1208</x:v>
      </x:c>
      <x:c t="n" s="0">
        <x:v>27.19665</x:v>
      </x:c>
      <x:c t="n" s="0">
        <x:v>23.34576</x:v>
      </x:c>
      <x:c t="n" s="0">
        <x:v>17.94487</x:v>
      </x:c>
      <x:c t="n" s="0">
        <x:v>25.22709</x:v>
      </x:c>
      <x:c t="n" s="0">
        <x:v>14.98595</x:v>
      </x:c>
      <x:c t="n" s="0">
        <x:v>20.82314</x:v>
      </x:c>
      <x:c t="n" s="0">
        <x:v>19.05329</x:v>
      </x:c>
      <x:c t="n" s="0">
        <x:v>17.05136</x:v>
      </x:c>
      <x:c t="n" s="0">
        <x:v>14.82304</x:v>
      </x:c>
      <x:c t="n" s="0">
        <x:v>14.09796</x:v>
      </x:c>
      <x:c t="n" s="0">
        <x:v>13.64162</x:v>
      </x:c>
      <x:c t="n" s="0">
        <x:v>19.27485</x:v>
      </x:c>
      <x:c t="n" s="0">
        <x:v>29.57883</x:v>
      </x:c>
      <x:c t="n" s="0">
        <x:v>23.14159</x:v>
      </x:c>
      <x:c t="n" s="0">
        <x:v>8.836803</x:v>
      </x:c>
      <x:c t="n" s="0">
        <x:v>8.150707</x:v>
      </x:c>
      <x:c t="n" s="0">
        <x:v>9.426195</x:v>
      </x:c>
      <x:c t="n" s="0">
        <x:v>8.721136</x:v>
      </x:c>
      <x:c t="n" s="0">
        <x:v>5.636795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43948.6290393519</x:v>
      </x:c>
      <x:c t="n" s="7">
        <x:v>43948.6290393519</x:v>
      </x:c>
      <x:c t="n" s="0">
        <x:v>54.31593</x:v>
      </x:c>
      <x:c t="n" s="0">
        <x:v>62.65167</x:v>
      </x:c>
      <x:c t="n" s="0">
        <x:v>74.56992</x:v>
      </x:c>
      <x:c t="n" s="0">
        <x:v>77.54989</x:v>
      </x:c>
      <x:c t="n" s="0">
        <x:v>-12.85851</x:v>
      </x:c>
      <x:c t="n" s="0">
        <x:v>-8.967209</x:v>
      </x:c>
      <x:c t="n" s="0">
        <x:v>-15.31501</x:v>
      </x:c>
      <x:c t="n" s="0">
        <x:v>-21.09066</x:v>
      </x:c>
      <x:c t="n" s="0">
        <x:v>-4.500556</x:v>
      </x:c>
      <x:c t="n" s="0">
        <x:v>-5.996452</x:v>
      </x:c>
      <x:c t="n" s="0">
        <x:v>2.173856</x:v>
      </x:c>
      <x:c t="n" s="0">
        <x:v>3.966252</x:v>
      </x:c>
      <x:c t="n" s="0">
        <x:v>5.980418</x:v>
      </x:c>
      <x:c t="n" s="0">
        <x:v>9.394354</x:v>
      </x:c>
      <x:c t="n" s="0">
        <x:v>11.43546</x:v>
      </x:c>
      <x:c t="n" s="0">
        <x:v>19.25008</x:v>
      </x:c>
      <x:c t="n" s="0">
        <x:v>24.32648</x:v>
      </x:c>
      <x:c t="n" s="0">
        <x:v>18.33342</x:v>
      </x:c>
      <x:c t="n" s="0">
        <x:v>16.27799</x:v>
      </x:c>
      <x:c t="n" s="0">
        <x:v>16.70003</x:v>
      </x:c>
      <x:c t="n" s="0">
        <x:v>24.33369</x:v>
      </x:c>
      <x:c t="n" s="0">
        <x:v>25.69484</x:v>
      </x:c>
      <x:c t="n" s="0">
        <x:v>24.97663</x:v>
      </x:c>
      <x:c t="n" s="0">
        <x:v>22.61205</x:v>
      </x:c>
      <x:c t="n" s="0">
        <x:v>22.61339</x:v>
      </x:c>
      <x:c t="n" s="0">
        <x:v>19.84726</x:v>
      </x:c>
      <x:c t="n" s="0">
        <x:v>20.30831</x:v>
      </x:c>
      <x:c t="n" s="0">
        <x:v>19.17584</x:v>
      </x:c>
      <x:c t="n" s="0">
        <x:v>15.824</x:v>
      </x:c>
      <x:c t="n" s="0">
        <x:v>15.15438</x:v>
      </x:c>
      <x:c t="n" s="0">
        <x:v>13.55001</x:v>
      </x:c>
      <x:c t="n" s="0">
        <x:v>36.10338</x:v>
      </x:c>
      <x:c t="n" s="0">
        <x:v>47.1702</x:v>
      </x:c>
      <x:c t="n" s="0">
        <x:v>48.52169</x:v>
      </x:c>
      <x:c t="n" s="0">
        <x:v>31.11763</x:v>
      </x:c>
      <x:c t="n" s="0">
        <x:v>12.28782</x:v>
      </x:c>
      <x:c t="n" s="0">
        <x:v>9.992161</x:v>
      </x:c>
      <x:c t="n" s="0">
        <x:v>7.731603</x:v>
      </x:c>
      <x:c t="n" s="0">
        <x:v>9.398784</x:v>
      </x:c>
      <x:c t="n" s="0">
        <x:v>5.35476</x:v>
      </x:c>
      <x:c t="n" s="0">
        <x:v>-11.02574</x:v>
      </x:c>
      <x:c t="n" s="0">
        <x:v>-14.15336</x:v>
      </x:c>
      <x:c t="n" s="0">
        <x:v>-28.18997</x:v>
      </x:c>
      <x:c t="n" s="0">
        <x:v>-23.33749</x:v>
      </x:c>
      <x:c t="n" s="0">
        <x:v>-2.988265</x:v>
      </x:c>
      <x:c t="n" s="0">
        <x:v>-4.487988</x:v>
      </x:c>
      <x:c t="n" s="0">
        <x:v>4.745952</x:v>
      </x:c>
      <x:c t="n" s="0">
        <x:v>4.728891</x:v>
      </x:c>
      <x:c t="n" s="0">
        <x:v>-7.118921</x:v>
      </x:c>
      <x:c t="n" s="0">
        <x:v>8.617098</x:v>
      </x:c>
      <x:c t="n" s="0">
        <x:v>9.011575</x:v>
      </x:c>
      <x:c t="n" s="0">
        <x:v>16.54945</x:v>
      </x:c>
      <x:c t="n" s="0">
        <x:v>24.67021</x:v>
      </x:c>
      <x:c t="n" s="0">
        <x:v>16.15735</x:v>
      </x:c>
      <x:c t="n" s="0">
        <x:v>16.35126</x:v>
      </x:c>
      <x:c t="n" s="0">
        <x:v>19.01703</x:v>
      </x:c>
      <x:c t="n" s="0">
        <x:v>27.70905</x:v>
      </x:c>
      <x:c t="n" s="0">
        <x:v>26.06049</x:v>
      </x:c>
      <x:c t="n" s="0">
        <x:v>24.43982</x:v>
      </x:c>
      <x:c t="n" s="0">
        <x:v>21.73244</x:v>
      </x:c>
      <x:c t="n" s="0">
        <x:v>20.52551</x:v>
      </x:c>
      <x:c t="n" s="0">
        <x:v>19.71667</x:v>
      </x:c>
      <x:c t="n" s="0">
        <x:v>19.11293</x:v>
      </x:c>
      <x:c t="n" s="0">
        <x:v>21.51814</x:v>
      </x:c>
      <x:c t="n" s="0">
        <x:v>12.98392</x:v>
      </x:c>
      <x:c t="n" s="0">
        <x:v>15.29219</x:v>
      </x:c>
      <x:c t="n" s="0">
        <x:v>12.36022</x:v>
      </x:c>
      <x:c t="n" s="0">
        <x:v>14.09856</x:v>
      </x:c>
      <x:c t="n" s="0">
        <x:v>31.91667</x:v>
      </x:c>
      <x:c t="n" s="0">
        <x:v>50.88734</x:v>
      </x:c>
      <x:c t="n" s="0">
        <x:v>32.61256</x:v>
      </x:c>
      <x:c t="n" s="0">
        <x:v>8.710244</x:v>
      </x:c>
      <x:c t="n" s="0">
        <x:v>9.850119</x:v>
      </x:c>
      <x:c t="n" s="0">
        <x:v>6.415247</x:v>
      </x:c>
      <x:c t="n" s="0">
        <x:v>8.08278</x:v>
      </x:c>
      <x:c t="n" s="0">
        <x:v>5.460176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43948.6290393519</x:v>
      </x:c>
      <x:c t="n" s="7">
        <x:v>43948.6290393519</x:v>
      </x:c>
      <x:c t="n" s="0">
        <x:v>49.95878</x:v>
      </x:c>
      <x:c t="n" s="0">
        <x:v>54.20069</x:v>
      </x:c>
      <x:c t="n" s="0">
        <x:v>72.13551</x:v>
      </x:c>
      <x:c t="n" s="0">
        <x:v>74.27806</x:v>
      </x:c>
      <x:c t="n" s="0">
        <x:v>-12.53783</x:v>
      </x:c>
      <x:c t="n" s="0">
        <x:v>-9.433259</x:v>
      </x:c>
      <x:c t="n" s="0">
        <x:v>-15.96238</x:v>
      </x:c>
      <x:c t="n" s="0">
        <x:v>-21.35479</x:v>
      </x:c>
      <x:c t="n" s="0">
        <x:v>-4.244205</x:v>
      </x:c>
      <x:c t="n" s="0">
        <x:v>-5.740851</x:v>
      </x:c>
      <x:c t="n" s="0">
        <x:v>2.6581</x:v>
      </x:c>
      <x:c t="n" s="0">
        <x:v>3.885755</x:v>
      </x:c>
      <x:c t="n" s="0">
        <x:v>5.33133</x:v>
      </x:c>
      <x:c t="n" s="0">
        <x:v>9.289204</x:v>
      </x:c>
      <x:c t="n" s="0">
        <x:v>11.27732</x:v>
      </x:c>
      <x:c t="n" s="0">
        <x:v>18.94613</x:v>
      </x:c>
      <x:c t="n" s="0">
        <x:v>24.37839</x:v>
      </x:c>
      <x:c t="n" s="0">
        <x:v>18.0349</x:v>
      </x:c>
      <x:c t="n" s="0">
        <x:v>16.13401</x:v>
      </x:c>
      <x:c t="n" s="0">
        <x:v>16.77453</x:v>
      </x:c>
      <x:c t="n" s="0">
        <x:v>24.38395</x:v>
      </x:c>
      <x:c t="n" s="0">
        <x:v>25.23069</x:v>
      </x:c>
      <x:c t="n" s="0">
        <x:v>25.45838</x:v>
      </x:c>
      <x:c t="n" s="0">
        <x:v>22.36863</x:v>
      </x:c>
      <x:c t="n" s="0">
        <x:v>22.33464</x:v>
      </x:c>
      <x:c t="n" s="0">
        <x:v>20.08062</x:v>
      </x:c>
      <x:c t="n" s="0">
        <x:v>20.37791</x:v>
      </x:c>
      <x:c t="n" s="0">
        <x:v>19.16308</x:v>
      </x:c>
      <x:c t="n" s="0">
        <x:v>16.17709</x:v>
      </x:c>
      <x:c t="n" s="0">
        <x:v>15.17339</x:v>
      </x:c>
      <x:c t="n" s="0">
        <x:v>13.5628</x:v>
      </x:c>
      <x:c t="n" s="0">
        <x:v>35.42089</x:v>
      </x:c>
      <x:c t="n" s="0">
        <x:v>48.0713</x:v>
      </x:c>
      <x:c t="n" s="0">
        <x:v>49.27042</x:v>
      </x:c>
      <x:c t="n" s="0">
        <x:v>30.44522</x:v>
      </x:c>
      <x:c t="n" s="0">
        <x:v>11.91342</x:v>
      </x:c>
      <x:c t="n" s="0">
        <x:v>9.928309</x:v>
      </x:c>
      <x:c t="n" s="0">
        <x:v>7.561508</x:v>
      </x:c>
      <x:c t="n" s="0">
        <x:v>9.181265</x:v>
      </x:c>
      <x:c t="n" s="0">
        <x:v>5.389256</x:v>
      </x:c>
      <x:c t="n" s="0">
        <x:v>-11.02574</x:v>
      </x:c>
      <x:c t="n" s="0">
        <x:v>-14.15336</x:v>
      </x:c>
      <x:c t="n" s="0">
        <x:v>-28.18997</x:v>
      </x:c>
      <x:c t="n" s="0">
        <x:v>-23.33749</x:v>
      </x:c>
      <x:c t="n" s="0">
        <x:v>-2.988265</x:v>
      </x:c>
      <x:c t="n" s="0">
        <x:v>-4.487988</x:v>
      </x:c>
      <x:c t="n" s="0">
        <x:v>4.745952</x:v>
      </x:c>
      <x:c t="n" s="0">
        <x:v>3.382353</x:v>
      </x:c>
      <x:c t="n" s="0">
        <x:v>-7.118921</x:v>
      </x:c>
      <x:c t="n" s="0">
        <x:v>8.617098</x:v>
      </x:c>
      <x:c t="n" s="0">
        <x:v>11.7877</x:v>
      </x:c>
      <x:c t="n" s="0">
        <x:v>16.54945</x:v>
      </x:c>
      <x:c t="n" s="0">
        <x:v>24.67021</x:v>
      </x:c>
      <x:c t="n" s="0">
        <x:v>15.99135</x:v>
      </x:c>
      <x:c t="n" s="0">
        <x:v>14.6669</x:v>
      </x:c>
      <x:c t="n" s="0">
        <x:v>17.17187</x:v>
      </x:c>
      <x:c t="n" s="0">
        <x:v>23.87058</x:v>
      </x:c>
      <x:c t="n" s="0">
        <x:v>18.1098</x:v>
      </x:c>
      <x:c t="n" s="0">
        <x:v>27.16616</x:v>
      </x:c>
      <x:c t="n" s="0">
        <x:v>21.4938</x:v>
      </x:c>
      <x:c t="n" s="0">
        <x:v>20.40877</x:v>
      </x:c>
      <x:c t="n" s="0">
        <x:v>20.96002</x:v>
      </x:c>
      <x:c t="n" s="0">
        <x:v>23.51512</x:v>
      </x:c>
      <x:c t="n" s="0">
        <x:v>17.20135</x:v>
      </x:c>
      <x:c t="n" s="0">
        <x:v>17.26306</x:v>
      </x:c>
      <x:c t="n" s="0">
        <x:v>15.59186</x:v>
      </x:c>
      <x:c t="n" s="0">
        <x:v>13.15153</x:v>
      </x:c>
      <x:c t="n" s="0">
        <x:v>22.20634</x:v>
      </x:c>
      <x:c t="n" s="0">
        <x:v>51.91248</x:v>
      </x:c>
      <x:c t="n" s="0">
        <x:v>49.69031</x:v>
      </x:c>
      <x:c t="n" s="0">
        <x:v>12.96865</x:v>
      </x:c>
      <x:c t="n" s="0">
        <x:v>8.131519</x:v>
      </x:c>
      <x:c t="n" s="0">
        <x:v>9.545532</x:v>
      </x:c>
      <x:c t="n" s="0">
        <x:v>6.860361</x:v>
      </x:c>
      <x:c t="n" s="0">
        <x:v>7.655952</x:v>
      </x:c>
      <x:c t="n" s="0">
        <x:v>5.288274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43948.6290393519</x:v>
      </x:c>
      <x:c t="n" s="7">
        <x:v>43948.6290393519</x:v>
      </x:c>
      <x:c t="n" s="0">
        <x:v>44.91902</x:v>
      </x:c>
      <x:c t="n" s="0">
        <x:v>54.20069</x:v>
      </x:c>
      <x:c t="n" s="0">
        <x:v>68.46627</x:v>
      </x:c>
      <x:c t="n" s="0">
        <x:v>73.38319</x:v>
      </x:c>
      <x:c t="n" s="0">
        <x:v>-12.1687</x:v>
      </x:c>
      <x:c t="n" s="0">
        <x:v>-9.982454</x:v>
      </x:c>
      <x:c t="n" s="0">
        <x:v>-16.60369</x:v>
      </x:c>
      <x:c t="n" s="0">
        <x:v>-21.59382</x:v>
      </x:c>
      <x:c t="n" s="0">
        <x:v>-4.231044</x:v>
      </x:c>
      <x:c t="n" s="0">
        <x:v>-5.533873</x:v>
      </x:c>
      <x:c t="n" s="0">
        <x:v>3.032794</x:v>
      </x:c>
      <x:c t="n" s="0">
        <x:v>3.815809</x:v>
      </x:c>
      <x:c t="n" s="0">
        <x:v>5.193362</x:v>
      </x:c>
      <x:c t="n" s="0">
        <x:v>9.299832</x:v>
      </x:c>
      <x:c t="n" s="0">
        <x:v>11.87462</x:v>
      </x:c>
      <x:c t="n" s="0">
        <x:v>19.03805</x:v>
      </x:c>
      <x:c t="n" s="0">
        <x:v>24.16815</x:v>
      </x:c>
      <x:c t="n" s="0">
        <x:v>17.9537</x:v>
      </x:c>
      <x:c t="n" s="0">
        <x:v>15.98908</x:v>
      </x:c>
      <x:c t="n" s="0">
        <x:v>16.82886</x:v>
      </x:c>
      <x:c t="n" s="0">
        <x:v>23.9441</x:v>
      </x:c>
      <x:c t="n" s="0">
        <x:v>25.05936</x:v>
      </x:c>
      <x:c t="n" s="0">
        <x:v>25.29525</x:v>
      </x:c>
      <x:c t="n" s="0">
        <x:v>22.79557</x:v>
      </x:c>
      <x:c t="n" s="0">
        <x:v>22.131</x:v>
      </x:c>
      <x:c t="n" s="0">
        <x:v>19.92648</x:v>
      </x:c>
      <x:c t="n" s="0">
        <x:v>20.68186</x:v>
      </x:c>
      <x:c t="n" s="0">
        <x:v>18.91887</x:v>
      </x:c>
      <x:c t="n" s="0">
        <x:v>15.87862</x:v>
      </x:c>
      <x:c t="n" s="0">
        <x:v>15.08807</x:v>
      </x:c>
      <x:c t="n" s="0">
        <x:v>13.55487</x:v>
      </x:c>
      <x:c t="n" s="0">
        <x:v>35.94035</x:v>
      </x:c>
      <x:c t="n" s="0">
        <x:v>47.68208</x:v>
      </x:c>
      <x:c t="n" s="0">
        <x:v>48.5898</x:v>
      </x:c>
      <x:c t="n" s="0">
        <x:v>29.78629</x:v>
      </x:c>
      <x:c t="n" s="0">
        <x:v>11.53269</x:v>
      </x:c>
      <x:c t="n" s="0">
        <x:v>9.878493</x:v>
      </x:c>
      <x:c t="n" s="0">
        <x:v>7.325181</x:v>
      </x:c>
      <x:c t="n" s="0">
        <x:v>9.012198</x:v>
      </x:c>
      <x:c t="n" s="0">
        <x:v>5.292338</x:v>
      </x:c>
      <x:c t="n" s="0">
        <x:v>-10.29342</x:v>
      </x:c>
      <x:c t="n" s="0">
        <x:v>-18.23032</x:v>
      </x:c>
      <x:c t="n" s="0">
        <x:v>-28.18997</x:v>
      </x:c>
      <x:c t="n" s="0">
        <x:v>-23.33749</x:v>
      </x:c>
      <x:c t="n" s="0">
        <x:v>-4.665509</x:v>
      </x:c>
      <x:c t="n" s="0">
        <x:v>-4.487988</x:v>
      </x:c>
      <x:c t="n" s="0">
        <x:v>4.745952</x:v>
      </x:c>
      <x:c t="n" s="0">
        <x:v>3.382353</x:v>
      </x:c>
      <x:c t="n" s="0">
        <x:v>5.53592</x:v>
      </x:c>
      <x:c t="n" s="0">
        <x:v>9.601068</x:v>
      </x:c>
      <x:c t="n" s="0">
        <x:v>14.30935</x:v>
      </x:c>
      <x:c t="n" s="0">
        <x:v>20.25586</x:v>
      </x:c>
      <x:c t="n" s="0">
        <x:v>21.65948</x:v>
      </x:c>
      <x:c t="n" s="0">
        <x:v>17.63145</x:v>
      </x:c>
      <x:c t="n" s="0">
        <x:v>16.01803</x:v>
      </x:c>
      <x:c t="n" s="0">
        <x:v>17.66277</x:v>
      </x:c>
      <x:c t="n" s="0">
        <x:v>18.21193</x:v>
      </x:c>
      <x:c t="n" s="0">
        <x:v>24.98652</x:v>
      </x:c>
      <x:c t="n" s="0">
        <x:v>23.89621</x:v>
      </x:c>
      <x:c t="n" s="0">
        <x:v>26.14044</x:v>
      </x:c>
      <x:c t="n" s="0">
        <x:v>20.76997</x:v>
      </x:c>
      <x:c t="n" s="0">
        <x:v>17.96341</x:v>
      </x:c>
      <x:c t="n" s="0">
        <x:v>18.36613</x:v>
      </x:c>
      <x:c t="n" s="0">
        <x:v>17.02009</x:v>
      </x:c>
      <x:c t="n" s="0">
        <x:v>15.80941</x:v>
      </x:c>
      <x:c t="n" s="0">
        <x:v>14.36525</x:v>
      </x:c>
      <x:c t="n" s="0">
        <x:v>15.37671</x:v>
      </x:c>
      <x:c t="n" s="0">
        <x:v>38.17519</x:v>
      </x:c>
      <x:c t="n" s="0">
        <x:v>32.41928</x:v>
      </x:c>
      <x:c t="n" s="0">
        <x:v>40.29659</x:v>
      </x:c>
      <x:c t="n" s="0">
        <x:v>23.00609</x:v>
      </x:c>
      <x:c t="n" s="0">
        <x:v>9.693184</x:v>
      </x:c>
      <x:c t="n" s="0">
        <x:v>9.644582</x:v>
      </x:c>
      <x:c t="n" s="0">
        <x:v>5.562167</x:v>
      </x:c>
      <x:c t="n" s="0">
        <x:v>8.086791</x:v>
      </x:c>
      <x:c t="n" s="0">
        <x:v>4.848125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43948.6290393519</x:v>
      </x:c>
      <x:c t="n" s="7">
        <x:v>43948.6290393519</x:v>
      </x:c>
      <x:c t="n" s="0">
        <x:v>41.59682</x:v>
      </x:c>
      <x:c t="n" s="0">
        <x:v>54.20069</x:v>
      </x:c>
      <x:c t="n" s="0">
        <x:v>58.35002</x:v>
      </x:c>
      <x:c t="n" s="0">
        <x:v>65.67467</x:v>
      </x:c>
      <x:c t="n" s="0">
        <x:v>-11.81918</x:v>
      </x:c>
      <x:c t="n" s="0">
        <x:v>-10.58221</x:v>
      </x:c>
      <x:c t="n" s="0">
        <x:v>-17.23805</x:v>
      </x:c>
      <x:c t="n" s="0">
        <x:v>-21.80902</x:v>
      </x:c>
      <x:c t="n" s="0">
        <x:v>-4.331173</x:v>
      </x:c>
      <x:c t="n" s="0">
        <x:v>-5.08933</x:v>
      </x:c>
      <x:c t="n" s="0">
        <x:v>3.3314</x:v>
      </x:c>
      <x:c t="n" s="0">
        <x:v>3.681422</x:v>
      </x:c>
      <x:c t="n" s="0">
        <x:v>5.335714</x:v>
      </x:c>
      <x:c t="n" s="0">
        <x:v>9.364561</x:v>
      </x:c>
      <x:c t="n" s="0">
        <x:v>12.32682</x:v>
      </x:c>
      <x:c t="n" s="0">
        <x:v>19.30377</x:v>
      </x:c>
      <x:c t="n" s="0">
        <x:v>23.82601</x:v>
      </x:c>
      <x:c t="n" s="0">
        <x:v>17.87663</x:v>
      </x:c>
      <x:c t="n" s="0">
        <x:v>16.3177</x:v>
      </x:c>
      <x:c t="n" s="0">
        <x:v>17.2101</x:v>
      </x:c>
      <x:c t="n" s="0">
        <x:v>23.51341</x:v>
      </x:c>
      <x:c t="n" s="0">
        <x:v>24.98798</x:v>
      </x:c>
      <x:c t="n" s="0">
        <x:v>25.8636</x:v>
      </x:c>
      <x:c t="n" s="0">
        <x:v>23.1991</x:v>
      </x:c>
      <x:c t="n" s="0">
        <x:v>22.12265</x:v>
      </x:c>
      <x:c t="n" s="0">
        <x:v>20.22932</x:v>
      </x:c>
      <x:c t="n" s="0">
        <x:v>20.97293</x:v>
      </x:c>
      <x:c t="n" s="0">
        <x:v>18.73741</x:v>
      </x:c>
      <x:c t="n" s="0">
        <x:v>15.9468</x:v>
      </x:c>
      <x:c t="n" s="0">
        <x:v>15.13053</x:v>
      </x:c>
      <x:c t="n" s="0">
        <x:v>13.54292</x:v>
      </x:c>
      <x:c t="n" s="0">
        <x:v>35.35396</x:v>
      </x:c>
      <x:c t="n" s="0">
        <x:v>47.09288</x:v>
      </x:c>
      <x:c t="n" s="0">
        <x:v>48.17352</x:v>
      </x:c>
      <x:c t="n" s="0">
        <x:v>30.26995</x:v>
      </x:c>
      <x:c t="n" s="0">
        <x:v>11.29805</x:v>
      </x:c>
      <x:c t="n" s="0">
        <x:v>9.945987</x:v>
      </x:c>
      <x:c t="n" s="0">
        <x:v>7.273915</x:v>
      </x:c>
      <x:c t="n" s="0">
        <x:v>8.862695</x:v>
      </x:c>
      <x:c t="n" s="0">
        <x:v>5.268004</x:v>
      </x:c>
      <x:c t="n" s="0">
        <x:v>-10.1982</x:v>
      </x:c>
      <x:c t="n" s="0">
        <x:v>-19.32275</x:v>
      </x:c>
      <x:c t="n" s="0">
        <x:v>-28.18997</x:v>
      </x:c>
      <x:c t="n" s="0">
        <x:v>-23.33749</x:v>
      </x:c>
      <x:c t="n" s="0">
        <x:v>-4.968274</x:v>
      </x:c>
      <x:c t="n" s="0">
        <x:v>-1.420105</x:v>
      </x:c>
      <x:c t="n" s="0">
        <x:v>4.778543</x:v>
      </x:c>
      <x:c t="n" s="0">
        <x:v>1.496406</x:v>
      </x:c>
      <x:c t="n" s="0">
        <x:v>6.08628</x:v>
      </x:c>
      <x:c t="n" s="0">
        <x:v>9.725061</x:v>
      </x:c>
      <x:c t="n" s="0">
        <x:v>14.30935</x:v>
      </x:c>
      <x:c t="n" s="0">
        <x:v>20.59816</x:v>
      </x:c>
      <x:c t="n" s="0">
        <x:v>20.98987</x:v>
      </x:c>
      <x:c t="n" s="0">
        <x:v>16.93645</x:v>
      </x:c>
      <x:c t="n" s="0">
        <x:v>17.86</x:v>
      </x:c>
      <x:c t="n" s="0">
        <x:v>19.06039</x:v>
      </x:c>
      <x:c t="n" s="0">
        <x:v>21.00227</x:v>
      </x:c>
      <x:c t="n" s="0">
        <x:v>23.15779</x:v>
      </x:c>
      <x:c t="n" s="0">
        <x:v>28.59569</x:v>
      </x:c>
      <x:c t="n" s="0">
        <x:v>22.40054</x:v>
      </x:c>
      <x:c t="n" s="0">
        <x:v>25.01781</x:v>
      </x:c>
      <x:c t="n" s="0">
        <x:v>23.32126</x:v>
      </x:c>
      <x:c t="n" s="0">
        <x:v>22.5647</x:v>
      </x:c>
      <x:c t="n" s="0">
        <x:v>20.58685</x:v>
      </x:c>
      <x:c t="n" s="0">
        <x:v>14.95576</x:v>
      </x:c>
      <x:c t="n" s="0">
        <x:v>14.43784</x:v>
      </x:c>
      <x:c t="n" s="0">
        <x:v>11.10699</x:v>
      </x:c>
      <x:c t="n" s="0">
        <x:v>25.82378</x:v>
      </x:c>
      <x:c t="n" s="0">
        <x:v>38.97669</x:v>
      </x:c>
      <x:c t="n" s="0">
        <x:v>42.32647</x:v>
      </x:c>
      <x:c t="n" s="0">
        <x:v>31.96789</x:v>
      </x:c>
      <x:c t="n" s="0">
        <x:v>9.296565</x:v>
      </x:c>
      <x:c t="n" s="0">
        <x:v>10.04458</x:v>
      </x:c>
      <x:c t="n" s="0">
        <x:v>7.552588</x:v>
      </x:c>
      <x:c t="n" s="0">
        <x:v>8.097628</x:v>
      </x:c>
      <x:c t="n" s="0">
        <x:v>4.862574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43948.6290393519</x:v>
      </x:c>
      <x:c t="n" s="7">
        <x:v>43948.6290393519</x:v>
      </x:c>
      <x:c t="n" s="0">
        <x:v>38.17354</x:v>
      </x:c>
      <x:c t="n" s="0">
        <x:v>54.20069</x:v>
      </x:c>
      <x:c t="n" s="0">
        <x:v>67.47984</x:v>
      </x:c>
      <x:c t="n" s="0">
        <x:v>72.75038</x:v>
      </x:c>
      <x:c t="n" s="0">
        <x:v>-11.54145</x:v>
      </x:c>
      <x:c t="n" s="0">
        <x:v>-11.16945</x:v>
      </x:c>
      <x:c t="n" s="0">
        <x:v>-17.86445</x:v>
      </x:c>
      <x:c t="n" s="0">
        <x:v>-22.00157</x:v>
      </x:c>
      <x:c t="n" s="0">
        <x:v>-4.418552</x:v>
      </x:c>
      <x:c t="n" s="0">
        <x:v>-3.384685</x:v>
      </x:c>
      <x:c t="n" s="0">
        <x:v>3.585542</x:v>
      </x:c>
      <x:c t="n" s="0">
        <x:v>3.037951</x:v>
      </x:c>
      <x:c t="n" s="0">
        <x:v>5.457949</x:v>
      </x:c>
      <x:c t="n" s="0">
        <x:v>9.419087</x:v>
      </x:c>
      <x:c t="n" s="0">
        <x:v>12.67892</x:v>
      </x:c>
      <x:c t="n" s="0">
        <x:v>19.5185</x:v>
      </x:c>
      <x:c t="n" s="0">
        <x:v>23.38198</x:v>
      </x:c>
      <x:c t="n" s="0">
        <x:v>17.59672</x:v>
      </x:c>
      <x:c t="n" s="0">
        <x:v>17.41468</x:v>
      </x:c>
      <x:c t="n" s="0">
        <x:v>17.67322</x:v>
      </x:c>
      <x:c t="n" s="0">
        <x:v>23.26595</x:v>
      </x:c>
      <x:c t="n" s="0">
        <x:v>24.66217</x:v>
      </x:c>
      <x:c t="n" s="0">
        <x:v>26.40263</x:v>
      </x:c>
      <x:c t="n" s="0">
        <x:v>22.89499</x:v>
      </x:c>
      <x:c t="n" s="0">
        <x:v>23.54233</x:v>
      </x:c>
      <x:c t="n" s="0">
        <x:v>20.56976</x:v>
      </x:c>
      <x:c t="n" s="0">
        <x:v>20.64573</x:v>
      </x:c>
      <x:c t="n" s="0">
        <x:v>18.93425</x:v>
      </x:c>
      <x:c t="n" s="0">
        <x:v>16.36522</x:v>
      </x:c>
      <x:c t="n" s="0">
        <x:v>15.12398</x:v>
      </x:c>
      <x:c t="n" s="0">
        <x:v>13.79294</x:v>
      </x:c>
      <x:c t="n" s="0">
        <x:v>34.67242</x:v>
      </x:c>
      <x:c t="n" s="0">
        <x:v>46.41022</x:v>
      </x:c>
      <x:c t="n" s="0">
        <x:v>47.49454</x:v>
      </x:c>
      <x:c t="n" s="0">
        <x:v>29.59389</x:v>
      </x:c>
      <x:c t="n" s="0">
        <x:v>10.95477</x:v>
      </x:c>
      <x:c t="n" s="0">
        <x:v>9.885515</x:v>
      </x:c>
      <x:c t="n" s="0">
        <x:v>7.217155</x:v>
      </x:c>
      <x:c t="n" s="0">
        <x:v>8.742821</x:v>
      </x:c>
      <x:c t="n" s="0">
        <x:v>5.284176</x:v>
      </x:c>
      <x:c t="n" s="0">
        <x:v>-10.1982</x:v>
      </x:c>
      <x:c t="n" s="0">
        <x:v>-19.32275</x:v>
      </x:c>
      <x:c t="n" s="0">
        <x:v>-28.18997</x:v>
      </x:c>
      <x:c t="n" s="0">
        <x:v>-23.33749</x:v>
      </x:c>
      <x:c t="n" s="0">
        <x:v>-4.968274</x:v>
      </x:c>
      <x:c t="n" s="0">
        <x:v>1.238234</x:v>
      </x:c>
      <x:c t="n" s="0">
        <x:v>4.832325</x:v>
      </x:c>
      <x:c t="n" s="0">
        <x:v>-8.788728</x:v>
      </x:c>
      <x:c t="n" s="0">
        <x:v>6.126077</x:v>
      </x:c>
      <x:c t="n" s="0">
        <x:v>9.725061</x:v>
      </x:c>
      <x:c t="n" s="0">
        <x:v>14.30935</x:v>
      </x:c>
      <x:c t="n" s="0">
        <x:v>21.49468</x:v>
      </x:c>
      <x:c t="n" s="0">
        <x:v>17.34219</x:v>
      </x:c>
      <x:c t="n" s="0">
        <x:v>15.45364</x:v>
      </x:c>
      <x:c t="n" s="0">
        <x:v>21.68745</x:v>
      </x:c>
      <x:c t="n" s="0">
        <x:v>19.7814</x:v>
      </x:c>
      <x:c t="n" s="0">
        <x:v>20.7097</x:v>
      </x:c>
      <x:c t="n" s="0">
        <x:v>23.24026</x:v>
      </x:c>
      <x:c t="n" s="0">
        <x:v>28.4486</x:v>
      </x:c>
      <x:c t="n" s="0">
        <x:v>22.84819</x:v>
      </x:c>
      <x:c t="n" s="0">
        <x:v>27.0624</x:v>
      </x:c>
      <x:c t="n" s="0">
        <x:v>20.50303</x:v>
      </x:c>
      <x:c t="n" s="0">
        <x:v>15.75866</x:v>
      </x:c>
      <x:c t="n" s="0">
        <x:v>17.82423</x:v>
      </x:c>
      <x:c t="n" s="0">
        <x:v>18.71639</x:v>
      </x:c>
      <x:c t="n" s="0">
        <x:v>15.50556</x:v>
      </x:c>
      <x:c t="n" s="0">
        <x:v>14.68731</x:v>
      </x:c>
      <x:c t="n" s="0">
        <x:v>11.97839</x:v>
      </x:c>
      <x:c t="n" s="0">
        <x:v>18.72169</x:v>
      </x:c>
      <x:c t="n" s="0">
        <x:v>25.36059</x:v>
      </x:c>
      <x:c t="n" s="0">
        <x:v>17.78715</x:v>
      </x:c>
      <x:c t="n" s="0">
        <x:v>7.127111</x:v>
      </x:c>
      <x:c t="n" s="0">
        <x:v>9.770658</x:v>
      </x:c>
      <x:c t="n" s="0">
        <x:v>8.209425</x:v>
      </x:c>
      <x:c t="n" s="0">
        <x:v>7.892736</x:v>
      </x:c>
      <x:c t="n" s="0">
        <x:v>5.289699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43948.6290393519</x:v>
      </x:c>
      <x:c t="n" s="7">
        <x:v>43948.6290393519</x:v>
      </x:c>
      <x:c t="n" s="0">
        <x:v>51.39613</x:v>
      </x:c>
      <x:c t="n" s="0">
        <x:v>54.20069</x:v>
      </x:c>
      <x:c t="n" s="0">
        <x:v>70.72324</x:v>
      </x:c>
      <x:c t="n" s="0">
        <x:v>73.90289</x:v>
      </x:c>
      <x:c t="n" s="0">
        <x:v>-11.31756</x:v>
      </x:c>
      <x:c t="n" s="0">
        <x:v>-11.74267</x:v>
      </x:c>
      <x:c t="n" s="0">
        <x:v>-18.48178</x:v>
      </x:c>
      <x:c t="n" s="0">
        <x:v>-22.17315</x:v>
      </x:c>
      <x:c t="n" s="0">
        <x:v>-4.494595</x:v>
      </x:c>
      <x:c t="n" s="0">
        <x:v>-2.321925</x:v>
      </x:c>
      <x:c t="n" s="0">
        <x:v>3.791399</x:v>
      </x:c>
      <x:c t="n" s="0">
        <x:v>2.401124</x:v>
      </x:c>
      <x:c t="n" s="0">
        <x:v>5.56607</x:v>
      </x:c>
      <x:c t="n" s="0">
        <x:v>9.142959</x:v>
      </x:c>
      <x:c t="n" s="0">
        <x:v>12.55766</x:v>
      </x:c>
      <x:c t="n" s="0">
        <x:v>20.35662</x:v>
      </x:c>
      <x:c t="n" s="0">
        <x:v>22.73536</x:v>
      </x:c>
      <x:c t="n" s="0">
        <x:v>17.44551</x:v>
      </x:c>
      <x:c t="n" s="0">
        <x:v>18.18872</x:v>
      </x:c>
      <x:c t="n" s="0">
        <x:v>18.14018</x:v>
      </x:c>
      <x:c t="n" s="0">
        <x:v>23.01977</x:v>
      </x:c>
      <x:c t="n" s="0">
        <x:v>24.54933</x:v>
      </x:c>
      <x:c t="n" s="0">
        <x:v>26.24493</x:v>
      </x:c>
      <x:c t="n" s="0">
        <x:v>22.9577</x:v>
      </x:c>
      <x:c t="n" s="0">
        <x:v>23.37841</x:v>
      </x:c>
      <x:c t="n" s="0">
        <x:v>20.90248</x:v>
      </x:c>
      <x:c t="n" s="0">
        <x:v>20.7906</x:v>
      </x:c>
      <x:c t="n" s="0">
        <x:v>18.84558</x:v>
      </x:c>
      <x:c t="n" s="0">
        <x:v>16.45365</x:v>
      </x:c>
      <x:c t="n" s="0">
        <x:v>14.93929</x:v>
      </x:c>
      <x:c t="n" s="0">
        <x:v>13.65272</x:v>
      </x:c>
      <x:c t="n" s="0">
        <x:v>33.99032</x:v>
      </x:c>
      <x:c t="n" s="0">
        <x:v>45.7278</x:v>
      </x:c>
      <x:c t="n" s="0">
        <x:v>47.26439</x:v>
      </x:c>
      <x:c t="n" s="0">
        <x:v>29.40388</x:v>
      </x:c>
      <x:c t="n" s="0">
        <x:v>10.7428</x:v>
      </x:c>
      <x:c t="n" s="0">
        <x:v>9.946405</x:v>
      </x:c>
      <x:c t="n" s="0">
        <x:v>7.396977</x:v>
      </x:c>
      <x:c t="n" s="0">
        <x:v>8.926113</x:v>
      </x:c>
      <x:c t="n" s="0">
        <x:v>5.145622</x:v>
      </x:c>
      <x:c t="n" s="0">
        <x:v>-10.1982</x:v>
      </x:c>
      <x:c t="n" s="0">
        <x:v>-19.32275</x:v>
      </x:c>
      <x:c t="n" s="0">
        <x:v>-28.18997</x:v>
      </x:c>
      <x:c t="n" s="0">
        <x:v>-23.33749</x:v>
      </x:c>
      <x:c t="n" s="0">
        <x:v>-4.968274</x:v>
      </x:c>
      <x:c t="n" s="0">
        <x:v>1.238234</x:v>
      </x:c>
      <x:c t="n" s="0">
        <x:v>4.832325</x:v>
      </x:c>
      <x:c t="n" s="0">
        <x:v>-8.788728</x:v>
      </x:c>
      <x:c t="n" s="0">
        <x:v>6.149781</x:v>
      </x:c>
      <x:c t="n" s="0">
        <x:v>4.966015</x:v>
      </x:c>
      <x:c t="n" s="0">
        <x:v>9.888076</x:v>
      </x:c>
      <x:c t="n" s="0">
        <x:v>23.42468</x:v>
      </x:c>
      <x:c t="n" s="0">
        <x:v>10.57068</x:v>
      </x:c>
      <x:c t="n" s="0">
        <x:v>16.92533</x:v>
      </x:c>
      <x:c t="n" s="0">
        <x:v>19.78721</x:v>
      </x:c>
      <x:c t="n" s="0">
        <x:v>20.285</x:v>
      </x:c>
      <x:c t="n" s="0">
        <x:v>21.63266</x:v>
      </x:c>
      <x:c t="n" s="0">
        <x:v>22.81412</x:v>
      </x:c>
      <x:c t="n" s="0">
        <x:v>24.66476</x:v>
      </x:c>
      <x:c t="n" s="0">
        <x:v>22.08483</x:v>
      </x:c>
      <x:c t="n" s="0">
        <x:v>20.69815</x:v>
      </x:c>
      <x:c t="n" s="0">
        <x:v>22.81079</x:v>
      </x:c>
      <x:c t="n" s="0">
        <x:v>23.25691</x:v>
      </x:c>
      <x:c t="n" s="0">
        <x:v>18.45629</x:v>
      </x:c>
      <x:c t="n" s="0">
        <x:v>15.93123</x:v>
      </x:c>
      <x:c t="n" s="0">
        <x:v>13.10581</x:v>
      </x:c>
      <x:c t="n" s="0">
        <x:v>11.7816</x:v>
      </x:c>
      <x:c t="n" s="0">
        <x:v>11.38041</x:v>
      </x:c>
      <x:c t="n" s="0">
        <x:v>35.87888</x:v>
      </x:c>
      <x:c t="n" s="0">
        <x:v>47.01546</x:v>
      </x:c>
      <x:c t="n" s="0">
        <x:v>27.91037</x:v>
      </x:c>
      <x:c t="n" s="0">
        <x:v>10.11714</x:v>
      </x:c>
      <x:c t="n" s="0">
        <x:v>10.96718</x:v>
      </x:c>
      <x:c t="n" s="0">
        <x:v>6.166801</x:v>
      </x:c>
      <x:c t="n" s="0">
        <x:v>9.649678</x:v>
      </x:c>
      <x:c t="n" s="0">
        <x:v>5.026449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43948.6290393519</x:v>
      </x:c>
      <x:c t="n" s="7">
        <x:v>43948.6290393519</x:v>
      </x:c>
      <x:c t="n" s="0">
        <x:v>50.32482</x:v>
      </x:c>
      <x:c t="n" s="0">
        <x:v>57.21099</x:v>
      </x:c>
      <x:c t="n" s="0">
        <x:v>71.19825</x:v>
      </x:c>
      <x:c t="n" s="0">
        <x:v>73.66808</x:v>
      </x:c>
      <x:c t="n" s="0">
        <x:v>-11.13508</x:v>
      </x:c>
      <x:c t="n" s="0">
        <x:v>-12.33558</x:v>
      </x:c>
      <x:c t="n" s="0">
        <x:v>-18.07731</x:v>
      </x:c>
      <x:c t="n" s="0">
        <x:v>-17.39981</x:v>
      </x:c>
      <x:c t="n" s="0">
        <x:v>-4.560608</x:v>
      </x:c>
      <x:c t="n" s="0">
        <x:v>-1.583345</x:v>
      </x:c>
      <x:c t="n" s="0">
        <x:v>3.959798</x:v>
      </x:c>
      <x:c t="n" s="0">
        <x:v>2.626309</x:v>
      </x:c>
      <x:c t="n" s="0">
        <x:v>5.656325</x:v>
      </x:c>
      <x:c t="n" s="0">
        <x:v>8.551996</x:v>
      </x:c>
      <x:c t="n" s="0">
        <x:v>12.03421</x:v>
      </x:c>
      <x:c t="n" s="0">
        <x:v>20.96316</x:v>
      </x:c>
      <x:c t="n" s="0">
        <x:v>22.14059</x:v>
      </x:c>
      <x:c t="n" s="0">
        <x:v>17.47086</x:v>
      </x:c>
      <x:c t="n" s="0">
        <x:v>17.59382</x:v>
      </x:c>
      <x:c t="n" s="0">
        <x:v>18.32076</x:v>
      </x:c>
      <x:c t="n" s="0">
        <x:v>22.82496</x:v>
      </x:c>
      <x:c t="n" s="0">
        <x:v>24.08881</x:v>
      </x:c>
      <x:c t="n" s="0">
        <x:v>26.484</x:v>
      </x:c>
      <x:c t="n" s="0">
        <x:v>22.64397</x:v>
      </x:c>
      <x:c t="n" s="0">
        <x:v>23.39466</x:v>
      </x:c>
      <x:c t="n" s="0">
        <x:v>21.15067</x:v>
      </x:c>
      <x:c t="n" s="0">
        <x:v>20.89846</x:v>
      </x:c>
      <x:c t="n" s="0">
        <x:v>18.96681</x:v>
      </x:c>
      <x:c t="n" s="0">
        <x:v>16.37991</x:v>
      </x:c>
      <x:c t="n" s="0">
        <x:v>14.9536</x:v>
      </x:c>
      <x:c t="n" s="0">
        <x:v>13.36597</x:v>
      </x:c>
      <x:c t="n" s="0">
        <x:v>33.30953</x:v>
      </x:c>
      <x:c t="n" s="0">
        <x:v>46.24653</x:v>
      </x:c>
      <x:c t="n" s="0">
        <x:v>47.51674</x:v>
      </x:c>
      <x:c t="n" s="0">
        <x:v>28.75262</x:v>
      </x:c>
      <x:c t="n" s="0">
        <x:v>10.53754</x:v>
      </x:c>
      <x:c t="n" s="0">
        <x:v>9.970739</x:v>
      </x:c>
      <x:c t="n" s="0">
        <x:v>7.136919</x:v>
      </x:c>
      <x:c t="n" s="0">
        <x:v>8.848233</x:v>
      </x:c>
      <x:c t="n" s="0">
        <x:v>5.177235</x:v>
      </x:c>
      <x:c t="n" s="0">
        <x:v>-10.1982</x:v>
      </x:c>
      <x:c t="n" s="0">
        <x:v>-21.29562</x:v>
      </x:c>
      <x:c t="n" s="0">
        <x:v>-15.15775</x:v>
      </x:c>
      <x:c t="n" s="0">
        <x:v>-9.384351</x:v>
      </x:c>
      <x:c t="n" s="0">
        <x:v>-4.968274</x:v>
      </x:c>
      <x:c t="n" s="0">
        <x:v>1.238234</x:v>
      </x:c>
      <x:c t="n" s="0">
        <x:v>4.832325</x:v>
      </x:c>
      <x:c t="n" s="0">
        <x:v>4.859445</x:v>
      </x:c>
      <x:c t="n" s="0">
        <x:v>6.149781</x:v>
      </x:c>
      <x:c t="n" s="0">
        <x:v>0.2310961</x:v>
      </x:c>
      <x:c t="n" s="0">
        <x:v>6.023845</x:v>
      </x:c>
      <x:c t="n" s="0">
        <x:v>23.42468</x:v>
      </x:c>
      <x:c t="n" s="0">
        <x:v>16.46255</x:v>
      </x:c>
      <x:c t="n" s="0">
        <x:v>17.61628</x:v>
      </x:c>
      <x:c t="n" s="0">
        <x:v>9.089571</x:v>
      </x:c>
      <x:c t="n" s="0">
        <x:v>18.8058</x:v>
      </x:c>
      <x:c t="n" s="0">
        <x:v>22.13796</x:v>
      </x:c>
      <x:c t="n" s="0">
        <x:v>20.78871</x:v>
      </x:c>
      <x:c t="n" s="0">
        <x:v>27.19057</x:v>
      </x:c>
      <x:c t="n" s="0">
        <x:v>22.70624</x:v>
      </x:c>
      <x:c t="n" s="0">
        <x:v>23.57126</x:v>
      </x:c>
      <x:c t="n" s="0">
        <x:v>21.52488</x:v>
      </x:c>
      <x:c t="n" s="0">
        <x:v>18.87074</x:v>
      </x:c>
      <x:c t="n" s="0">
        <x:v>20.04114</x:v>
      </x:c>
      <x:c t="n" s="0">
        <x:v>17.72681</x:v>
      </x:c>
      <x:c t="n" s="0">
        <x:v>15.55592</x:v>
      </x:c>
      <x:c t="n" s="0">
        <x:v>12.8059</x:v>
      </x:c>
      <x:c t="n" s="0">
        <x:v>16.31626</x:v>
      </x:c>
      <x:c t="n" s="0">
        <x:v>50.09904</x:v>
      </x:c>
      <x:c t="n" s="0">
        <x:v>47.88225</x:v>
      </x:c>
      <x:c t="n" s="0">
        <x:v>9.641523</x:v>
      </x:c>
      <x:c t="n" s="0">
        <x:v>7.600548</x:v>
      </x:c>
      <x:c t="n" s="0">
        <x:v>9.278542</x:v>
      </x:c>
      <x:c t="n" s="0">
        <x:v>5.630073</x:v>
      </x:c>
      <x:c t="n" s="0">
        <x:v>8.073102</x:v>
      </x:c>
      <x:c t="n" s="0">
        <x:v>4.842011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43948.6290393519</x:v>
      </x:c>
      <x:c t="n" s="7">
        <x:v>43948.6290393519</x:v>
      </x:c>
      <x:c t="n" s="0">
        <x:v>44.42851</x:v>
      </x:c>
      <x:c t="n" s="0">
        <x:v>54.20069</x:v>
      </x:c>
      <x:c t="n" s="0">
        <x:v>72.62726</x:v>
      </x:c>
      <x:c t="n" s="0">
        <x:v>74.78625</x:v>
      </x:c>
      <x:c t="n" s="0">
        <x:v>-10.98508</x:v>
      </x:c>
      <x:c t="n" s="0">
        <x:v>-12.92761</x:v>
      </x:c>
      <x:c t="n" s="0">
        <x:v>-17.50858</x:v>
      </x:c>
      <x:c t="n" s="0">
        <x:v>-14.89968</x:v>
      </x:c>
      <x:c t="n" s="0">
        <x:v>-4.540391</x:v>
      </x:c>
      <x:c t="n" s="0">
        <x:v>-1.038898</x:v>
      </x:c>
      <x:c t="n" s="0">
        <x:v>4.079823</x:v>
      </x:c>
      <x:c t="n" s="0">
        <x:v>3.032883</x:v>
      </x:c>
      <x:c t="n" s="0">
        <x:v>5.644204</x:v>
      </x:c>
      <x:c t="n" s="0">
        <x:v>7.974616</x:v>
      </x:c>
      <x:c t="n" s="0">
        <x:v>11.53106</x:v>
      </x:c>
      <x:c t="n" s="0">
        <x:v>21.42155</x:v>
      </x:c>
      <x:c t="n" s="0">
        <x:v>21.88285</x:v>
      </x:c>
      <x:c t="n" s="0">
        <x:v>17.77797</x:v>
      </x:c>
      <x:c t="n" s="0">
        <x:v>17.29305</x:v>
      </x:c>
      <x:c t="n" s="0">
        <x:v>18.10815</x:v>
      </x:c>
      <x:c t="n" s="0">
        <x:v>23.25835</x:v>
      </x:c>
      <x:c t="n" s="0">
        <x:v>23.96877</x:v>
      </x:c>
      <x:c t="n" s="0">
        <x:v>27.00756</x:v>
      </x:c>
      <x:c t="n" s="0">
        <x:v>22.87597</x:v>
      </x:c>
      <x:c t="n" s="0">
        <x:v>23.13283</x:v>
      </x:c>
      <x:c t="n" s="0">
        <x:v>21.30434</x:v>
      </x:c>
      <x:c t="n" s="0">
        <x:v>20.6489</x:v>
      </x:c>
      <x:c t="n" s="0">
        <x:v>18.87136</x:v>
      </x:c>
      <x:c t="n" s="0">
        <x:v>16.34557</x:v>
      </x:c>
      <x:c t="n" s="0">
        <x:v>14.93777</x:v>
      </x:c>
      <x:c t="n" s="0">
        <x:v>13.07917</x:v>
      </x:c>
      <x:c t="n" s="0">
        <x:v>35.00967</x:v>
      </x:c>
      <x:c t="n" s="0">
        <x:v>46.29222</x:v>
      </x:c>
      <x:c t="n" s="0">
        <x:v>46.83434</x:v>
      </x:c>
      <x:c t="n" s="0">
        <x:v>28.07799</x:v>
      </x:c>
      <x:c t="n" s="0">
        <x:v>10.24065</x:v>
      </x:c>
      <x:c t="n" s="0">
        <x:v>9.784681</x:v>
      </x:c>
      <x:c t="n" s="0">
        <x:v>7.114893</x:v>
      </x:c>
      <x:c t="n" s="0">
        <x:v>8.999626</x:v>
      </x:c>
      <x:c t="n" s="0">
        <x:v>5.002019</x:v>
      </x:c>
      <x:c t="n" s="0">
        <x:v>-10.1982</x:v>
      </x:c>
      <x:c t="n" s="0">
        <x:v>-21.29562</x:v>
      </x:c>
      <x:c t="n" s="0">
        <x:v>-15.15775</x:v>
      </x:c>
      <x:c t="n" s="0">
        <x:v>-9.384351</x:v>
      </x:c>
      <x:c t="n" s="0">
        <x:v>-3.992334</x:v>
      </x:c>
      <x:c t="n" s="0">
        <x:v>1.238234</x:v>
      </x:c>
      <x:c t="n" s="0">
        <x:v>4.622598</x:v>
      </x:c>
      <x:c t="n" s="0">
        <x:v>4.859445</x:v>
      </x:c>
      <x:c t="n" s="0">
        <x:v>4.987423</x:v>
      </x:c>
      <x:c t="n" s="0">
        <x:v>1.603288</x:v>
      </x:c>
      <x:c t="n" s="0">
        <x:v>6.023845</x:v>
      </x:c>
      <x:c t="n" s="0">
        <x:v>23.73333</x:v>
      </x:c>
      <x:c t="n" s="0">
        <x:v>19.96012</x:v>
      </x:c>
      <x:c t="n" s="0">
        <x:v>19.69917</x:v>
      </x:c>
      <x:c t="n" s="0">
        <x:v>15.82167</x:v>
      </x:c>
      <x:c t="n" s="0">
        <x:v>15.34556</x:v>
      </x:c>
      <x:c t="n" s="0">
        <x:v>25.62033</x:v>
      </x:c>
      <x:c t="n" s="0">
        <x:v>22.92344</x:v>
      </x:c>
      <x:c t="n" s="0">
        <x:v>30.31198</x:v>
      </x:c>
      <x:c t="n" s="0">
        <x:v>23.69486</x:v>
      </x:c>
      <x:c t="n" s="0">
        <x:v>21.32864</x:v>
      </x:c>
      <x:c t="n" s="0">
        <x:v>21.95821</x:v>
      </x:c>
      <x:c t="n" s="0">
        <x:v>20.49778</x:v>
      </x:c>
      <x:c t="n" s="0">
        <x:v>16.35606</x:v>
      </x:c>
      <x:c t="n" s="0">
        <x:v>14.18417</x:v>
      </x:c>
      <x:c t="n" s="0">
        <x:v>15.73214</x:v>
      </x:c>
      <x:c t="n" s="0">
        <x:v>8.185303</x:v>
      </x:c>
      <x:c t="n" s="0">
        <x:v>39.69204</x:v>
      </x:c>
      <x:c t="n" s="0">
        <x:v>39.5415</x:v>
      </x:c>
      <x:c t="n" s="0">
        <x:v>32.21324</x:v>
      </x:c>
      <x:c t="n" s="0">
        <x:v>21.3498</x:v>
      </x:c>
      <x:c t="n" s="0">
        <x:v>8.71575</x:v>
      </x:c>
      <x:c t="n" s="0">
        <x:v>8.837501</x:v>
      </x:c>
      <x:c t="n" s="0">
        <x:v>6.895397</x:v>
      </x:c>
      <x:c t="n" s="0">
        <x:v>9.992067</x:v>
      </x:c>
      <x:c t="n" s="0">
        <x:v>3.917333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43948.6290393519</x:v>
      </x:c>
      <x:c t="n" s="7">
        <x:v>43948.6290393519</x:v>
      </x:c>
      <x:c t="n" s="0">
        <x:v>43.31358</x:v>
      </x:c>
      <x:c t="n" s="0">
        <x:v>54.20069</x:v>
      </x:c>
      <x:c t="n" s="0">
        <x:v>73.33953</x:v>
      </x:c>
      <x:c t="n" s="0">
        <x:v>75.28889</x:v>
      </x:c>
      <x:c t="n" s="0">
        <x:v>-10.86097</x:v>
      </x:c>
      <x:c t="n" s="0">
        <x:v>-13.50619</x:v>
      </x:c>
      <x:c t="n" s="0">
        <x:v>-17.07566</x:v>
      </x:c>
      <x:c t="n" s="0">
        <x:v>-13.5205</x:v>
      </x:c>
      <x:c t="n" s="0">
        <x:v>-4.316258</x:v>
      </x:c>
      <x:c t="n" s="0">
        <x:v>-0.6225066</x:v>
      </x:c>
      <x:c t="n" s="0">
        <x:v>4.128404</x:v>
      </x:c>
      <x:c t="n" s="0">
        <x:v>3.352309</x:v>
      </x:c>
      <x:c t="n" s="0">
        <x:v>5.380111</x:v>
      </x:c>
      <x:c t="n" s="0">
        <x:v>7.719831</x:v>
      </x:c>
      <x:c t="n" s="0">
        <x:v>11.04976</x:v>
      </x:c>
      <x:c t="n" s="0">
        <x:v>22.23527</x:v>
      </x:c>
      <x:c t="n" s="0">
        <x:v>21.64993</x:v>
      </x:c>
      <x:c t="n" s="0">
        <x:v>18.1665</x:v>
      </x:c>
      <x:c t="n" s="0">
        <x:v>17.13778</x:v>
      </x:c>
      <x:c t="n" s="0">
        <x:v>17.64909</x:v>
      </x:c>
      <x:c t="n" s="0">
        <x:v>23.85345</x:v>
      </x:c>
      <x:c t="n" s="0">
        <x:v>23.78179</x:v>
      </x:c>
      <x:c t="n" s="0">
        <x:v>27.16112</x:v>
      </x:c>
      <x:c t="n" s="0">
        <x:v>22.9153</x:v>
      </x:c>
      <x:c t="n" s="0">
        <x:v>22.85153</x:v>
      </x:c>
      <x:c t="n" s="0">
        <x:v>21.10737</x:v>
      </x:c>
      <x:c t="n" s="0">
        <x:v>20.53094</x:v>
      </x:c>
      <x:c t="n" s="0">
        <x:v>18.36596</x:v>
      </x:c>
      <x:c t="n" s="0">
        <x:v>16.71468</x:v>
      </x:c>
      <x:c t="n" s="0">
        <x:v>15.03804</x:v>
      </x:c>
      <x:c t="n" s="0">
        <x:v>12.79017</x:v>
      </x:c>
      <x:c t="n" s="0">
        <x:v>34.44459</x:v>
      </x:c>
      <x:c t="n" s="0">
        <x:v>45.74505</x:v>
      </x:c>
      <x:c t="n" s="0">
        <x:v>46.53139</x:v>
      </x:c>
      <x:c t="n" s="0">
        <x:v>28.13853</x:v>
      </x:c>
      <x:c t="n" s="0">
        <x:v>10.07771</x:v>
      </x:c>
      <x:c t="n" s="0">
        <x:v>10.09762</x:v>
      </x:c>
      <x:c t="n" s="0">
        <x:v>6.940796</x:v>
      </x:c>
      <x:c t="n" s="0">
        <x:v>9.055346</x:v>
      </x:c>
      <x:c t="n" s="0">
        <x:v>5.056983</x:v>
      </x:c>
      <x:c t="n" s="0">
        <x:v>-10.1982</x:v>
      </x:c>
      <x:c t="n" s="0">
        <x:v>-21.29562</x:v>
      </x:c>
      <x:c t="n" s="0">
        <x:v>-15.15775</x:v>
      </x:c>
      <x:c t="n" s="0">
        <x:v>-9.384351</x:v>
      </x:c>
      <x:c t="n" s="0">
        <x:v>-3.195967</x:v>
      </x:c>
      <x:c t="n" s="0">
        <x:v>1.238234</x:v>
      </x:c>
      <x:c t="n" s="0">
        <x:v>4.402226</x:v>
      </x:c>
      <x:c t="n" s="0">
        <x:v>4.859445</x:v>
      </x:c>
      <x:c t="n" s="0">
        <x:v>3.395506</x:v>
      </x:c>
      <x:c t="n" s="0">
        <x:v>6.221836</x:v>
      </x:c>
      <x:c t="n" s="0">
        <x:v>5.248175</x:v>
      </x:c>
      <x:c t="n" s="0">
        <x:v>25.43654</x:v>
      </x:c>
      <x:c t="n" s="0">
        <x:v>20.36355</x:v>
      </x:c>
      <x:c t="n" s="0">
        <x:v>19.40965</x:v>
      </x:c>
      <x:c t="n" s="0">
        <x:v>16.32888</x:v>
      </x:c>
      <x:c t="n" s="0">
        <x:v>12.75268</x:v>
      </x:c>
      <x:c t="n" s="0">
        <x:v>25.92171</x:v>
      </x:c>
      <x:c t="n" s="0">
        <x:v>23.15075</x:v>
      </x:c>
      <x:c t="n" s="0">
        <x:v>25.66826</x:v>
      </x:c>
      <x:c t="n" s="0">
        <x:v>21.65183</x:v>
      </x:c>
      <x:c t="n" s="0">
        <x:v>22.11441</x:v>
      </x:c>
      <x:c t="n" s="0">
        <x:v>21.72024</x:v>
      </x:c>
      <x:c t="n" s="0">
        <x:v>18.7857</x:v>
      </x:c>
      <x:c t="n" s="0">
        <x:v>15.09426</x:v>
      </x:c>
      <x:c t="n" s="0">
        <x:v>18.07284</x:v>
      </x:c>
      <x:c t="n" s="0">
        <x:v>14.91439</x:v>
      </x:c>
      <x:c t="n" s="0">
        <x:v>11.39965</x:v>
      </x:c>
      <x:c t="n" s="0">
        <x:v>25.34592</x:v>
      </x:c>
      <x:c t="n" s="0">
        <x:v>39.095</x:v>
      </x:c>
      <x:c t="n" s="0">
        <x:v>44.53137</x:v>
      </x:c>
      <x:c t="n" s="0">
        <x:v>27.64139</x:v>
      </x:c>
      <x:c t="n" s="0">
        <x:v>8.85118</x:v>
      </x:c>
      <x:c t="n" s="0">
        <x:v>11.30045</x:v>
      </x:c>
      <x:c t="n" s="0">
        <x:v>6.198399</x:v>
      </x:c>
      <x:c t="n" s="0">
        <x:v>10.26872</x:v>
      </x:c>
      <x:c t="n" s="0">
        <x:v>5.063812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43948.6290393519</x:v>
      </x:c>
      <x:c t="n" s="7">
        <x:v>43948.6290393519</x:v>
      </x:c>
      <x:c t="n" s="0">
        <x:v>35.64516</x:v>
      </x:c>
      <x:c t="n" s="0">
        <x:v>54.20069</x:v>
      </x:c>
      <x:c t="n" s="0">
        <x:v>70.98562</x:v>
      </x:c>
      <x:c t="n" s="0">
        <x:v>72.70759</x:v>
      </x:c>
      <x:c t="n" s="0">
        <x:v>-10.75771</x:v>
      </x:c>
      <x:c t="n" s="0">
        <x:v>-14.06976</x:v>
      </x:c>
      <x:c t="n" s="0">
        <x:v>-16.73727</x:v>
      </x:c>
      <x:c t="n" s="0">
        <x:v>-12.6131</x:v>
      </x:c>
      <x:c t="n" s="0">
        <x:v>-4.133595</x:v>
      </x:c>
      <x:c t="n" s="0">
        <x:v>-0.296001</x:v>
      </x:c>
      <x:c t="n" s="0">
        <x:v>4.169467</x:v>
      </x:c>
      <x:c t="n" s="0">
        <x:v>3.825871</x:v>
      </x:c>
      <x:c t="n" s="0">
        <x:v>5.141114</x:v>
      </x:c>
      <x:c t="n" s="0">
        <x:v>7.530831</x:v>
      </x:c>
      <x:c t="n" s="0">
        <x:v>10.4444</x:v>
      </x:c>
      <x:c t="n" s="0">
        <x:v>22.87648</x:v>
      </x:c>
      <x:c t="n" s="0">
        <x:v>21.74022</x:v>
      </x:c>
      <x:c t="n" s="0">
        <x:v>17.70157</x:v>
      </x:c>
      <x:c t="n" s="0">
        <x:v>17.08777</x:v>
      </x:c>
      <x:c t="n" s="0">
        <x:v>17.19229</x:v>
      </x:c>
      <x:c t="n" s="0">
        <x:v>23.82454</x:v>
      </x:c>
      <x:c t="n" s="0">
        <x:v>23.68838</x:v>
      </x:c>
      <x:c t="n" s="0">
        <x:v>26.86917</x:v>
      </x:c>
      <x:c t="n" s="0">
        <x:v>23.45697</x:v>
      </x:c>
      <x:c t="n" s="0">
        <x:v>23.50416</x:v>
      </x:c>
      <x:c t="n" s="0">
        <x:v>21.31792</x:v>
      </x:c>
      <x:c t="n" s="0">
        <x:v>20.61993</x:v>
      </x:c>
      <x:c t="n" s="0">
        <x:v>18.27595</x:v>
      </x:c>
      <x:c t="n" s="0">
        <x:v>16.71403</x:v>
      </x:c>
      <x:c t="n" s="0">
        <x:v>15.09873</x:v>
      </x:c>
      <x:c t="n" s="0">
        <x:v>12.82318</x:v>
      </x:c>
      <x:c t="n" s="0">
        <x:v>33.77109</x:v>
      </x:c>
      <x:c t="n" s="0">
        <x:v>45.06705</x:v>
      </x:c>
      <x:c t="n" s="0">
        <x:v>45.915</x:v>
      </x:c>
      <x:c t="n" s="0">
        <x:v>27.46533</x:v>
      </x:c>
      <x:c t="n" s="0">
        <x:v>9.835093</x:v>
      </x:c>
      <x:c t="n" s="0">
        <x:v>9.894437</x:v>
      </x:c>
      <x:c t="n" s="0">
        <x:v>6.957932</x:v>
      </x:c>
      <x:c t="n" s="0">
        <x:v>9.13281</x:v>
      </x:c>
      <x:c t="n" s="0">
        <x:v>5.063462</x:v>
      </x:c>
      <x:c t="n" s="0">
        <x:v>-10.24902</x:v>
      </x:c>
      <x:c t="n" s="0">
        <x:v>-21.29562</x:v>
      </x:c>
      <x:c t="n" s="0">
        <x:v>-15.15775</x:v>
      </x:c>
      <x:c t="n" s="0">
        <x:v>-9.384351</x:v>
      </x:c>
      <x:c t="n" s="0">
        <x:v>-3.195967</x:v>
      </x:c>
      <x:c t="n" s="0">
        <x:v>1.862382</x:v>
      </x:c>
      <x:c t="n" s="0">
        <x:v>4.402226</x:v>
      </x:c>
      <x:c t="n" s="0">
        <x:v>6.19441</x:v>
      </x:c>
      <x:c t="n" s="0">
        <x:v>2.915754</x:v>
      </x:c>
      <x:c t="n" s="0">
        <x:v>6.221836</x:v>
      </x:c>
      <x:c t="n" s="0">
        <x:v>1.411422</x:v>
      </x:c>
      <x:c t="n" s="0">
        <x:v>25.43654</x:v>
      </x:c>
      <x:c t="n" s="0">
        <x:v>22.46129</x:v>
      </x:c>
      <x:c t="n" s="0">
        <x:v>9.832104</x:v>
      </x:c>
      <x:c t="n" s="0">
        <x:v>16.77013</x:v>
      </x:c>
      <x:c t="n" s="0">
        <x:v>13.59871</x:v>
      </x:c>
      <x:c t="n" s="0">
        <x:v>22.4925</x:v>
      </x:c>
      <x:c t="n" s="0">
        <x:v>21.71251</x:v>
      </x:c>
      <x:c t="n" s="0">
        <x:v>25.00018</x:v>
      </x:c>
      <x:c t="n" s="0">
        <x:v>26.80914</x:v>
      </x:c>
      <x:c t="n" s="0">
        <x:v>25.75917</x:v>
      </x:c>
      <x:c t="n" s="0">
        <x:v>21.08576</x:v>
      </x:c>
      <x:c t="n" s="0">
        <x:v>20.78329</x:v>
      </x:c>
      <x:c t="n" s="0">
        <x:v>18.07343</x:v>
      </x:c>
      <x:c t="n" s="0">
        <x:v>16.69196</x:v>
      </x:c>
      <x:c t="n" s="0">
        <x:v>14.65719</x:v>
      </x:c>
      <x:c t="n" s="0">
        <x:v>12.81082</x:v>
      </x:c>
      <x:c t="n" s="0">
        <x:v>15.98447</x:v>
      </x:c>
      <x:c t="n" s="0">
        <x:v>24.91999</x:v>
      </x:c>
      <x:c t="n" s="0">
        <x:v>24.93445</x:v>
      </x:c>
      <x:c t="n" s="0">
        <x:v>14.23643</x:v>
      </x:c>
      <x:c t="n" s="0">
        <x:v>8.428661</x:v>
      </x:c>
      <x:c t="n" s="0">
        <x:v>8.504783</x:v>
      </x:c>
      <x:c t="n" s="0">
        <x:v>7.770795</x:v>
      </x:c>
      <x:c t="n" s="0">
        <x:v>10.92457</x:v>
      </x:c>
      <x:c t="n" s="0">
        <x:v>5.282698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43948.6290393519</x:v>
      </x:c>
      <x:c t="n" s="7">
        <x:v>43948.6290393519</x:v>
      </x:c>
      <x:c t="n" s="0">
        <x:v>51.94414</x:v>
      </x:c>
      <x:c t="n" s="0">
        <x:v>60.22129</x:v>
      </x:c>
      <x:c t="n" s="0">
        <x:v>69.63477</x:v>
      </x:c>
      <x:c t="n" s="0">
        <x:v>72.70759</x:v>
      </x:c>
      <x:c t="n" s="0">
        <x:v>-10.72994</x:v>
      </x:c>
      <x:c t="n" s="0">
        <x:v>-14.61673</x:v>
      </x:c>
      <x:c t="n" s="0">
        <x:v>-16.4678</x:v>
      </x:c>
      <x:c t="n" s="0">
        <x:v>-11.96466</x:v>
      </x:c>
      <x:c t="n" s="0">
        <x:v>-3.983455</x:v>
      </x:c>
      <x:c t="n" s="0">
        <x:v>0.8060993</x:v>
      </x:c>
      <x:c t="n" s="0">
        <x:v>4.204231</x:v>
      </x:c>
      <x:c t="n" s="0">
        <x:v>4.300142</x:v>
      </x:c>
      <x:c t="n" s="0">
        <x:v>4.583458</x:v>
      </x:c>
      <x:c t="n" s="0">
        <x:v>7.362643</x:v>
      </x:c>
      <x:c t="n" s="0">
        <x:v>9.850867</x:v>
      </x:c>
      <x:c t="n" s="0">
        <x:v>23.27389</x:v>
      </x:c>
      <x:c t="n" s="0">
        <x:v>21.85324</x:v>
      </x:c>
      <x:c t="n" s="0">
        <x:v>17.31373</x:v>
      </x:c>
      <x:c t="n" s="0">
        <x:v>17.03208</x:v>
      </x:c>
      <x:c t="n" s="0">
        <x:v>16.97131</x:v>
      </x:c>
      <x:c t="n" s="0">
        <x:v>23.43309</x:v>
      </x:c>
      <x:c t="n" s="0">
        <x:v>23.06985</x:v>
      </x:c>
      <x:c t="n" s="0">
        <x:v>26.37513</x:v>
      </x:c>
      <x:c t="n" s="0">
        <x:v>23.34188</x:v>
      </x:c>
      <x:c t="n" s="0">
        <x:v>23.33752</x:v>
      </x:c>
      <x:c t="n" s="0">
        <x:v>21.17553</x:v>
      </x:c>
      <x:c t="n" s="0">
        <x:v>20.56375</x:v>
      </x:c>
      <x:c t="n" s="0">
        <x:v>18.09355</x:v>
      </x:c>
      <x:c t="n" s="0">
        <x:v>16.79449</x:v>
      </x:c>
      <x:c t="n" s="0">
        <x:v>15.0528</x:v>
      </x:c>
      <x:c t="n" s="0">
        <x:v>13.02295</x:v>
      </x:c>
      <x:c t="n" s="0">
        <x:v>33.0914</x:v>
      </x:c>
      <x:c t="n" s="0">
        <x:v>44.38811</x:v>
      </x:c>
      <x:c t="n" s="0">
        <x:v>45.68209</x:v>
      </x:c>
      <x:c t="n" s="0">
        <x:v>27.10694</x:v>
      </x:c>
      <x:c t="n" s="0">
        <x:v>9.659471</x:v>
      </x:c>
      <x:c t="n" s="0">
        <x:v>10.07387</x:v>
      </x:c>
      <x:c t="n" s="0">
        <x:v>7.120243</x:v>
      </x:c>
      <x:c t="n" s="0">
        <x:v>9.500601</x:v>
      </x:c>
      <x:c t="n" s="0">
        <x:v>5.056107</x:v>
      </x:c>
      <x:c t="n" s="0">
        <x:v>-10.62242</x:v>
      </x:c>
      <x:c t="n" s="0">
        <x:v>-21.29562</x:v>
      </x:c>
      <x:c t="n" s="0">
        <x:v>-15.15775</x:v>
      </x:c>
      <x:c t="n" s="0">
        <x:v>-9.384351</x:v>
      </x:c>
      <x:c t="n" s="0">
        <x:v>-3.195967</x:v>
      </x:c>
      <x:c t="n" s="0">
        <x:v>4.733815</x:v>
      </x:c>
      <x:c t="n" s="0">
        <x:v>4.402226</x:v>
      </x:c>
      <x:c t="n" s="0">
        <x:v>6.355567</x:v>
      </x:c>
      <x:c t="n" s="0">
        <x:v>-4.473934</x:v>
      </x:c>
      <x:c t="n" s="0">
        <x:v>6.221836</x:v>
      </x:c>
      <x:c t="n" s="0">
        <x:v>1.411422</x:v>
      </x:c>
      <x:c t="n" s="0">
        <x:v>24.31326</x:v>
      </x:c>
      <x:c t="n" s="0">
        <x:v>22.46129</x:v>
      </x:c>
      <x:c t="n" s="0">
        <x:v>17.08679</x:v>
      </x:c>
      <x:c t="n" s="0">
        <x:v>16.67887</x:v>
      </x:c>
      <x:c t="n" s="0">
        <x:v>16.10639</x:v>
      </x:c>
      <x:c t="n" s="0">
        <x:v>21.86849</x:v>
      </x:c>
      <x:c t="n" s="0">
        <x:v>22.0032</x:v>
      </x:c>
      <x:c t="n" s="0">
        <x:v>19.62937</x:v>
      </x:c>
      <x:c t="n" s="0">
        <x:v>18.18077</x:v>
      </x:c>
      <x:c t="n" s="0">
        <x:v>21.25832</x:v>
      </x:c>
      <x:c t="n" s="0">
        <x:v>20.80733</x:v>
      </x:c>
      <x:c t="n" s="0">
        <x:v>20.42025</x:v>
      </x:c>
      <x:c t="n" s="0">
        <x:v>15.13385</x:v>
      </x:c>
      <x:c t="n" s="0">
        <x:v>16.77015</x:v>
      </x:c>
      <x:c t="n" s="0">
        <x:v>15.59931</x:v>
      </x:c>
      <x:c t="n" s="0">
        <x:v>14.15458</x:v>
      </x:c>
      <x:c t="n" s="0">
        <x:v>13.47476</x:v>
      </x:c>
      <x:c t="n" s="0">
        <x:v>28.80102</x:v>
      </x:c>
      <x:c t="n" s="0">
        <x:v>46.85635</x:v>
      </x:c>
      <x:c t="n" s="0">
        <x:v>23.99792</x:v>
      </x:c>
      <x:c t="n" s="0">
        <x:v>7.463507</x:v>
      </x:c>
      <x:c t="n" s="0">
        <x:v>11.94484</x:v>
      </x:c>
      <x:c t="n" s="0">
        <x:v>7.193672</x:v>
      </x:c>
      <x:c t="n" s="0">
        <x:v>8.933534</x:v>
      </x:c>
      <x:c t="n" s="0">
        <x:v>5.028846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43948.6290393519</x:v>
      </x:c>
      <x:c t="n" s="7">
        <x:v>43948.6290393519</x:v>
      </x:c>
      <x:c t="n" s="0">
        <x:v>51.38114</x:v>
      </x:c>
      <x:c t="n" s="0">
        <x:v>57.21099</x:v>
      </x:c>
      <x:c t="n" s="0">
        <x:v>64.51526</x:v>
      </x:c>
      <x:c t="n" s="0">
        <x:v>70.14626</x:v>
      </x:c>
      <x:c t="n" s="0">
        <x:v>-10.7141</x:v>
      </x:c>
      <x:c t="n" s="0">
        <x:v>-15.14547</x:v>
      </x:c>
      <x:c t="n" s="0">
        <x:v>-15.95286</x:v>
      </x:c>
      <x:c t="n" s="0">
        <x:v>-10.99532</x:v>
      </x:c>
      <x:c t="n" s="0">
        <x:v>-3.859218</x:v>
      </x:c>
      <x:c t="n" s="0">
        <x:v>1.650598</x:v>
      </x:c>
      <x:c t="n" s="0">
        <x:v>4.233702</x:v>
      </x:c>
      <x:c t="n" s="0">
        <x:v>4.723133</x:v>
      </x:c>
      <x:c t="n" s="0">
        <x:v>3.989419</x:v>
      </x:c>
      <x:c t="n" s="0">
        <x:v>7.318731</x:v>
      </x:c>
      <x:c t="n" s="0">
        <x:v>9.270616</x:v>
      </x:c>
      <x:c t="n" s="0">
        <x:v>23.04306</x:v>
      </x:c>
      <x:c t="n" s="0">
        <x:v>21.77018</x:v>
      </x:c>
      <x:c t="n" s="0">
        <x:v>18.03265</x:v>
      </x:c>
      <x:c t="n" s="0">
        <x:v>16.99282</x:v>
      </x:c>
      <x:c t="n" s="0">
        <x:v>17.09249</x:v>
      </x:c>
      <x:c t="n" s="0">
        <x:v>23.6158</x:v>
      </x:c>
      <x:c t="n" s="0">
        <x:v>24.58846</x:v>
      </x:c>
      <x:c t="n" s="0">
        <x:v>25.80491</x:v>
      </x:c>
      <x:c t="n" s="0">
        <x:v>23.29137</x:v>
      </x:c>
      <x:c t="n" s="0">
        <x:v>23.24266</x:v>
      </x:c>
      <x:c t="n" s="0">
        <x:v>21.17045</x:v>
      </x:c>
      <x:c t="n" s="0">
        <x:v>20.13688</x:v>
      </x:c>
      <x:c t="n" s="0">
        <x:v>17.76721</x:v>
      </x:c>
      <x:c t="n" s="0">
        <x:v>16.92631</x:v>
      </x:c>
      <x:c t="n" s="0">
        <x:v>15.26823</x:v>
      </x:c>
      <x:c t="n" s="0">
        <x:v>12.97333</x:v>
      </x:c>
      <x:c t="n" s="0">
        <x:v>32.42276</x:v>
      </x:c>
      <x:c t="n" s="0">
        <x:v>45.40334</x:v>
      </x:c>
      <x:c t="n" s="0">
        <x:v>46.81822</x:v>
      </x:c>
      <x:c t="n" s="0">
        <x:v>26.4631</x:v>
      </x:c>
      <x:c t="n" s="0">
        <x:v>9.497265</x:v>
      </x:c>
      <x:c t="n" s="0">
        <x:v>9.965379</x:v>
      </x:c>
      <x:c t="n" s="0">
        <x:v>7.082074</x:v>
      </x:c>
      <x:c t="n" s="0">
        <x:v>9.355423</x:v>
      </x:c>
      <x:c t="n" s="0">
        <x:v>5.041303</x:v>
      </x:c>
      <x:c t="n" s="0">
        <x:v>-10.62242</x:v>
      </x:c>
      <x:c t="n" s="0">
        <x:v>-21.29562</x:v>
      </x:c>
      <x:c t="n" s="0">
        <x:v>-12.8221</x:v>
      </x:c>
      <x:c t="n" s="0">
        <x:v>-6.508121</x:v>
      </x:c>
      <x:c t="n" s="0">
        <x:v>-3.195967</x:v>
      </x:c>
      <x:c t="n" s="0">
        <x:v>4.733815</x:v>
      </x:c>
      <x:c t="n" s="0">
        <x:v>4.402226</x:v>
      </x:c>
      <x:c t="n" s="0">
        <x:v>6.817796</x:v>
      </x:c>
      <x:c t="n" s="0">
        <x:v>-4.473934</x:v>
      </x:c>
      <x:c t="n" s="0">
        <x:v>7.279296</x:v>
      </x:c>
      <x:c t="n" s="0">
        <x:v>1.411422</x:v>
      </x:c>
      <x:c t="n" s="0">
        <x:v>21.37226</x:v>
      </x:c>
      <x:c t="n" s="0">
        <x:v>20.79642</x:v>
      </x:c>
      <x:c t="n" s="0">
        <x:v>20.80313</x:v>
      </x:c>
      <x:c t="n" s="0">
        <x:v>16.82287</x:v>
      </x:c>
      <x:c t="n" s="0">
        <x:v>17.60666</x:v>
      </x:c>
      <x:c t="n" s="0">
        <x:v>24.6827</x:v>
      </x:c>
      <x:c t="n" s="0">
        <x:v>28.29304</x:v>
      </x:c>
      <x:c t="n" s="0">
        <x:v>18.63854</x:v>
      </x:c>
      <x:c t="n" s="0">
        <x:v>23.75559</x:v>
      </x:c>
      <x:c t="n" s="0">
        <x:v>22.7206</x:v>
      </x:c>
      <x:c t="n" s="0">
        <x:v>21.57335</x:v>
      </x:c>
      <x:c t="n" s="0">
        <x:v>14.6281</x:v>
      </x:c>
      <x:c t="n" s="0">
        <x:v>14.77908</x:v>
      </x:c>
      <x:c t="n" s="0">
        <x:v>19.03632</x:v>
      </x:c>
      <x:c t="n" s="0">
        <x:v>16.00588</x:v>
      </x:c>
      <x:c t="n" s="0">
        <x:v>13.13914</x:v>
      </x:c>
      <x:c t="n" s="0">
        <x:v>15.69334</x:v>
      </x:c>
      <x:c t="n" s="0">
        <x:v>50.95306</x:v>
      </x:c>
      <x:c t="n" s="0">
        <x:v>49.59608</x:v>
      </x:c>
      <x:c t="n" s="0">
        <x:v>9.07853</x:v>
      </x:c>
      <x:c t="n" s="0">
        <x:v>9.75768</x:v>
      </x:c>
      <x:c t="n" s="0">
        <x:v>7.284834</x:v>
      </x:c>
      <x:c t="n" s="0">
        <x:v>7.318566</x:v>
      </x:c>
      <x:c t="n" s="0">
        <x:v>9.725594</x:v>
      </x:c>
      <x:c t="n" s="0">
        <x:v>4.80863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43948.6290393519</x:v>
      </x:c>
      <x:c t="n" s="7">
        <x:v>43948.6290393519</x:v>
      </x:c>
      <x:c t="n" s="0">
        <x:v>43.96785</x:v>
      </x:c>
      <x:c t="n" s="0">
        <x:v>54.20069</x:v>
      </x:c>
      <x:c t="n" s="0">
        <x:v>69.04487</x:v>
      </x:c>
      <x:c t="n" s="0">
        <x:v>74.33755</x:v>
      </x:c>
      <x:c t="n" s="0">
        <x:v>-10.70062</x:v>
      </x:c>
      <x:c t="n" s="0">
        <x:v>-15.65434</x:v>
      </x:c>
      <x:c t="n" s="0">
        <x:v>-14.88406</x:v>
      </x:c>
      <x:c t="n" s="0">
        <x:v>-9.343184</x:v>
      </x:c>
      <x:c t="n" s="0">
        <x:v>-3.755858</x:v>
      </x:c>
      <x:c t="n" s="0">
        <x:v>2.261045</x:v>
      </x:c>
      <x:c t="n" s="0">
        <x:v>4.138649</x:v>
      </x:c>
      <x:c t="n" s="0">
        <x:v>5.193357</x:v>
      </x:c>
      <x:c t="n" s="0">
        <x:v>3.408597</x:v>
      </x:c>
      <x:c t="n" s="0">
        <x:v>7.312996</x:v>
      </x:c>
      <x:c t="n" s="0">
        <x:v>8.811387</x:v>
      </x:c>
      <x:c t="n" s="0">
        <x:v>22.83573</x:v>
      </x:c>
      <x:c t="n" s="0">
        <x:v>21.64094</x:v>
      </x:c>
      <x:c t="n" s="0">
        <x:v>18.24547</x:v>
      </x:c>
      <x:c t="n" s="0">
        <x:v>16.98837</x:v>
      </x:c>
      <x:c t="n" s="0">
        <x:v>17.03603</x:v>
      </x:c>
      <x:c t="n" s="0">
        <x:v>24.03395</x:v>
      </x:c>
      <x:c t="n" s="0">
        <x:v>24.57658</x:v>
      </x:c>
      <x:c t="n" s="0">
        <x:v>25.66862</x:v>
      </x:c>
      <x:c t="n" s="0">
        <x:v>23.19895</x:v>
      </x:c>
      <x:c t="n" s="0">
        <x:v>23.04281</x:v>
      </x:c>
      <x:c t="n" s="0">
        <x:v>21.02522</x:v>
      </x:c>
      <x:c t="n" s="0">
        <x:v>19.88932</x:v>
      </x:c>
      <x:c t="n" s="0">
        <x:v>17.80087</x:v>
      </x:c>
      <x:c t="n" s="0">
        <x:v>17.35579</x:v>
      </x:c>
      <x:c t="n" s="0">
        <x:v>15.4676</x:v>
      </x:c>
      <x:c t="n" s="0">
        <x:v>13.02921</x:v>
      </x:c>
      <x:c t="n" s="0">
        <x:v>33.77698</x:v>
      </x:c>
      <x:c t="n" s="0">
        <x:v>45.91673</x:v>
      </x:c>
      <x:c t="n" s="0">
        <x:v>46.13769</x:v>
      </x:c>
      <x:c t="n" s="0">
        <x:v>25.79778</x:v>
      </x:c>
      <x:c t="n" s="0">
        <x:v>9.338501</x:v>
      </x:c>
      <x:c t="n" s="0">
        <x:v>9.723534</x:v>
      </x:c>
      <x:c t="n" s="0">
        <x:v>7.209707</x:v>
      </x:c>
      <x:c t="n" s="0">
        <x:v>9.336568</x:v>
      </x:c>
      <x:c t="n" s="0">
        <x:v>5.010069</x:v>
      </x:c>
      <x:c t="n" s="0">
        <x:v>-10.62242</x:v>
      </x:c>
      <x:c t="n" s="0">
        <x:v>-21.29562</x:v>
      </x:c>
      <x:c t="n" s="0">
        <x:v>-11.31156</x:v>
      </x:c>
      <x:c t="n" s="0">
        <x:v>-4.792834</x:v>
      </x:c>
      <x:c t="n" s="0">
        <x:v>-3.195967</x:v>
      </x:c>
      <x:c t="n" s="0">
        <x:v>4.733815</x:v>
      </x:c>
      <x:c t="n" s="0">
        <x:v>3.089862</x:v>
      </x:c>
      <x:c t="n" s="0">
        <x:v>7.235527</x:v>
      </x:c>
      <x:c t="n" s="0">
        <x:v>-4.473934</x:v>
      </x:c>
      <x:c t="n" s="0">
        <x:v>7.279296</x:v>
      </x:c>
      <x:c t="n" s="0">
        <x:v>5.052255</x:v>
      </x:c>
      <x:c t="n" s="0">
        <x:v>21.37226</x:v>
      </x:c>
      <x:c t="n" s="0">
        <x:v>20.79642</x:v>
      </x:c>
      <x:c t="n" s="0">
        <x:v>18.12544</x:v>
      </x:c>
      <x:c t="n" s="0">
        <x:v>16.91935</x:v>
      </x:c>
      <x:c t="n" s="0">
        <x:v>16.53047</x:v>
      </x:c>
      <x:c t="n" s="0">
        <x:v>26.2849</x:v>
      </x:c>
      <x:c t="n" s="0">
        <x:v>24.71899</x:v>
      </x:c>
      <x:c t="n" s="0">
        <x:v>27.19955</x:v>
      </x:c>
      <x:c t="n" s="0">
        <x:v>22.71372</x:v>
      </x:c>
      <x:c t="n" s="0">
        <x:v>21.60405</x:v>
      </x:c>
      <x:c t="n" s="0">
        <x:v>19.44525</x:v>
      </x:c>
      <x:c t="n" s="0">
        <x:v>20.20978</x:v>
      </x:c>
      <x:c t="n" s="0">
        <x:v>18.7556</x:v>
      </x:c>
      <x:c t="n" s="0">
        <x:v>18.51605</x:v>
      </x:c>
      <x:c t="n" s="0">
        <x:v>16.72301</x:v>
      </x:c>
      <x:c t="n" s="0">
        <x:v>12.43207</x:v>
      </x:c>
      <x:c t="n" s="0">
        <x:v>37.91866</x:v>
      </x:c>
      <x:c t="n" s="0">
        <x:v>42.20165</x:v>
      </x:c>
      <x:c t="n" s="0">
        <x:v>25.53694</x:v>
      </x:c>
      <x:c t="n" s="0">
        <x:v>24.16098</x:v>
      </x:c>
      <x:c t="n" s="0">
        <x:v>7.025947</x:v>
      </x:c>
      <x:c t="n" s="0">
        <x:v>10.61647</x:v>
      </x:c>
      <x:c t="n" s="0">
        <x:v>7.896221</x:v>
      </x:c>
      <x:c t="n" s="0">
        <x:v>9.054846</x:v>
      </x:c>
      <x:c t="n" s="0">
        <x:v>4.732585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43948.6290393519</x:v>
      </x:c>
      <x:c t="n" s="7">
        <x:v>43948.6290393519</x:v>
      </x:c>
      <x:c t="n" s="0">
        <x:v>43.27546</x:v>
      </x:c>
      <x:c t="n" s="0">
        <x:v>54.20069</x:v>
      </x:c>
      <x:c t="n" s="0">
        <x:v>75.22055</x:v>
      </x:c>
      <x:c t="n" s="0">
        <x:v>77.05771</x:v>
      </x:c>
      <x:c t="n" s="0">
        <x:v>-10.68913</x:v>
      </x:c>
      <x:c t="n" s="0">
        <x:v>-16.14177</x:v>
      </x:c>
      <x:c t="n" s="0">
        <x:v>-14.14207</x:v>
      </x:c>
      <x:c t="n" s="0">
        <x:v>-8.304348</x:v>
      </x:c>
      <x:c t="n" s="0">
        <x:v>-3.669494</x:v>
      </x:c>
      <x:c t="n" s="0">
        <x:v>2.722044</x:v>
      </x:c>
      <x:c t="n" s="0">
        <x:v>3.93958</x:v>
      </x:c>
      <x:c t="n" s="0">
        <x:v>5.558199</x:v>
      </x:c>
      <x:c t="n" s="0">
        <x:v>3.812908</x:v>
      </x:c>
      <x:c t="n" s="0">
        <x:v>7.308093</x:v>
      </x:c>
      <x:c t="n" s="0">
        <x:v>8.482531</x:v>
      </x:c>
      <x:c t="n" s="0">
        <x:v>22.65047</x:v>
      </x:c>
      <x:c t="n" s="0">
        <x:v>21.76632</x:v>
      </x:c>
      <x:c t="n" s="0">
        <x:v>17.8993</x:v>
      </x:c>
      <x:c t="n" s="0">
        <x:v>16.94054</x:v>
      </x:c>
      <x:c t="n" s="0">
        <x:v>16.74512</x:v>
      </x:c>
      <x:c t="n" s="0">
        <x:v>24.06417</x:v>
      </x:c>
      <x:c t="n" s="0">
        <x:v>24.53215</x:v>
      </x:c>
      <x:c t="n" s="0">
        <x:v>26.08855</x:v>
      </x:c>
      <x:c t="n" s="0">
        <x:v>23.1847</x:v>
      </x:c>
      <x:c t="n" s="0">
        <x:v>22.71696</x:v>
      </x:c>
      <x:c t="n" s="0">
        <x:v>21.03406</x:v>
      </x:c>
      <x:c t="n" s="0">
        <x:v>19.94988</x:v>
      </x:c>
      <x:c t="n" s="0">
        <x:v>17.81018</x:v>
      </x:c>
      <x:c t="n" s="0">
        <x:v>17.24758</x:v>
      </x:c>
      <x:c t="n" s="0">
        <x:v>15.1569</x:v>
      </x:c>
      <x:c t="n" s="0">
        <x:v>13.02714</x:v>
      </x:c>
      <x:c t="n" s="0">
        <x:v>33.20166</x:v>
      </x:c>
      <x:c t="n" s="0">
        <x:v>45.37458</x:v>
      </x:c>
      <x:c t="n" s="0">
        <x:v>45.90141</x:v>
      </x:c>
      <x:c t="n" s="0">
        <x:v>26.1781</x:v>
      </x:c>
      <x:c t="n" s="0">
        <x:v>9.310097</x:v>
      </x:c>
      <x:c t="n" s="0">
        <x:v>10.35578</x:v>
      </x:c>
      <x:c t="n" s="0">
        <x:v>7.024708</x:v>
      </x:c>
      <x:c t="n" s="0">
        <x:v>9.32844</x:v>
      </x:c>
      <x:c t="n" s="0">
        <x:v>5.151207</x:v>
      </x:c>
      <x:c t="n" s="0">
        <x:v>-10.97828</x:v>
      </x:c>
      <x:c t="n" s="0">
        <x:v>-21.87607</x:v>
      </x:c>
      <x:c t="n" s="0">
        <x:v>-11.31156</x:v>
      </x:c>
      <x:c t="n" s="0">
        <x:v>-4.792834</x:v>
      </x:c>
      <x:c t="n" s="0">
        <x:v>-2.731601</x:v>
      </x:c>
      <x:c t="n" s="0">
        <x:v>4.733815</x:v>
      </x:c>
      <x:c t="n" s="0">
        <x:v>2.546502</x:v>
      </x:c>
      <x:c t="n" s="0">
        <x:v>7.235527</x:v>
      </x:c>
      <x:c t="n" s="0">
        <x:v>6.696294</x:v>
      </x:c>
      <x:c t="n" s="0">
        <x:v>11.48765</x:v>
      </x:c>
      <x:c t="n" s="0">
        <x:v>5.804767</x:v>
      </x:c>
      <x:c t="n" s="0">
        <x:v>21.10531</x:v>
      </x:c>
      <x:c t="n" s="0">
        <x:v>23.17148</x:v>
      </x:c>
      <x:c t="n" s="0">
        <x:v>15.01385</x:v>
      </x:c>
      <x:c t="n" s="0">
        <x:v>16.60665</x:v>
      </x:c>
      <x:c t="n" s="0">
        <x:v>13.6003</x:v>
      </x:c>
      <x:c t="n" s="0">
        <x:v>22.48316</x:v>
      </x:c>
      <x:c t="n" s="0">
        <x:v>27.52578</x:v>
      </x:c>
      <x:c t="n" s="0">
        <x:v>26.2942</x:v>
      </x:c>
      <x:c t="n" s="0">
        <x:v>23.87908</x:v>
      </x:c>
      <x:c t="n" s="0">
        <x:v>19.08602</x:v>
      </x:c>
      <x:c t="n" s="0">
        <x:v>20.74709</x:v>
      </x:c>
      <x:c t="n" s="0">
        <x:v>19.69834</x:v>
      </x:c>
      <x:c t="n" s="0">
        <x:v>16.33648</x:v>
      </x:c>
      <x:c t="n" s="0">
        <x:v>17.16296</x:v>
      </x:c>
      <x:c t="n" s="0">
        <x:v>12.47797</x:v>
      </x:c>
      <x:c t="n" s="0">
        <x:v>13.53888</x:v>
      </x:c>
      <x:c t="n" s="0">
        <x:v>23.0019</x:v>
      </x:c>
      <x:c t="n" s="0">
        <x:v>38.76856</x:v>
      </x:c>
      <x:c t="n" s="0">
        <x:v>44.72405</x:v>
      </x:c>
      <x:c t="n" s="0">
        <x:v>25.74524</x:v>
      </x:c>
      <x:c t="n" s="0">
        <x:v>8.488127</x:v>
      </x:c>
      <x:c t="n" s="0">
        <x:v>11.79994</x:v>
      </x:c>
      <x:c t="n" s="0">
        <x:v>5.556747</x:v>
      </x:c>
      <x:c t="n" s="0">
        <x:v>10.16284</x:v>
      </x:c>
      <x:c t="n" s="0">
        <x:v>6.094085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43948.6290393519</x:v>
      </x:c>
      <x:c t="n" s="7">
        <x:v>43948.6290393519</x:v>
      </x:c>
      <x:c t="n" s="0">
        <x:v>34.66444</x:v>
      </x:c>
      <x:c t="n" s="0">
        <x:v>54.20069</x:v>
      </x:c>
      <x:c t="n" s="0">
        <x:v>69.56517</x:v>
      </x:c>
      <x:c t="n" s="0">
        <x:v>73.90289</x:v>
      </x:c>
      <x:c t="n" s="0">
        <x:v>-10.88634</x:v>
      </x:c>
      <x:c t="n" s="0">
        <x:v>-16.71543</x:v>
      </x:c>
      <x:c t="n" s="0">
        <x:v>-13.59545</x:v>
      </x:c>
      <x:c t="n" s="0">
        <x:v>-7.579319</x:v>
      </x:c>
      <x:c t="n" s="0">
        <x:v>-3.294034</x:v>
      </x:c>
      <x:c t="n" s="0">
        <x:v>3.080374</x:v>
      </x:c>
      <x:c t="n" s="0">
        <x:v>3.762033</x:v>
      </x:c>
      <x:c t="n" s="0">
        <x:v>5.804621</x:v>
      </x:c>
      <x:c t="n" s="0">
        <x:v>4.37268</x:v>
      </x:c>
      <x:c t="n" s="0">
        <x:v>10.2031</x:v>
      </x:c>
      <x:c t="n" s="0">
        <x:v>8.18051</x:v>
      </x:c>
      <x:c t="n" s="0">
        <x:v>22.36716</x:v>
      </x:c>
      <x:c t="n" s="0">
        <x:v>22.20684</x:v>
      </x:c>
      <x:c t="n" s="0">
        <x:v>17.76302</x:v>
      </x:c>
      <x:c t="n" s="0">
        <x:v>17.93493</x:v>
      </x:c>
      <x:c t="n" s="0">
        <x:v>16.66191</x:v>
      </x:c>
      <x:c t="n" s="0">
        <x:v>24.91698</x:v>
      </x:c>
      <x:c t="n" s="0">
        <x:v>25.77122</x:v>
      </x:c>
      <x:c t="n" s="0">
        <x:v>25.71444</x:v>
      </x:c>
      <x:c t="n" s="0">
        <x:v>23.00592</x:v>
      </x:c>
      <x:c t="n" s="0">
        <x:v>22.29895</x:v>
      </x:c>
      <x:c t="n" s="0">
        <x:v>20.78009</x:v>
      </x:c>
      <x:c t="n" s="0">
        <x:v>20.01439</x:v>
      </x:c>
      <x:c t="n" s="0">
        <x:v>17.76161</x:v>
      </x:c>
      <x:c t="n" s="0">
        <x:v>17.17348</x:v>
      </x:c>
      <x:c t="n" s="0">
        <x:v>15.23073</x:v>
      </x:c>
      <x:c t="n" s="0">
        <x:v>12.65384</x:v>
      </x:c>
      <x:c t="n" s="0">
        <x:v>32.52584</x:v>
      </x:c>
      <x:c t="n" s="0">
        <x:v>44.69146</x:v>
      </x:c>
      <x:c t="n" s="0">
        <x:v>45.28938</x:v>
      </x:c>
      <x:c t="n" s="0">
        <x:v>25.5145</x:v>
      </x:c>
      <x:c t="n" s="0">
        <x:v>9.141465</x:v>
      </x:c>
      <x:c t="n" s="0">
        <x:v>10.23433</x:v>
      </x:c>
      <x:c t="n" s="0">
        <x:v>7.125017</x:v>
      </x:c>
      <x:c t="n" s="0">
        <x:v>9.588494</x:v>
      </x:c>
      <x:c t="n" s="0">
        <x:v>5.141852</x:v>
      </x:c>
      <x:c t="n" s="0">
        <x:v>-12.26354</x:v>
      </x:c>
      <x:c t="n" s="0">
        <x:v>-24.30964</x:v>
      </x:c>
      <x:c t="n" s="0">
        <x:v>-11.31156</x:v>
      </x:c>
      <x:c t="n" s="0">
        <x:v>-4.792834</x:v>
      </x:c>
      <x:c t="n" s="0">
        <x:v>-1.578096</x:v>
      </x:c>
      <x:c t="n" s="0">
        <x:v>4.733815</x:v>
      </x:c>
      <x:c t="n" s="0">
        <x:v>2.546502</x:v>
      </x:c>
      <x:c t="n" s="0">
        <x:v>6.60001</x:v>
      </x:c>
      <x:c t="n" s="0">
        <x:v>6.696294</x:v>
      </x:c>
      <x:c t="n" s="0">
        <x:v>16.05378</x:v>
      </x:c>
      <x:c t="n" s="0">
        <x:v>5.804767</x:v>
      </x:c>
      <x:c t="n" s="0">
        <x:v>20.18912</x:v>
      </x:c>
      <x:c t="n" s="0">
        <x:v>24.15012</x:v>
      </x:c>
      <x:c t="n" s="0">
        <x:v>17.37832</x:v>
      </x:c>
      <x:c t="n" s="0">
        <x:v>22.78652</x:v>
      </x:c>
      <x:c t="n" s="0">
        <x:v>16.78273</x:v>
      </x:c>
      <x:c t="n" s="0">
        <x:v>29.20501</x:v>
      </x:c>
      <x:c t="n" s="0">
        <x:v>27.89432</x:v>
      </x:c>
      <x:c t="n" s="0">
        <x:v>22.67004</x:v>
      </x:c>
      <x:c t="n" s="0">
        <x:v>19.20872</x:v>
      </x:c>
      <x:c t="n" s="0">
        <x:v>19.11354</x:v>
      </x:c>
      <x:c t="n" s="0">
        <x:v>18.38493</x:v>
      </x:c>
      <x:c t="n" s="0">
        <x:v>19.04947</x:v>
      </x:c>
      <x:c t="n" s="0">
        <x:v>18.52853</x:v>
      </x:c>
      <x:c t="n" s="0">
        <x:v>16.2971</x:v>
      </x:c>
      <x:c t="n" s="0">
        <x:v>14.90977</x:v>
      </x:c>
      <x:c t="n" s="0">
        <x:v>8.270519</x:v>
      </x:c>
      <x:c t="n" s="0">
        <x:v>13.95459</x:v>
      </x:c>
      <x:c t="n" s="0">
        <x:v>19.18427</x:v>
      </x:c>
      <x:c t="n" s="0">
        <x:v>25.32553</x:v>
      </x:c>
      <x:c t="n" s="0">
        <x:v>10.7936</x:v>
      </x:c>
      <x:c t="n" s="0">
        <x:v>8.499504</x:v>
      </x:c>
      <x:c t="n" s="0">
        <x:v>9.100102</x:v>
      </x:c>
      <x:c t="n" s="0">
        <x:v>7.454386</x:v>
      </x:c>
      <x:c t="n" s="0">
        <x:v>11.59927</x:v>
      </x:c>
      <x:c t="n" s="0">
        <x:v>4.981688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43948.6290393519</x:v>
      </x:c>
      <x:c t="n" s="7">
        <x:v>43948.6290393519</x:v>
      </x:c>
      <x:c t="n" s="0">
        <x:v>48.86474</x:v>
      </x:c>
      <x:c t="n" s="0">
        <x:v>54.20069</x:v>
      </x:c>
      <x:c t="n" s="0">
        <x:v>77.02292</x:v>
      </x:c>
      <x:c t="n" s="0">
        <x:v>79.07912</x:v>
      </x:c>
      <x:c t="n" s="0">
        <x:v>-11.06216</x:v>
      </x:c>
      <x:c t="n" s="0">
        <x:v>-17.27354</x:v>
      </x:c>
      <x:c t="n" s="0">
        <x:v>-13.17758</x:v>
      </x:c>
      <x:c t="n" s="0">
        <x:v>-7.043506</x:v>
      </x:c>
      <x:c t="n" s="0">
        <x:v>-2.997229</x:v>
      </x:c>
      <x:c t="n" s="0">
        <x:v>3.646905</x:v>
      </x:c>
      <x:c t="n" s="0">
        <x:v>3.604437</x:v>
      </x:c>
      <x:c t="n" s="0">
        <x:v>5.731461</x:v>
      </x:c>
      <x:c t="n" s="0">
        <x:v>5.675157</x:v>
      </x:c>
      <x:c t="n" s="0">
        <x:v>11.71227</x:v>
      </x:c>
      <x:c t="n" s="0">
        <x:v>7.904828</x:v>
      </x:c>
      <x:c t="n" s="0">
        <x:v>22.10964</x:v>
      </x:c>
      <x:c t="n" s="0">
        <x:v>22.48466</x:v>
      </x:c>
      <x:c t="n" s="0">
        <x:v>17.74404</x:v>
      </x:c>
      <x:c t="n" s="0">
        <x:v>19.70536</x:v>
      </x:c>
      <x:c t="n" s="0">
        <x:v>16.81532</x:v>
      </x:c>
      <x:c t="n" s="0">
        <x:v>24.86961</x:v>
      </x:c>
      <x:c t="n" s="0">
        <x:v>25.15477</x:v>
      </x:c>
      <x:c t="n" s="0">
        <x:v>25.4684</x:v>
      </x:c>
      <x:c t="n" s="0">
        <x:v>22.72298</x:v>
      </x:c>
      <x:c t="n" s="0">
        <x:v>21.77072</x:v>
      </x:c>
      <x:c t="n" s="0">
        <x:v>20.37885</x:v>
      </x:c>
      <x:c t="n" s="0">
        <x:v>19.66179</x:v>
      </x:c>
      <x:c t="n" s="0">
        <x:v>17.8039</x:v>
      </x:c>
      <x:c t="n" s="0">
        <x:v>16.92863</x:v>
      </x:c>
      <x:c t="n" s="0">
        <x:v>15.42708</x:v>
      </x:c>
      <x:c t="n" s="0">
        <x:v>12.51487</x:v>
      </x:c>
      <x:c t="n" s="0">
        <x:v>31.84417</x:v>
      </x:c>
      <x:c t="n" s="0">
        <x:v>44.0075</x:v>
      </x:c>
      <x:c t="n" s="0">
        <x:v>44.8758</x:v>
      </x:c>
      <x:c t="n" s="0">
        <x:v>24.93741</x:v>
      </x:c>
      <x:c t="n" s="0">
        <x:v>9.039989</x:v>
      </x:c>
      <x:c t="n" s="0">
        <x:v>10.721</x:v>
      </x:c>
      <x:c t="n" s="0">
        <x:v>7.153909</x:v>
      </x:c>
      <x:c t="n" s="0">
        <x:v>9.861042</x:v>
      </x:c>
      <x:c t="n" s="0">
        <x:v>5.162487</x:v>
      </x:c>
      <x:c t="n" s="0">
        <x:v>-12.26354</x:v>
      </x:c>
      <x:c t="n" s="0">
        <x:v>-24.30964</x:v>
      </x:c>
      <x:c t="n" s="0">
        <x:v>-11.31156</x:v>
      </x:c>
      <x:c t="n" s="0">
        <x:v>-4.792834</x:v>
      </x:c>
      <x:c t="n" s="0">
        <x:v>-1.578096</x:v>
      </x:c>
      <x:c t="n" s="0">
        <x:v>6.589265</x:v>
      </x:c>
      <x:c t="n" s="0">
        <x:v>2.546502</x:v>
      </x:c>
      <x:c t="n" s="0">
        <x:v>5.276828</x:v>
      </x:c>
      <x:c t="n" s="0">
        <x:v>10.79571</x:v>
      </x:c>
      <x:c t="n" s="0">
        <x:v>16.05378</x:v>
      </x:c>
      <x:c t="n" s="0">
        <x:v>8.101137</x:v>
      </x:c>
      <x:c t="n" s="0">
        <x:v>20.18912</x:v>
      </x:c>
      <x:c t="n" s="0">
        <x:v>23.5211</x:v>
      </x:c>
      <x:c t="n" s="0">
        <x:v>17.63128</x:v>
      </x:c>
      <x:c t="n" s="0">
        <x:v>23.36893</x:v>
      </x:c>
      <x:c t="n" s="0">
        <x:v>17.83174</x:v>
      </x:c>
      <x:c t="n" s="0">
        <x:v>19.46099</x:v>
      </x:c>
      <x:c t="n" s="0">
        <x:v>23.50868</x:v>
      </x:c>
      <x:c t="n" s="0">
        <x:v>23.80276</x:v>
      </x:c>
      <x:c t="n" s="0">
        <x:v>20.98198</x:v>
      </x:c>
      <x:c t="n" s="0">
        <x:v>15.42407</x:v>
      </x:c>
      <x:c t="n" s="0">
        <x:v>17.68191</x:v>
      </x:c>
      <x:c t="n" s="0">
        <x:v>17.23383</x:v>
      </x:c>
      <x:c t="n" s="0">
        <x:v>19.08025</x:v>
      </x:c>
      <x:c t="n" s="0">
        <x:v>17.18055</x:v>
      </x:c>
      <x:c t="n" s="0">
        <x:v>16.75447</x:v>
      </x:c>
      <x:c t="n" s="0">
        <x:v>11.15701</x:v>
      </x:c>
      <x:c t="n" s="0">
        <x:v>7.74292</x:v>
      </x:c>
      <x:c t="n" s="0">
        <x:v>22.41813</x:v>
      </x:c>
      <x:c t="n" s="0">
        <x:v>44.64007</x:v>
      </x:c>
      <x:c t="n" s="0">
        <x:v>22.66263</x:v>
      </x:c>
      <x:c t="n" s="0">
        <x:v>8.618566</x:v>
      </x:c>
      <x:c t="n" s="0">
        <x:v>13.93326</x:v>
      </x:c>
      <x:c t="n" s="0">
        <x:v>7.408597</x:v>
      </x:c>
      <x:c t="n" s="0">
        <x:v>8.640067</x:v>
      </x:c>
      <x:c t="n" s="0">
        <x:v>5.279589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43948.6290393519</x:v>
      </x:c>
      <x:c t="n" s="7">
        <x:v>43948.6290393519</x:v>
      </x:c>
      <x:c t="n" s="0">
        <x:v>52.55478</x:v>
      </x:c>
      <x:c t="n" s="0">
        <x:v>58.9719</x:v>
      </x:c>
      <x:c t="n" s="0">
        <x:v>72.42368</x:v>
      </x:c>
      <x:c t="n" s="0">
        <x:v>78.15441</x:v>
      </x:c>
      <x:c t="n" s="0">
        <x:v>-11.21816</x:v>
      </x:c>
      <x:c t="n" s="0">
        <x:v>-17.81449</x:v>
      </x:c>
      <x:c t="n" s="0">
        <x:v>-12.85001</x:v>
      </x:c>
      <x:c t="n" s="0">
        <x:v>-6.633037</x:v>
      </x:c>
      <x:c t="n" s="0">
        <x:v>-2.75888</x:v>
      </x:c>
      <x:c t="n" s="0">
        <x:v>4.443796</x:v>
      </x:c>
      <x:c t="n" s="0">
        <x:v>3.572064</x:v>
      </x:c>
      <x:c t="n" s="0">
        <x:v>5.667988</x:v>
      </x:c>
      <x:c t="n" s="0">
        <x:v>7.443585</x:v>
      </x:c>
      <x:c t="n" s="0">
        <x:v>12.68379</x:v>
      </x:c>
      <x:c t="n" s="0">
        <x:v>8.678167</x:v>
      </x:c>
      <x:c t="n" s="0">
        <x:v>21.86348</x:v>
      </x:c>
      <x:c t="n" s="0">
        <x:v>22.52986</x:v>
      </x:c>
      <x:c t="n" s="0">
        <x:v>17.98297</x:v>
      </x:c>
      <x:c t="n" s="0">
        <x:v>19.32291</x:v>
      </x:c>
      <x:c t="n" s="0">
        <x:v>16.72796</x:v>
      </x:c>
      <x:c t="n" s="0">
        <x:v>24.42284</x:v>
      </x:c>
      <x:c t="n" s="0">
        <x:v>26.19724</x:v>
      </x:c>
      <x:c t="n" s="0">
        <x:v>25.87724</x:v>
      </x:c>
      <x:c t="n" s="0">
        <x:v>23.30886</x:v>
      </x:c>
      <x:c t="n" s="0">
        <x:v>21.36501</x:v>
      </x:c>
      <x:c t="n" s="0">
        <x:v>20.01873</x:v>
      </x:c>
      <x:c t="n" s="0">
        <x:v>19.42663</x:v>
      </x:c>
      <x:c t="n" s="0">
        <x:v>18.19844</x:v>
      </x:c>
      <x:c t="n" s="0">
        <x:v>17.10456</x:v>
      </x:c>
      <x:c t="n" s="0">
        <x:v>15.29691</x:v>
      </x:c>
      <x:c t="n" s="0">
        <x:v>12.32156</x:v>
      </x:c>
      <x:c t="n" s="0">
        <x:v>31.16624</x:v>
      </x:c>
      <x:c t="n" s="0">
        <x:v>44.10081</x:v>
      </x:c>
      <x:c t="n" s="0">
        <x:v>46.46501</x:v>
      </x:c>
      <x:c t="n" s="0">
        <x:v>24.58164</x:v>
      </x:c>
      <x:c t="n" s="0">
        <x:v>8.841982</x:v>
      </x:c>
      <x:c t="n" s="0">
        <x:v>11.02637</x:v>
      </x:c>
      <x:c t="n" s="0">
        <x:v>7.02406</x:v>
      </x:c>
      <x:c t="n" s="0">
        <x:v>9.714669</x:v>
      </x:c>
      <x:c t="n" s="0">
        <x:v>5.042815</x:v>
      </x:c>
      <x:c t="n" s="0">
        <x:v>-12.26354</x:v>
      </x:c>
      <x:c t="n" s="0">
        <x:v>-24.30964</x:v>
      </x:c>
      <x:c t="n" s="0">
        <x:v>-11.31156</x:v>
      </x:c>
      <x:c t="n" s="0">
        <x:v>-4.792834</x:v>
      </x:c>
      <x:c t="n" s="0">
        <x:v>-1.578096</x:v>
      </x:c>
      <x:c t="n" s="0">
        <x:v>7.412139</x:v>
      </x:c>
      <x:c t="n" s="0">
        <x:v>3.641844</x:v>
      </x:c>
      <x:c t="n" s="0">
        <x:v>4.755852</x:v>
      </x:c>
      <x:c t="n" s="0">
        <x:v>12.15194</x:v>
      </x:c>
      <x:c t="n" s="0">
        <x:v>16.03674</x:v>
      </x:c>
      <x:c t="n" s="0">
        <x:v>11.58806</x:v>
      </x:c>
      <x:c t="n" s="0">
        <x:v>19.92494</x:v>
      </x:c>
      <x:c t="n" s="0">
        <x:v>22.78529</x:v>
      </x:c>
      <x:c t="n" s="0">
        <x:v>19.5471</x:v>
      </x:c>
      <x:c t="n" s="0">
        <x:v>15.96396</x:v>
      </x:c>
      <x:c t="n" s="0">
        <x:v>14.5213</x:v>
      </x:c>
      <x:c t="n" s="0">
        <x:v>19.62386</x:v>
      </x:c>
      <x:c t="n" s="0">
        <x:v>30.00931</x:v>
      </x:c>
      <x:c t="n" s="0">
        <x:v>27.40903</x:v>
      </x:c>
      <x:c t="n" s="0">
        <x:v>25.3675</x:v>
      </x:c>
      <x:c t="n" s="0">
        <x:v>17.45242</x:v>
      </x:c>
      <x:c t="n" s="0">
        <x:v>15.8131</x:v>
      </x:c>
      <x:c t="n" s="0">
        <x:v>18.19779</x:v>
      </x:c>
      <x:c t="n" s="0">
        <x:v>19.06245</x:v>
      </x:c>
      <x:c t="n" s="0">
        <x:v>17.31615</x:v>
      </x:c>
      <x:c t="n" s="0">
        <x:v>15.42415</x:v>
      </x:c>
      <x:c t="n" s="0">
        <x:v>10.99917</x:v>
      </x:c>
      <x:c t="n" s="0">
        <x:v>12.24067</x:v>
      </x:c>
      <x:c t="n" s="0">
        <x:v>48.64098</x:v>
      </x:c>
      <x:c t="n" s="0">
        <x:v>50.27075</x:v>
      </x:c>
      <x:c t="n" s="0">
        <x:v>12.41839</x:v>
      </x:c>
      <x:c t="n" s="0">
        <x:v>8.83004</x:v>
      </x:c>
      <x:c t="n" s="0">
        <x:v>11.18767</x:v>
      </x:c>
      <x:c t="n" s="0">
        <x:v>6.865186</x:v>
      </x:c>
      <x:c t="n" s="0">
        <x:v>8.603251</x:v>
      </x:c>
      <x:c t="n" s="0">
        <x:v>4.328312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43948.6290393519</x:v>
      </x:c>
      <x:c t="n" s="7">
        <x:v>43948.6290393519</x:v>
      </x:c>
      <x:c t="n" s="0">
        <x:v>40.33511</x:v>
      </x:c>
      <x:c t="n" s="0">
        <x:v>54.20069</x:v>
      </x:c>
      <x:c t="n" s="0">
        <x:v>77.33413</x:v>
      </x:c>
      <x:c t="n" s="0">
        <x:v>78.69582</x:v>
      </x:c>
      <x:c t="n" s="0">
        <x:v>-11.35597</x:v>
      </x:c>
      <x:c t="n" s="0">
        <x:v>-18.33665</x:v>
      </x:c>
      <x:c t="n" s="0">
        <x:v>-12.58858</x:v>
      </x:c>
      <x:c t="n" s="0">
        <x:v>-6.310799</x:v>
      </x:c>
      <x:c t="n" s="0">
        <x:v>-2.565193</x:v>
      </x:c>
      <x:c t="n" s="0">
        <x:v>5.0249</x:v>
      </x:c>
      <x:c t="n" s="0">
        <x:v>3.602739</x:v>
      </x:c>
      <x:c t="n" s="0">
        <x:v>5.11698</x:v>
      </x:c>
      <x:c t="n" s="0">
        <x:v>8.534842</x:v>
      </x:c>
      <x:c t="n" s="0">
        <x:v>13.33738</x:v>
      </x:c>
      <x:c t="n" s="0">
        <x:v>9.244563</x:v>
      </x:c>
      <x:c t="n" s="0">
        <x:v>21.60207</x:v>
      </x:c>
      <x:c t="n" s="0">
        <x:v>22.5681</x:v>
      </x:c>
      <x:c t="n" s="0">
        <x:v>18.24948</x:v>
      </x:c>
      <x:c t="n" s="0">
        <x:v>19.71259</x:v>
      </x:c>
      <x:c t="n" s="0">
        <x:v>16.34892</x:v>
      </x:c>
      <x:c t="n" s="0">
        <x:v>23.887</x:v>
      </x:c>
      <x:c t="n" s="0">
        <x:v>26.71614</x:v>
      </x:c>
      <x:c t="n" s="0">
        <x:v>25.34558</x:v>
      </x:c>
      <x:c t="n" s="0">
        <x:v>23.30654</x:v>
      </x:c>
      <x:c t="n" s="0">
        <x:v>21.20505</x:v>
      </x:c>
      <x:c t="n" s="0">
        <x:v>20.35371</x:v>
      </x:c>
      <x:c t="n" s="0">
        <x:v>19.75802</x:v>
      </x:c>
      <x:c t="n" s="0">
        <x:v>18.29453</x:v>
      </x:c>
      <x:c t="n" s="0">
        <x:v>17.10929</x:v>
      </x:c>
      <x:c t="n" s="0">
        <x:v>15.40155</x:v>
      </x:c>
      <x:c t="n" s="0">
        <x:v>12.29258</x:v>
      </x:c>
      <x:c t="n" s="0">
        <x:v>32.9683</x:v>
      </x:c>
      <x:c t="n" s="0">
        <x:v>45.00531</x:v>
      </x:c>
      <x:c t="n" s="0">
        <x:v>45.78648</x:v>
      </x:c>
      <x:c t="n" s="0">
        <x:v>23.9379</x:v>
      </x:c>
      <x:c t="n" s="0">
        <x:v>8.878637</x:v>
      </x:c>
      <x:c t="n" s="0">
        <x:v>10.87472</x:v>
      </x:c>
      <x:c t="n" s="0">
        <x:v>7.12066</x:v>
      </x:c>
      <x:c t="n" s="0">
        <x:v>9.518851</x:v>
      </x:c>
      <x:c t="n" s="0">
        <x:v>4.989887</x:v>
      </x:c>
      <x:c t="n" s="0">
        <x:v>-12.26354</x:v>
      </x:c>
      <x:c t="n" s="0">
        <x:v>-22.71317</x:v>
      </x:c>
      <x:c t="n" s="0">
        <x:v>-11.59006</x:v>
      </x:c>
      <x:c t="n" s="0">
        <x:v>-4.786855</x:v>
      </x:c>
      <x:c t="n" s="0">
        <x:v>-1.578096</x:v>
      </x:c>
      <x:c t="n" s="0">
        <x:v>7.412139</x:v>
      </x:c>
      <x:c t="n" s="0">
        <x:v>3.777991</x:v>
      </x:c>
      <x:c t="n" s="0">
        <x:v>-4.916146</x:v>
      </x:c>
      <x:c t="n" s="0">
        <x:v>12.15194</x:v>
      </x:c>
      <x:c t="n" s="0">
        <x:v>15.91558</x:v>
      </x:c>
      <x:c t="n" s="0">
        <x:v>11.58806</x:v>
      </x:c>
      <x:c t="n" s="0">
        <x:v>19.64364</x:v>
      </x:c>
      <x:c t="n" s="0">
        <x:v>23.17032</x:v>
      </x:c>
      <x:c t="n" s="0">
        <x:v>18.68788</x:v>
      </x:c>
      <x:c t="n" s="0">
        <x:v>22.68084</x:v>
      </x:c>
      <x:c t="n" s="0">
        <x:v>15.01906</x:v>
      </x:c>
      <x:c t="n" s="0">
        <x:v>18.1628</x:v>
      </x:c>
      <x:c t="n" s="0">
        <x:v>28.11945</x:v>
      </x:c>
      <x:c t="n" s="0">
        <x:v>19.62304</x:v>
      </x:c>
      <x:c t="n" s="0">
        <x:v>26.27182</x:v>
      </x:c>
      <x:c t="n" s="0">
        <x:v>21.8728</x:v>
      </x:c>
      <x:c t="n" s="0">
        <x:v>21.72609</x:v>
      </x:c>
      <x:c t="n" s="0">
        <x:v>20.95864</x:v>
      </x:c>
      <x:c t="n" s="0">
        <x:v>19.1843</x:v>
      </x:c>
      <x:c t="n" s="0">
        <x:v>16.21416</x:v>
      </x:c>
      <x:c t="n" s="0">
        <x:v>15.05245</x:v>
      </x:c>
      <x:c t="n" s="0">
        <x:v>12.34427</x:v>
      </x:c>
      <x:c t="n" s="0">
        <x:v>37.85914</x:v>
      </x:c>
      <x:c t="n" s="0">
        <x:v>43.78045</x:v>
      </x:c>
      <x:c t="n" s="0">
        <x:v>24.41269</x:v>
      </x:c>
      <x:c t="n" s="0">
        <x:v>12.60161</x:v>
      </x:c>
      <x:c t="n" s="0">
        <x:v>7.6809</x:v>
      </x:c>
      <x:c t="n" s="0">
        <x:v>9.240528</x:v>
      </x:c>
      <x:c t="n" s="0">
        <x:v>6.992026</x:v>
      </x:c>
      <x:c t="n" s="0">
        <x:v>9.185462</x:v>
      </x:c>
      <x:c t="n" s="0">
        <x:v>4.729685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43948.6290393519</x:v>
      </x:c>
      <x:c t="n" s="7">
        <x:v>43948.6290393519</x:v>
      </x:c>
      <x:c t="n" s="0">
        <x:v>45.08429</x:v>
      </x:c>
      <x:c t="n" s="0">
        <x:v>54.20069</x:v>
      </x:c>
      <x:c t="n" s="0">
        <x:v>75.35524</x:v>
      </x:c>
      <x:c t="n" s="0">
        <x:v>78.63036</x:v>
      </x:c>
      <x:c t="n" s="0">
        <x:v>-11.47723</x:v>
      </x:c>
      <x:c t="n" s="0">
        <x:v>-18.52999</x:v>
      </x:c>
      <x:c t="n" s="0">
        <x:v>-12.58325</x:v>
      </x:c>
      <x:c t="n" s="0">
        <x:v>-6.048676</x:v>
      </x:c>
      <x:c t="n" s="0">
        <x:v>-2.406355</x:v>
      </x:c>
      <x:c t="n" s="0">
        <x:v>5.466207</x:v>
      </x:c>
      <x:c t="n" s="0">
        <x:v>3.628766</x:v>
      </x:c>
      <x:c t="n" s="0">
        <x:v>4.504731</x:v>
      </x:c>
      <x:c t="n" s="0">
        <x:v>9.211587</x:v>
      </x:c>
      <x:c t="n" s="0">
        <x:v>13.82307</x:v>
      </x:c>
      <x:c t="n" s="0">
        <x:v>9.675915</x:v>
      </x:c>
      <x:c t="n" s="0">
        <x:v>21.36563</x:v>
      </x:c>
      <x:c t="n" s="0">
        <x:v>23.01363</x:v>
      </x:c>
      <x:c t="n" s="0">
        <x:v>17.83762</x:v>
      </x:c>
      <x:c t="n" s="0">
        <x:v>20.43471</x:v>
      </x:c>
      <x:c t="n" s="0">
        <x:v>16.63948</x:v>
      </x:c>
      <x:c t="n" s="0">
        <x:v>23.46599</x:v>
      </x:c>
      <x:c t="n" s="0">
        <x:v>27.06867</x:v>
      </x:c>
      <x:c t="n" s="0">
        <x:v>24.94556</x:v>
      </x:c>
      <x:c t="n" s="0">
        <x:v>23.6563</x:v>
      </x:c>
      <x:c t="n" s="0">
        <x:v>21.26421</x:v>
      </x:c>
      <x:c t="n" s="0">
        <x:v>19.92667</x:v>
      </x:c>
      <x:c t="n" s="0">
        <x:v>20.48215</x:v>
      </x:c>
      <x:c t="n" s="0">
        <x:v>18.96233</x:v>
      </x:c>
      <x:c t="n" s="0">
        <x:v>17.46564</x:v>
      </x:c>
      <x:c t="n" s="0">
        <x:v>15.16862</x:v>
      </x:c>
      <x:c t="n" s="0">
        <x:v>12.24116</x:v>
      </x:c>
      <x:c t="n" s="0">
        <x:v>32.56697</x:v>
      </x:c>
      <x:c t="n" s="0">
        <x:v>44.5084</x:v>
      </x:c>
      <x:c t="n" s="0">
        <x:v>45.49106</x:v>
      </x:c>
      <x:c t="n" s="0">
        <x:v>23.58558</x:v>
      </x:c>
      <x:c t="n" s="0">
        <x:v>8.720675</x:v>
      </x:c>
      <x:c t="n" s="0">
        <x:v>11.03816</x:v>
      </x:c>
      <x:c t="n" s="0">
        <x:v>7.073166</x:v>
      </x:c>
      <x:c t="n" s="0">
        <x:v>9.473979</x:v>
      </x:c>
      <x:c t="n" s="0">
        <x:v>5.219312</x:v>
      </x:c>
      <x:c t="n" s="0">
        <x:v>-12.26354</x:v>
      </x:c>
      <x:c t="n" s="0">
        <x:v>-19.87379</x:v>
      </x:c>
      <x:c t="n" s="0">
        <x:v>-12.55201</x:v>
      </x:c>
      <x:c t="n" s="0">
        <x:v>-4.768968</x:v>
      </x:c>
      <x:c t="n" s="0">
        <x:v>-1.578096</x:v>
      </x:c>
      <x:c t="n" s="0">
        <x:v>7.412139</x:v>
      </x:c>
      <x:c t="n" s="0">
        <x:v>3.777991</x:v>
      </x:c>
      <x:c t="n" s="0">
        <x:v>-4.916146</x:v>
      </x:c>
      <x:c t="n" s="0">
        <x:v>11.60285</x:v>
      </x:c>
      <x:c t="n" s="0">
        <x:v>15.91558</x:v>
      </x:c>
      <x:c t="n" s="0">
        <x:v>11.58806</x:v>
      </x:c>
      <x:c t="n" s="0">
        <x:v>19.64364</x:v>
      </x:c>
      <x:c t="n" s="0">
        <x:v>25.19486</x:v>
      </x:c>
      <x:c t="n" s="0">
        <x:v>14.04951</x:v>
      </x:c>
      <x:c t="n" s="0">
        <x:v>22.18864</x:v>
      </x:c>
      <x:c t="n" s="0">
        <x:v>18.82687</x:v>
      </x:c>
      <x:c t="n" s="0">
        <x:v>19.35378</x:v>
      </x:c>
      <x:c t="n" s="0">
        <x:v>29.46973</x:v>
      </x:c>
      <x:c t="n" s="0">
        <x:v>21.442</x:v>
      </x:c>
      <x:c t="n" s="0">
        <x:v>21.47734</x:v>
      </x:c>
      <x:c t="n" s="0">
        <x:v>23.09496</x:v>
      </x:c>
      <x:c t="n" s="0">
        <x:v>15.53503</x:v>
      </x:c>
      <x:c t="n" s="0">
        <x:v>23.3555</x:v>
      </x:c>
      <x:c t="n" s="0">
        <x:v>21.88061</x:v>
      </x:c>
      <x:c t="n" s="0">
        <x:v>18.68653</x:v>
      </x:c>
      <x:c t="n" s="0">
        <x:v>13.39585</x:v>
      </x:c>
      <x:c t="n" s="0">
        <x:v>12.83475</x:v>
      </x:c>
      <x:c t="n" s="0">
        <x:v>26.31714</x:v>
      </x:c>
      <x:c t="n" s="0">
        <x:v>38.9465</x:v>
      </x:c>
      <x:c t="n" s="0">
        <x:v>43.96758</x:v>
      </x:c>
      <x:c t="n" s="0">
        <x:v>20.61571</x:v>
      </x:c>
      <x:c t="n" s="0">
        <x:v>8.332876</x:v>
      </x:c>
      <x:c t="n" s="0">
        <x:v>12.34215</x:v>
      </x:c>
      <x:c t="n" s="0">
        <x:v>6.87061</x:v>
      </x:c>
      <x:c t="n" s="0">
        <x:v>8.223802</x:v>
      </x:c>
      <x:c t="n" s="0">
        <x:v>6.518292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43948.6290393519</x:v>
      </x:c>
      <x:c t="n" s="7">
        <x:v>43948.6290393519</x:v>
      </x:c>
      <x:c t="n" s="0">
        <x:v>35.24996</x:v>
      </x:c>
      <x:c t="n" s="0">
        <x:v>54.20069</x:v>
      </x:c>
      <x:c t="n" s="0">
        <x:v>69.04625</x:v>
      </x:c>
      <x:c t="n" s="0">
        <x:v>73.73648</x:v>
      </x:c>
      <x:c t="n" s="0">
        <x:v>-11.58354</x:v>
      </x:c>
      <x:c t="n" s="0">
        <x:v>-18.70224</x:v>
      </x:c>
      <x:c t="n" s="0">
        <x:v>-12.5787</x:v>
      </x:c>
      <x:c t="n" s="0">
        <x:v>-5.836697</x:v>
      </x:c>
      <x:c t="n" s="0">
        <x:v>-2.426238</x:v>
      </x:c>
      <x:c t="n" s="0">
        <x:v>5.810557</x:v>
      </x:c>
      <x:c t="n" s="0">
        <x:v>3.650871</x:v>
      </x:c>
      <x:c t="n" s="0">
        <x:v>3.903435</x:v>
      </x:c>
      <x:c t="n" s="0">
        <x:v>9.517877</x:v>
      </x:c>
      <x:c t="n" s="0">
        <x:v>14.07129</x:v>
      </x:c>
      <x:c t="n" s="0">
        <x:v>10.43818</x:v>
      </x:c>
      <x:c t="n" s="0">
        <x:v>21.28049</x:v>
      </x:c>
      <x:c t="n" s="0">
        <x:v>23.40872</x:v>
      </x:c>
      <x:c t="n" s="0">
        <x:v>17.37972</x:v>
      </x:c>
      <x:c t="n" s="0">
        <x:v>20.08134</x:v>
      </x:c>
      <x:c t="n" s="0">
        <x:v>17.43144</x:v>
      </x:c>
      <x:c t="n" s="0">
        <x:v>23.07294</x:v>
      </x:c>
      <x:c t="n" s="0">
        <x:v>28.05241</x:v>
      </x:c>
      <x:c t="n" s="0">
        <x:v>25.03451</x:v>
      </x:c>
      <x:c t="n" s="0">
        <x:v>23.8148</x:v>
      </x:c>
      <x:c t="n" s="0">
        <x:v>22.19644</x:v>
      </x:c>
      <x:c t="n" s="0">
        <x:v>20.2048</x:v>
      </x:c>
      <x:c t="n" s="0">
        <x:v>20.56673</x:v>
      </x:c>
      <x:c t="n" s="0">
        <x:v>19.18644</x:v>
      </x:c>
      <x:c t="n" s="0">
        <x:v>17.3275</x:v>
      </x:c>
      <x:c t="n" s="0">
        <x:v>14.97272</x:v>
      </x:c>
      <x:c t="n" s="0">
        <x:v>12.32927</x:v>
      </x:c>
      <x:c t="n" s="0">
        <x:v>31.90047</x:v>
      </x:c>
      <x:c t="n" s="0">
        <x:v>43.83168</x:v>
      </x:c>
      <x:c t="n" s="0">
        <x:v>44.97765</x:v>
      </x:c>
      <x:c t="n" s="0">
        <x:v>22.93556</x:v>
      </x:c>
      <x:c t="n" s="0">
        <x:v>8.858895</x:v>
      </x:c>
      <x:c t="n" s="0">
        <x:v>10.88135</x:v>
      </x:c>
      <x:c t="n" s="0">
        <x:v>7.073981</x:v>
      </x:c>
      <x:c t="n" s="0">
        <x:v>9.325922</x:v>
      </x:c>
      <x:c t="n" s="0">
        <x:v>5.204728</x:v>
      </x:c>
      <x:c t="n" s="0">
        <x:v>-12.26354</x:v>
      </x:c>
      <x:c t="n" s="0">
        <x:v>-19.87379</x:v>
      </x:c>
      <x:c t="n" s="0">
        <x:v>-12.55201</x:v>
      </x:c>
      <x:c t="n" s="0">
        <x:v>-4.768968</x:v>
      </x:c>
      <x:c t="n" s="0">
        <x:v>-3.052547</x:v>
      </x:c>
      <x:c t="n" s="0">
        <x:v>7.412139</x:v>
      </x:c>
      <x:c t="n" s="0">
        <x:v>3.777991</x:v>
      </x:c>
      <x:c t="n" s="0">
        <x:v>-4.916146</x:v>
      </x:c>
      <x:c t="n" s="0">
        <x:v>10.97417</x:v>
      </x:c>
      <x:c t="n" s="0">
        <x:v>13.88096</x:v>
      </x:c>
      <x:c t="n" s="0">
        <x:v>13.91106</x:v>
      </x:c>
      <x:c t="n" s="0">
        <x:v>22.21984</x:v>
      </x:c>
      <x:c t="n" s="0">
        <x:v>25.19486</x:v>
      </x:c>
      <x:c t="n" s="0">
        <x:v>11.31465</x:v>
      </x:c>
      <x:c t="n" s="0">
        <x:v>17.10615</x:v>
      </x:c>
      <x:c t="n" s="0">
        <x:v>19.1874</x:v>
      </x:c>
      <x:c t="n" s="0">
        <x:v>20.11472</x:v>
      </x:c>
      <x:c t="n" s="0">
        <x:v>31.72345</x:v>
      </x:c>
      <x:c t="n" s="0">
        <x:v>25.1902</x:v>
      </x:c>
      <x:c t="n" s="0">
        <x:v>25.76998</x:v>
      </x:c>
      <x:c t="n" s="0">
        <x:v>24.90064</x:v>
      </x:c>
      <x:c t="n" s="0">
        <x:v>22.84694</x:v>
      </x:c>
      <x:c t="n" s="0">
        <x:v>20.85397</x:v>
      </x:c>
      <x:c t="n" s="0">
        <x:v>19.20039</x:v>
      </x:c>
      <x:c t="n" s="0">
        <x:v>17.35539</x:v>
      </x:c>
      <x:c t="n" s="0">
        <x:v>13.37598</x:v>
      </x:c>
      <x:c t="n" s="0">
        <x:v>13.84433</x:v>
      </x:c>
      <x:c t="n" s="0">
        <x:v>18.04752</x:v>
      </x:c>
      <x:c t="n" s="0">
        <x:v>24.14657</x:v>
      </x:c>
      <x:c t="n" s="0">
        <x:v>36.1813</x:v>
      </x:c>
      <x:c t="n" s="0">
        <x:v>9.356079</x:v>
      </x:c>
      <x:c t="n" s="0">
        <x:v>8.95613</x:v>
      </x:c>
      <x:c t="n" s="0">
        <x:v>8.531505</x:v>
      </x:c>
      <x:c t="n" s="0">
        <x:v>7.617794</x:v>
      </x:c>
      <x:c t="n" s="0">
        <x:v>8.286589</x:v>
      </x:c>
      <x:c t="n" s="0">
        <x:v>4.625149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43948.6290393519</x:v>
      </x:c>
      <x:c t="n" s="7">
        <x:v>43948.6290393519</x:v>
      </x:c>
      <x:c t="n" s="0">
        <x:v>43.53149</x:v>
      </x:c>
      <x:c t="n" s="0">
        <x:v>54.20069</x:v>
      </x:c>
      <x:c t="n" s="0">
        <x:v>59.45942</x:v>
      </x:c>
      <x:c t="n" s="0">
        <x:v>67.28836</x:v>
      </x:c>
      <x:c t="n" s="0">
        <x:v>-11.67643</x:v>
      </x:c>
      <x:c t="n" s="0">
        <x:v>-18.85494</x:v>
      </x:c>
      <x:c t="n" s="0">
        <x:v>-12.57483</x:v>
      </x:c>
      <x:c t="n" s="0">
        <x:v>-5.663507</x:v>
      </x:c>
      <x:c t="n" s="0">
        <x:v>-2.588322</x:v>
      </x:c>
      <x:c t="n" s="0">
        <x:v>6.084462</x:v>
      </x:c>
      <x:c t="n" s="0">
        <x:v>3.66966</x:v>
      </x:c>
      <x:c t="n" s="0">
        <x:v>3.929053</x:v>
      </x:c>
      <x:c t="n" s="0">
        <x:v>9.763372</x:v>
      </x:c>
      <x:c t="n" s="0">
        <x:v>13.38886</x:v>
      </x:c>
      <x:c t="n" s="0">
        <x:v>11.3147</x:v>
      </x:c>
      <x:c t="n" s="0">
        <x:v>21.96381</x:v>
      </x:c>
      <x:c t="n" s="0">
        <x:v>23.99302</x:v>
      </x:c>
      <x:c t="n" s="0">
        <x:v>16.71694</x:v>
      </x:c>
      <x:c t="n" s="0">
        <x:v>19.93389</x:v>
      </x:c>
      <x:c t="n" s="0">
        <x:v>16.79592</x:v>
      </x:c>
      <x:c t="n" s="0">
        <x:v>22.69205</x:v>
      </x:c>
      <x:c t="n" s="0">
        <x:v>28.12199</x:v>
      </x:c>
      <x:c t="n" s="0">
        <x:v>24.40944</x:v>
      </x:c>
      <x:c t="n" s="0">
        <x:v>23.80197</x:v>
      </x:c>
      <x:c t="n" s="0">
        <x:v>22.32075</x:v>
      </x:c>
      <x:c t="n" s="0">
        <x:v>21.47169</x:v>
      </x:c>
      <x:c t="n" s="0">
        <x:v>20.84736</x:v>
      </x:c>
      <x:c t="n" s="0">
        <x:v>19.5237</x:v>
      </x:c>
      <x:c t="n" s="0">
        <x:v>17.41935</x:v>
      </x:c>
      <x:c t="n" s="0">
        <x:v>14.86876</x:v>
      </x:c>
      <x:c t="n" s="0">
        <x:v>13.61616</x:v>
      </x:c>
      <x:c t="n" s="0">
        <x:v>31.27597</x:v>
      </x:c>
      <x:c t="n" s="0">
        <x:v>43.14739</x:v>
      </x:c>
      <x:c t="n" s="0">
        <x:v>44.30204</x:v>
      </x:c>
      <x:c t="n" s="0">
        <x:v>22.28678</x:v>
      </x:c>
      <x:c t="n" s="0">
        <x:v>8.656786</x:v>
      </x:c>
      <x:c t="n" s="0">
        <x:v>10.61815</x:v>
      </x:c>
      <x:c t="n" s="0">
        <x:v>7.20906</x:v>
      </x:c>
      <x:c t="n" s="0">
        <x:v>9.102561</x:v>
      </x:c>
      <x:c t="n" s="0">
        <x:v>4.977629</x:v>
      </x:c>
      <x:c t="n" s="0">
        <x:v>-12.26354</x:v>
      </x:c>
      <x:c t="n" s="0">
        <x:v>-19.87379</x:v>
      </x:c>
      <x:c t="n" s="0">
        <x:v>-12.55201</x:v>
      </x:c>
      <x:c t="n" s="0">
        <x:v>-4.768968</x:v>
      </x:c>
      <x:c t="n" s="0">
        <x:v>-3.681134</x:v>
      </x:c>
      <x:c t="n" s="0">
        <x:v>7.412139</x:v>
      </x:c>
      <x:c t="n" s="0">
        <x:v>3.858498</x:v>
      </x:c>
      <x:c t="n" s="0">
        <x:v>5.110784</x:v>
      </x:c>
      <x:c t="n" s="0">
        <x:v>10.46559</x:v>
      </x:c>
      <x:c t="n" s="0">
        <x:v>-10.05709</x:v>
      </x:c>
      <x:c t="n" s="0">
        <x:v>14.47282</x:v>
      </x:c>
      <x:c t="n" s="0">
        <x:v>24.63962</x:v>
      </x:c>
      <x:c t="n" s="0">
        <x:v>26.69995</x:v>
      </x:c>
      <x:c t="n" s="0">
        <x:v>2.210317</x:v>
      </x:c>
      <x:c t="n" s="0">
        <x:v>19.57397</x:v>
      </x:c>
      <x:c t="n" s="0">
        <x:v>8.388566</x:v>
      </x:c>
      <x:c t="n" s="0">
        <x:v>17.8689</x:v>
      </x:c>
      <x:c t="n" s="0">
        <x:v>25.98023</x:v>
      </x:c>
      <x:c t="n" s="0">
        <x:v>25.3394</x:v>
      </x:c>
      <x:c t="n" s="0">
        <x:v>22.25522</x:v>
      </x:c>
      <x:c t="n" s="0">
        <x:v>23.97717</x:v>
      </x:c>
      <x:c t="n" s="0">
        <x:v>25.09677</x:v>
      </x:c>
      <x:c t="n" s="0">
        <x:v>22.7717</x:v>
      </x:c>
      <x:c t="n" s="0">
        <x:v>22.94901</x:v>
      </x:c>
      <x:c t="n" s="0">
        <x:v>17.34088</x:v>
      </x:c>
      <x:c t="n" s="0">
        <x:v>13.81389</x:v>
      </x:c>
      <x:c t="n" s="0">
        <x:v>18.32989</x:v>
      </x:c>
      <x:c t="n" s="0">
        <x:v>21.33602</x:v>
      </x:c>
      <x:c t="n" s="0">
        <x:v>15.65544</x:v>
      </x:c>
      <x:c t="n" s="0">
        <x:v>36.62101</x:v>
      </x:c>
      <x:c t="n" s="0">
        <x:v>10.10227</x:v>
      </x:c>
      <x:c t="n" s="0">
        <x:v>7.081916</x:v>
      </x:c>
      <x:c t="n" s="0">
        <x:v>11.69948</x:v>
      </x:c>
      <x:c t="n" s="0">
        <x:v>7.183399</x:v>
      </x:c>
      <x:c t="n" s="0">
        <x:v>7.556345</x:v>
      </x:c>
      <x:c t="n" s="0">
        <x:v>3.413244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43948.6290393519</x:v>
      </x:c>
      <x:c t="n" s="7">
        <x:v>43948.6290393519</x:v>
      </x:c>
      <x:c t="n" s="0">
        <x:v>50.63255</x:v>
      </x:c>
      <x:c t="n" s="0">
        <x:v>54.20069</x:v>
      </x:c>
      <x:c t="n" s="0">
        <x:v>63.90503</x:v>
      </x:c>
      <x:c t="n" s="0">
        <x:v>70.22313</x:v>
      </x:c>
      <x:c t="n" s="0">
        <x:v>-11.79309</x:v>
      </x:c>
      <x:c t="n" s="0">
        <x:v>-18.98969</x:v>
      </x:c>
      <x:c t="n" s="0">
        <x:v>-12.57152</x:v>
      </x:c>
      <x:c t="n" s="0">
        <x:v>-5.520878</x:v>
      </x:c>
      <x:c t="n" s="0">
        <x:v>-2.731702</x:v>
      </x:c>
      <x:c t="n" s="0">
        <x:v>6.228636</x:v>
      </x:c>
      <x:c t="n" s="0">
        <x:v>3.770445</x:v>
      </x:c>
      <x:c t="n" s="0">
        <x:v>4.122916</x:v>
      </x:c>
      <x:c t="n" s="0">
        <x:v>9.287745</x:v>
      </x:c>
      <x:c t="n" s="0">
        <x:v>12.70691</x:v>
      </x:c>
      <x:c t="n" s="0">
        <x:v>11.9446</x:v>
      </x:c>
      <x:c t="n" s="0">
        <x:v>22.47277</x:v>
      </x:c>
      <x:c t="n" s="0">
        <x:v>24.50948</x:v>
      </x:c>
      <x:c t="n" s="0">
        <x:v>16.4274</x:v>
      </x:c>
      <x:c t="n" s="0">
        <x:v>19.94522</x:v>
      </x:c>
      <x:c t="n" s="0">
        <x:v>16.4982</x:v>
      </x:c>
      <x:c t="n" s="0">
        <x:v>22.05168</x:v>
      </x:c>
      <x:c t="n" s="0">
        <x:v>27.65149</x:v>
      </x:c>
      <x:c t="n" s="0">
        <x:v>25.65033</x:v>
      </x:c>
      <x:c t="n" s="0">
        <x:v>23.7435</x:v>
      </x:c>
      <x:c t="n" s="0">
        <x:v>22.55413</x:v>
      </x:c>
      <x:c t="n" s="0">
        <x:v>22.01297</x:v>
      </x:c>
      <x:c t="n" s="0">
        <x:v>21.76164</x:v>
      </x:c>
      <x:c t="n" s="0">
        <x:v>19.71093</x:v>
      </x:c>
      <x:c t="n" s="0">
        <x:v>17.39126</x:v>
      </x:c>
      <x:c t="n" s="0">
        <x:v>14.49175</x:v>
      </x:c>
      <x:c t="n" s="0">
        <x:v>14.61434</x:v>
      </x:c>
      <x:c t="n" s="0">
        <x:v>30.64747</x:v>
      </x:c>
      <x:c t="n" s="0">
        <x:v>42.55112</x:v>
      </x:c>
      <x:c t="n" s="0">
        <x:v>44.90205</x:v>
      </x:c>
      <x:c t="n" s="0">
        <x:v>22.13321</x:v>
      </x:c>
      <x:c t="n" s="0">
        <x:v>8.705947</x:v>
      </x:c>
      <x:c t="n" s="0">
        <x:v>11.09112</x:v>
      </x:c>
      <x:c t="n" s="0">
        <x:v>7.049696</x:v>
      </x:c>
      <x:c t="n" s="0">
        <x:v>8.963603</x:v>
      </x:c>
      <x:c t="n" s="0">
        <x:v>5.017381</x:v>
      </x:c>
      <x:c t="n" s="0">
        <x:v>-13.1081</x:v>
      </x:c>
      <x:c t="n" s="0">
        <x:v>-19.87379</x:v>
      </x:c>
      <x:c t="n" s="0">
        <x:v>-12.55201</x:v>
      </x:c>
      <x:c t="n" s="0">
        <x:v>-4.768968</x:v>
      </x:c>
      <x:c t="n" s="0">
        <x:v>-3.681134</x:v>
      </x:c>
      <x:c t="n" s="0">
        <x:v>6.09943</x:v>
      </x:c>
      <x:c t="n" s="0">
        <x:v>4.383768</x:v>
      </x:c>
      <x:c t="n" s="0">
        <x:v>5.110784</x:v>
      </x:c>
      <x:c t="n" s="0">
        <x:v>1.616652</x:v>
      </x:c>
      <x:c t="n" s="0">
        <x:v>-10.05709</x:v>
      </x:c>
      <x:c t="n" s="0">
        <x:v>14.47282</x:v>
      </x:c>
      <x:c t="n" s="0">
        <x:v>24.63962</x:v>
      </x:c>
      <x:c t="n" s="0">
        <x:v>26.69995</x:v>
      </x:c>
      <x:c t="n" s="0">
        <x:v>15.69221</x:v>
      </x:c>
      <x:c t="n" s="0">
        <x:v>19.72846</x:v>
      </x:c>
      <x:c t="n" s="0">
        <x:v>14.63397</x:v>
      </x:c>
      <x:c t="n" s="0">
        <x:v>8.527292</x:v>
      </x:c>
      <x:c t="n" s="0">
        <x:v>21.80925</x:v>
      </x:c>
      <x:c t="n" s="0">
        <x:v>28.41071</x:v>
      </x:c>
      <x:c t="n" s="0">
        <x:v>26.27809</x:v>
      </x:c>
      <x:c t="n" s="0">
        <x:v>22.19794</x:v>
      </x:c>
      <x:c t="n" s="0">
        <x:v>24.36513</x:v>
      </x:c>
      <x:c t="n" s="0">
        <x:v>24.54449</x:v>
      </x:c>
      <x:c t="n" s="0">
        <x:v>16.86122</x:v>
      </x:c>
      <x:c t="n" s="0">
        <x:v>17.81655</x:v>
      </x:c>
      <x:c t="n" s="0">
        <x:v>13.90782</x:v>
      </x:c>
      <x:c t="n" s="0">
        <x:v>17.20198</x:v>
      </x:c>
      <x:c t="n" s="0">
        <x:v>18.83347</x:v>
      </x:c>
      <x:c t="n" s="0">
        <x:v>39.00531</x:v>
      </x:c>
      <x:c t="n" s="0">
        <x:v>48.45088</x:v>
      </x:c>
      <x:c t="n" s="0">
        <x:v>21.16985</x:v>
      </x:c>
      <x:c t="n" s="0">
        <x:v>9.643403</x:v>
      </x:c>
      <x:c t="n" s="0">
        <x:v>11.54032</x:v>
      </x:c>
      <x:c t="n" s="0">
        <x:v>7.064857</x:v>
      </x:c>
      <x:c t="n" s="0">
        <x:v>8.80426</x:v>
      </x:c>
      <x:c t="n" s="0">
        <x:v>5.16131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43948.6290393519</x:v>
      </x:c>
      <x:c t="n" s="7">
        <x:v>43948.6290393519</x:v>
      </x:c>
      <x:c t="n" s="0">
        <x:v>43.91479</x:v>
      </x:c>
      <x:c t="n" s="0">
        <x:v>54.20069</x:v>
      </x:c>
      <x:c t="n" s="0">
        <x:v>63.80489</x:v>
      </x:c>
      <x:c t="n" s="0">
        <x:v>68.68498</x:v>
      </x:c>
      <x:c t="n" s="0">
        <x:v>-12.13978</x:v>
      </x:c>
      <x:c t="n" s="0">
        <x:v>-19.10821</x:v>
      </x:c>
      <x:c t="n" s="0">
        <x:v>-12.56869</x:v>
      </x:c>
      <x:c t="n" s="0">
        <x:v>-5.402674</x:v>
      </x:c>
      <x:c t="n" s="0">
        <x:v>-2.858016</x:v>
      </x:c>
      <x:c t="n" s="0">
        <x:v>5.830373</x:v>
      </x:c>
      <x:c t="n" s="0">
        <x:v>3.865556</x:v>
      </x:c>
      <x:c t="n" s="0">
        <x:v>4.381933</x:v>
      </x:c>
      <x:c t="n" s="0">
        <x:v>8.727533</x:v>
      </x:c>
      <x:c t="n" s="0">
        <x:v>12.02554</x:v>
      </x:c>
      <x:c t="n" s="0">
        <x:v>12.41853</x:v>
      </x:c>
      <x:c t="n" s="0">
        <x:v>22.85382</x:v>
      </x:c>
      <x:c t="n" s="0">
        <x:v>24.90295</x:v>
      </x:c>
      <x:c t="n" s="0">
        <x:v>16.4985</x:v>
      </x:c>
      <x:c t="n" s="0">
        <x:v>19.80715</x:v>
      </x:c>
      <x:c t="n" s="0">
        <x:v>16.34215</x:v>
      </x:c>
      <x:c t="n" s="0">
        <x:v>21.46923</x:v>
      </x:c>
      <x:c t="n" s="0">
        <x:v>27.04837</x:v>
      </x:c>
      <x:c t="n" s="0">
        <x:v>25.70005</x:v>
      </x:c>
      <x:c t="n" s="0">
        <x:v>24.39864</x:v>
      </x:c>
      <x:c t="n" s="0">
        <x:v>22.65307</x:v>
      </x:c>
      <x:c t="n" s="0">
        <x:v>22.16413</x:v>
      </x:c>
      <x:c t="n" s="0">
        <x:v>21.55781</x:v>
      </x:c>
      <x:c t="n" s="0">
        <x:v>19.18342</x:v>
      </x:c>
      <x:c t="n" s="0">
        <x:v>17.40653</x:v>
      </x:c>
      <x:c t="n" s="0">
        <x:v>14.601</x:v>
      </x:c>
      <x:c t="n" s="0">
        <x:v>14.83327</x:v>
      </x:c>
      <x:c t="n" s="0">
        <x:v>30.06263</x:v>
      </x:c>
      <x:c t="n" s="0">
        <x:v>44.04351</x:v>
      </x:c>
      <x:c t="n" s="0">
        <x:v>44.707</x:v>
      </x:c>
      <x:c t="n" s="0">
        <x:v>21.49419</x:v>
      </x:c>
      <x:c t="n" s="0">
        <x:v>8.79208</x:v>
      </x:c>
      <x:c t="n" s="0">
        <x:v>10.89478</x:v>
      </x:c>
      <x:c t="n" s="0">
        <x:v>7.183113</x:v>
      </x:c>
      <x:c t="n" s="0">
        <x:v>9.194145</x:v>
      </x:c>
      <x:c t="n" s="0">
        <x:v>4.956837</x:v>
      </x:c>
      <x:c t="n" s="0">
        <x:v>-15.03124</x:v>
      </x:c>
      <x:c t="n" s="0">
        <x:v>-19.87379</x:v>
      </x:c>
      <x:c t="n" s="0">
        <x:v>-12.55201</x:v>
      </x:c>
      <x:c t="n" s="0">
        <x:v>-4.768968</x:v>
      </x:c>
      <x:c t="n" s="0">
        <x:v>-3.681134</x:v>
      </x:c>
      <x:c t="n" s="0">
        <x:v>2.246363</x:v>
      </x:c>
      <x:c t="n" s="0">
        <x:v>4.383768</x:v>
      </x:c>
      <x:c t="n" s="0">
        <x:v>5.936606</x:v>
      </x:c>
      <x:c t="n" s="0">
        <x:v>1.616652</x:v>
      </x:c>
      <x:c t="n" s="0">
        <x:v>1.406538</x:v>
      </x:c>
      <x:c t="n" s="0">
        <x:v>13.28559</x:v>
      </x:c>
      <x:c t="n" s="0">
        <x:v>24.56038</x:v>
      </x:c>
      <x:c t="n" s="0">
        <x:v>26.67358</x:v>
      </x:c>
      <x:c t="n" s="0">
        <x:v>16.89262</x:v>
      </x:c>
      <x:c t="n" s="0">
        <x:v>18.89742</x:v>
      </x:c>
      <x:c t="n" s="0">
        <x:v>15.48126</x:v>
      </x:c>
      <x:c t="n" s="0">
        <x:v>14.95628</x:v>
      </x:c>
      <x:c t="n" s="0">
        <x:v>18.03054</x:v>
      </x:c>
      <x:c t="n" s="0">
        <x:v>26.51842</x:v>
      </x:c>
      <x:c t="n" s="0">
        <x:v>24.27699</x:v>
      </x:c>
      <x:c t="n" s="0">
        <x:v>25.25637</x:v>
      </x:c>
      <x:c t="n" s="0">
        <x:v>23.30993</x:v>
      </x:c>
      <x:c t="n" s="0">
        <x:v>19.72038</x:v>
      </x:c>
      <x:c t="n" s="0">
        <x:v>16.02992</x:v>
      </x:c>
      <x:c t="n" s="0">
        <x:v>16.55237</x:v>
      </x:c>
      <x:c t="n" s="0">
        <x:v>14.3689</x:v>
      </x:c>
      <x:c t="n" s="0">
        <x:v>15.46168</x:v>
      </x:c>
      <x:c t="n" s="0">
        <x:v>34.30576</x:v>
      </x:c>
      <x:c t="n" s="0">
        <x:v>48.01037</x:v>
      </x:c>
      <x:c t="n" s="0">
        <x:v>32.33172</x:v>
      </x:c>
      <x:c t="n" s="0">
        <x:v>10.24375</x:v>
      </x:c>
      <x:c t="n" s="0">
        <x:v>8.515743</x:v>
      </x:c>
      <x:c t="n" s="0">
        <x:v>9.402173</x:v>
      </x:c>
      <x:c t="n" s="0">
        <x:v>7.055669</x:v>
      </x:c>
      <x:c t="n" s="0">
        <x:v>10.37637</x:v>
      </x:c>
      <x:c t="n" s="0">
        <x:v>4.976668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43948.6290393519</x:v>
      </x:c>
      <x:c t="n" s="7">
        <x:v>43948.6290393519</x:v>
      </x:c>
      <x:c t="n" s="0">
        <x:v>43.97652</x:v>
      </x:c>
      <x:c t="n" s="0">
        <x:v>57.21099</x:v>
      </x:c>
      <x:c t="n" s="0">
        <x:v>69.26228</x:v>
      </x:c>
      <x:c t="n" s="0">
        <x:v>73.03864</x:v>
      </x:c>
      <x:c t="n" s="0">
        <x:v>-12.45947</x:v>
      </x:c>
      <x:c t="n" s="0">
        <x:v>-19.21204</x:v>
      </x:c>
      <x:c t="n" s="0">
        <x:v>-12.98607</x:v>
      </x:c>
      <x:c t="n" s="0">
        <x:v>-5.308373</x:v>
      </x:c>
      <x:c t="n" s="0">
        <x:v>-2.968878</x:v>
      </x:c>
      <x:c t="n" s="0">
        <x:v>5.458705</x:v>
      </x:c>
      <x:c t="n" s="0">
        <x:v>3.945165</x:v>
      </x:c>
      <x:c t="n" s="0">
        <x:v>4.734341</x:v>
      </x:c>
      <x:c t="n" s="0">
        <x:v>8.184267</x:v>
      </x:c>
      <x:c t="n" s="0">
        <x:v>11.57735</x:v>
      </x:c>
      <x:c t="n" s="0">
        <x:v>11.78444</x:v>
      </x:c>
      <x:c t="n" s="0">
        <x:v>23.13903</x:v>
      </x:c>
      <x:c t="n" s="0">
        <x:v>25.20764</x:v>
      </x:c>
      <x:c t="n" s="0">
        <x:v>16.16534</x:v>
      </x:c>
      <x:c t="n" s="0">
        <x:v>19.6791</x:v>
      </x:c>
      <x:c t="n" s="0">
        <x:v>16.10311</x:v>
      </x:c>
      <x:c t="n" s="0">
        <x:v>21.578</x:v>
      </x:c>
      <x:c t="n" s="0">
        <x:v>26.52256</x:v>
      </x:c>
      <x:c t="n" s="0">
        <x:v>25.60838</x:v>
      </x:c>
      <x:c t="n" s="0">
        <x:v>23.91129</x:v>
      </x:c>
      <x:c t="n" s="0">
        <x:v>24.01951</x:v>
      </x:c>
      <x:c t="n" s="0">
        <x:v>22.13148</x:v>
      </x:c>
      <x:c t="n" s="0">
        <x:v>20.99844</x:v>
      </x:c>
      <x:c t="n" s="0">
        <x:v>19.04245</x:v>
      </x:c>
      <x:c t="n" s="0">
        <x:v>17.66101</x:v>
      </x:c>
      <x:c t="n" s="0">
        <x:v>15.50665</x:v>
      </x:c>
      <x:c t="n" s="0">
        <x:v>14.73792</x:v>
      </x:c>
      <x:c t="n" s="0">
        <x:v>31.68013</x:v>
      </x:c>
      <x:c t="n" s="0">
        <x:v>43.37724</x:v>
      </x:c>
      <x:c t="n" s="0">
        <x:v>44.18728</x:v>
      </x:c>
      <x:c t="n" s="0">
        <x:v>21.6528</x:v>
      </x:c>
      <x:c t="n" s="0">
        <x:v>8.632703</x:v>
      </x:c>
      <x:c t="n" s="0">
        <x:v>10.81638</x:v>
      </x:c>
      <x:c t="n" s="0">
        <x:v>7.195311</x:v>
      </x:c>
      <x:c t="n" s="0">
        <x:v>9.37331</x:v>
      </x:c>
      <x:c t="n" s="0">
        <x:v>5.042453</x:v>
      </x:c>
      <x:c t="n" s="0">
        <x:v>-15.03124</x:v>
      </x:c>
      <x:c t="n" s="0">
        <x:v>-19.87379</x:v>
      </x:c>
      <x:c t="n" s="0">
        <x:v>-20.87977</x:v>
      </x:c>
      <x:c t="n" s="0">
        <x:v>-4.803381</x:v>
      </x:c>
      <x:c t="n" s="0">
        <x:v>-3.681134</x:v>
      </x:c>
      <x:c t="n" s="0">
        <x:v>2.246363</x:v>
      </x:c>
      <x:c t="n" s="0">
        <x:v>4.383768</x:v>
      </x:c>
      <x:c t="n" s="0">
        <x:v>6.365905</x:v>
      </x:c>
      <x:c t="n" s="0">
        <x:v>1.616652</x:v>
      </x:c>
      <x:c t="n" s="0">
        <x:v>7.188149</x:v>
      </x:c>
      <x:c t="n" s="0">
        <x:v>0.8316965</x:v>
      </x:c>
      <x:c t="n" s="0">
        <x:v>24.51214</x:v>
      </x:c>
      <x:c t="n" s="0">
        <x:v>26.65768</x:v>
      </x:c>
      <x:c t="n" s="0">
        <x:v>11.39995</x:v>
      </x:c>
      <x:c t="n" s="0">
        <x:v>18.82361</x:v>
      </x:c>
      <x:c t="n" s="0">
        <x:v>13.86861</x:v>
      </x:c>
      <x:c t="n" s="0">
        <x:v>23.20518</x:v>
      </x:c>
      <x:c t="n" s="0">
        <x:v>21.49075</x:v>
      </x:c>
      <x:c t="n" s="0">
        <x:v>23.73335</x:v>
      </x:c>
      <x:c t="n" s="0">
        <x:v>20.28139</x:v>
      </x:c>
      <x:c t="n" s="0">
        <x:v>26.8989</x:v>
      </x:c>
      <x:c t="n" s="0">
        <x:v>20.52788</x:v>
      </x:c>
      <x:c t="n" s="0">
        <x:v>16.44453</x:v>
      </x:c>
      <x:c t="n" s="0">
        <x:v>19.17075</x:v>
      </x:c>
      <x:c t="n" s="0">
        <x:v>19.60689</x:v>
      </x:c>
      <x:c t="n" s="0">
        <x:v>18.99491</x:v>
      </x:c>
      <x:c t="n" s="0">
        <x:v>14.80605</x:v>
      </x:c>
      <x:c t="n" s="0">
        <x:v>32.64732</x:v>
      </x:c>
      <x:c t="n" s="0">
        <x:v>35.60421</x:v>
      </x:c>
      <x:c t="n" s="0">
        <x:v>39.84016</x:v>
      </x:c>
      <x:c t="n" s="0">
        <x:v>22.91774</x:v>
      </x:c>
      <x:c t="n" s="0">
        <x:v>7.944029</x:v>
      </x:c>
      <x:c t="n" s="0">
        <x:v>11.88069</x:v>
      </x:c>
      <x:c t="n" s="0">
        <x:v>7.555065</x:v>
      </x:c>
      <x:c t="n" s="0">
        <x:v>9.971005</x:v>
      </x:c>
      <x:c t="n" s="0">
        <x:v>5.086141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43948.6290393519</x:v>
      </x:c>
      <x:c t="n" s="7">
        <x:v>43948.6290393519</x:v>
      </x:c>
      <x:c t="n" s="0">
        <x:v>38.79718</x:v>
      </x:c>
      <x:c t="n" s="0">
        <x:v>54.20069</x:v>
      </x:c>
      <x:c t="n" s="0">
        <x:v>72.26701</x:v>
      </x:c>
      <x:c t="n" s="0">
        <x:v>74.59563</x:v>
      </x:c>
      <x:c t="n" s="0">
        <x:v>-12.75248</x:v>
      </x:c>
      <x:c t="n" s="0">
        <x:v>-19.30273</x:v>
      </x:c>
      <x:c t="n" s="0">
        <x:v>-13.65326</x:v>
      </x:c>
      <x:c t="n" s="0">
        <x:v>-5.231696</x:v>
      </x:c>
      <x:c t="n" s="0">
        <x:v>-3.065849</x:v>
      </x:c>
      <x:c t="n" s="0">
        <x:v>5.113986</x:v>
      </x:c>
      <x:c t="n" s="0">
        <x:v>4.012018</x:v>
      </x:c>
      <x:c t="n" s="0">
        <x:v>5.014205</x:v>
      </x:c>
      <x:c t="n" s="0">
        <x:v>7.95716</x:v>
      </x:c>
      <x:c t="n" s="0">
        <x:v>11.15417</x:v>
      </x:c>
      <x:c t="n" s="0">
        <x:v>11.15834</x:v>
      </x:c>
      <x:c t="n" s="0">
        <x:v>23.3686</x:v>
      </x:c>
      <x:c t="n" s="0">
        <x:v>25.31824</x:v>
      </x:c>
      <x:c t="n" s="0">
        <x:v>15.721</x:v>
      </x:c>
      <x:c t="n" s="0">
        <x:v>19.47237</x:v>
      </x:c>
      <x:c t="n" s="0">
        <x:v>16.87574</x:v>
      </x:c>
      <x:c t="n" s="0">
        <x:v>21.27146</x:v>
      </x:c>
      <x:c t="n" s="0">
        <x:v>26.26072</x:v>
      </x:c>
      <x:c t="n" s="0">
        <x:v>25.41891</x:v>
      </x:c>
      <x:c t="n" s="0">
        <x:v>23.8879</x:v>
      </x:c>
      <x:c t="n" s="0">
        <x:v>23.80149</x:v>
      </x:c>
      <x:c t="n" s="0">
        <x:v>21.83703</x:v>
      </x:c>
      <x:c t="n" s="0">
        <x:v>20.75351</x:v>
      </x:c>
      <x:c t="n" s="0">
        <x:v>19.76144</x:v>
      </x:c>
      <x:c t="n" s="0">
        <x:v>17.75224</x:v>
      </x:c>
      <x:c t="n" s="0">
        <x:v>15.99569</x:v>
      </x:c>
      <x:c t="n" s="0">
        <x:v>14.70024</x:v>
      </x:c>
      <x:c t="n" s="0">
        <x:v>31.13333</x:v>
      </x:c>
      <x:c t="n" s="0">
        <x:v>42.81414</x:v>
      </x:c>
      <x:c t="n" s="0">
        <x:v>43.93067</x:v>
      </x:c>
      <x:c t="n" s="0">
        <x:v>21.19158</x:v>
      </x:c>
      <x:c t="n" s="0">
        <x:v>8.520919</x:v>
      </x:c>
      <x:c t="n" s="0">
        <x:v>11.16808</x:v>
      </x:c>
      <x:c t="n" s="0">
        <x:v>7.461667</x:v>
      </x:c>
      <x:c t="n" s="0">
        <x:v>9.333115</x:v>
      </x:c>
      <x:c t="n" s="0">
        <x:v>4.921</x:v>
      </x:c>
      <x:c t="n" s="0">
        <x:v>-15.03124</x:v>
      </x:c>
      <x:c t="n" s="0">
        <x:v>-19.87379</x:v>
      </x:c>
      <x:c t="n" s="0">
        <x:v>-28.18997</x:v>
      </x:c>
      <x:c t="n" s="0">
        <x:v>-4.80832</x:v>
      </x:c>
      <x:c t="n" s="0">
        <x:v>-3.681134</x:v>
      </x:c>
      <x:c t="n" s="0">
        <x:v>2.246363</x:v>
      </x:c>
      <x:c t="n" s="0">
        <x:v>4.726202</x:v>
      </x:c>
      <x:c t="n" s="0">
        <x:v>6.365905</x:v>
      </x:c>
      <x:c t="n" s="0">
        <x:v>7.124866</x:v>
      </x:c>
      <x:c t="n" s="0">
        <x:v>7.188149</x:v>
      </x:c>
      <x:c t="n" s="0">
        <x:v>0.8316965</x:v>
      </x:c>
      <x:c t="n" s="0">
        <x:v>24.51214</x:v>
      </x:c>
      <x:c t="n" s="0">
        <x:v>25.12812</x:v>
      </x:c>
      <x:c t="n" s="0">
        <x:v>10.27127</x:v>
      </x:c>
      <x:c t="n" s="0">
        <x:v>17.157</x:v>
      </x:c>
      <x:c t="n" s="0">
        <x:v>21.04483</x:v>
      </x:c>
      <x:c t="n" s="0">
        <x:v>14.61659</x:v>
      </x:c>
      <x:c t="n" s="0">
        <x:v>24.2627</x:v>
      </x:c>
      <x:c t="n" s="0">
        <x:v>23.0827</x:v>
      </x:c>
      <x:c t="n" s="0">
        <x:v>23.72133</x:v>
      </x:c>
      <x:c t="n" s="0">
        <x:v>23.79838</x:v>
      </x:c>
      <x:c t="n" s="0">
        <x:v>21.1852</x:v>
      </x:c>
      <x:c t="n" s="0">
        <x:v>18.40012</x:v>
      </x:c>
      <x:c t="n" s="0">
        <x:v>21.8246</x:v>
      </x:c>
      <x:c t="n" s="0">
        <x:v>18.67712</x:v>
      </x:c>
      <x:c t="n" s="0">
        <x:v>17.76702</x:v>
      </x:c>
      <x:c t="n" s="0">
        <x:v>13.47044</x:v>
      </x:c>
      <x:c t="n" s="0">
        <x:v>23.48033</x:v>
      </x:c>
      <x:c t="n" s="0">
        <x:v>25.73176</x:v>
      </x:c>
      <x:c t="n" s="0">
        <x:v>41.07523</x:v>
      </x:c>
      <x:c t="n" s="0">
        <x:v>12.85663</x:v>
      </x:c>
      <x:c t="n" s="0">
        <x:v>7.639472</x:v>
      </x:c>
      <x:c t="n" s="0">
        <x:v>11.75079</x:v>
      </x:c>
      <x:c t="n" s="0">
        <x:v>8.765664</x:v>
      </x:c>
      <x:c t="n" s="0">
        <x:v>8.628832</x:v>
      </x:c>
      <x:c t="n" s="0">
        <x:v>4.776649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43948.6290393519</x:v>
      </x:c>
      <x:c t="n" s="7">
        <x:v>43948.6290393519</x:v>
      </x:c>
      <x:c t="n" s="0">
        <x:v>35.4313</x:v>
      </x:c>
      <x:c t="n" s="0">
        <x:v>54.20069</x:v>
      </x:c>
      <x:c t="n" s="0">
        <x:v>70.1595</x:v>
      </x:c>
      <x:c t="n" s="0">
        <x:v>73.80381</x:v>
      </x:c>
      <x:c t="n" s="0">
        <x:v>-13.08159</x:v>
      </x:c>
      <x:c t="n" s="0">
        <x:v>-19.02505</x:v>
      </x:c>
      <x:c t="n" s="0">
        <x:v>-14.31745</x:v>
      </x:c>
      <x:c t="n" s="0">
        <x:v>-5.167265</x:v>
      </x:c>
      <x:c t="n" s="0">
        <x:v>-3.199431</x:v>
      </x:c>
      <x:c t="n" s="0">
        <x:v>4.796244</x:v>
      </x:c>
      <x:c t="n" s="0">
        <x:v>4.286452</x:v>
      </x:c>
      <x:c t="n" s="0">
        <x:v>5.608745</x:v>
      </x:c>
      <x:c t="n" s="0">
        <x:v>7.845165</x:v>
      </x:c>
      <x:c t="n" s="0">
        <x:v>10.76216</x:v>
      </x:c>
      <x:c t="n" s="0">
        <x:v>10.54136</x:v>
      </x:c>
      <x:c t="n" s="0">
        <x:v>23.80099</x:v>
      </x:c>
      <x:c t="n" s="0">
        <x:v>25.02523</x:v>
      </x:c>
      <x:c t="n" s="0">
        <x:v>15.05885</x:v>
      </x:c>
      <x:c t="n" s="0">
        <x:v>19.0144</x:v>
      </x:c>
      <x:c t="n" s="0">
        <x:v>17.83055</x:v>
      </x:c>
      <x:c t="n" s="0">
        <x:v>20.7591</x:v>
      </x:c>
      <x:c t="n" s="0">
        <x:v>25.84662</x:v>
      </x:c>
      <x:c t="n" s="0">
        <x:v>25.01658</x:v>
      </x:c>
      <x:c t="n" s="0">
        <x:v>23.98482</x:v>
      </x:c>
      <x:c t="n" s="0">
        <x:v>24.51969</x:v>
      </x:c>
      <x:c t="n" s="0">
        <x:v>21.8017</x:v>
      </x:c>
      <x:c t="n" s="0">
        <x:v>20.95283</x:v>
      </x:c>
      <x:c t="n" s="0">
        <x:v>19.63791</x:v>
      </x:c>
      <x:c t="n" s="0">
        <x:v>17.58406</x:v>
      </x:c>
      <x:c t="n" s="0">
        <x:v>15.85669</x:v>
      </x:c>
      <x:c t="n" s="0">
        <x:v>15.15053</x:v>
      </x:c>
      <x:c t="n" s="0">
        <x:v>30.50984</x:v>
      </x:c>
      <x:c t="n" s="0">
        <x:v>42.13749</x:v>
      </x:c>
      <x:c t="n" s="0">
        <x:v>43.2527</x:v>
      </x:c>
      <x:c t="n" s="0">
        <x:v>20.53412</x:v>
      </x:c>
      <x:c t="n" s="0">
        <x:v>8.322608</x:v>
      </x:c>
      <x:c t="n" s="0">
        <x:v>10.88923</x:v>
      </x:c>
      <x:c t="n" s="0">
        <x:v>7.505626</x:v>
      </x:c>
      <x:c t="n" s="0">
        <x:v>9.189952</x:v>
      </x:c>
      <x:c t="n" s="0">
        <x:v>5.009608</x:v>
      </x:c>
      <x:c t="n" s="0">
        <x:v>-16.53203</x:v>
      </x:c>
      <x:c t="n" s="0">
        <x:v>-16.37316</x:v>
      </x:c>
      <x:c t="n" s="0">
        <x:v>-28.18997</x:v>
      </x:c>
      <x:c t="n" s="0">
        <x:v>-4.80832</x:v>
      </x:c>
      <x:c t="n" s="0">
        <x:v>-4.458675</x:v>
      </x:c>
      <x:c t="n" s="0">
        <x:v>2.246363</x:v>
      </x:c>
      <x:c t="n" s="0">
        <x:v>5.616274</x:v>
      </x:c>
      <x:c t="n" s="0">
        <x:v>9.11792</x:v>
      </x:c>
      <x:c t="n" s="0">
        <x:v>7.124866</x:v>
      </x:c>
      <x:c t="n" s="0">
        <x:v>7.33875</x:v>
      </x:c>
      <x:c t="n" s="0">
        <x:v>0.8316965</x:v>
      </x:c>
      <x:c t="n" s="0">
        <x:v>26.5618</x:v>
      </x:c>
      <x:c t="n" s="0">
        <x:v>22.74603</x:v>
      </x:c>
      <x:c t="n" s="0">
        <x:v>0.6710778</x:v>
      </x:c>
      <x:c t="n" s="0">
        <x:v>14.44715</x:v>
      </x:c>
      <x:c t="n" s="0">
        <x:v>20.50677</x:v>
      </x:c>
      <x:c t="n" s="0">
        <x:v>19.83934</x:v>
      </x:c>
      <x:c t="n" s="0">
        <x:v>22.92643</x:v>
      </x:c>
      <x:c t="n" s="0">
        <x:v>22.66371</x:v>
      </x:c>
      <x:c t="n" s="0">
        <x:v>26.50801</x:v>
      </x:c>
      <x:c t="n" s="0">
        <x:v>26.96274</x:v>
      </x:c>
      <x:c t="n" s="0">
        <x:v>19.72519</x:v>
      </x:c>
      <x:c t="n" s="0">
        <x:v>22.36961</x:v>
      </x:c>
      <x:c t="n" s="0">
        <x:v>17.97874</x:v>
      </x:c>
      <x:c t="n" s="0">
        <x:v>13.80387</x:v>
      </x:c>
      <x:c t="n" s="0">
        <x:v>13.37491</x:v>
      </x:c>
      <x:c t="n" s="0">
        <x:v>20.68702</x:v>
      </x:c>
      <x:c t="n" s="0">
        <x:v>21.2753</x:v>
      </x:c>
      <x:c t="n" s="0">
        <x:v>22.73732</x:v>
      </x:c>
      <x:c t="n" s="0">
        <x:v>22.50741</x:v>
      </x:c>
      <x:c t="n" s="0">
        <x:v>6.917493</x:v>
      </x:c>
      <x:c t="n" s="0">
        <x:v>6.604609</x:v>
      </x:c>
      <x:c t="n" s="0">
        <x:v>8.613337</x:v>
      </x:c>
      <x:c t="n" s="0">
        <x:v>7.074055</x:v>
      </x:c>
      <x:c t="n" s="0">
        <x:v>8.277574</x:v>
      </x:c>
      <x:c t="n" s="0">
        <x:v>5.179474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43948.6290393519</x:v>
      </x:c>
      <x:c t="n" s="7">
        <x:v>43948.6290393519</x:v>
      </x:c>
      <x:c t="n" s="0">
        <x:v>42.69993</x:v>
      </x:c>
      <x:c t="n" s="0">
        <x:v>54.20069</x:v>
      </x:c>
      <x:c t="n" s="0">
        <x:v>74.22112</x:v>
      </x:c>
      <x:c t="n" s="0">
        <x:v>75.47471</x:v>
      </x:c>
      <x:c t="n" s="0">
        <x:v>-13.57431</x:v>
      </x:c>
      <x:c t="n" s="0">
        <x:v>-17.98158</x:v>
      </x:c>
      <x:c t="n" s="0">
        <x:v>-14.97814</x:v>
      </x:c>
      <x:c t="n" s="0">
        <x:v>-5.112987</x:v>
      </x:c>
      <x:c t="n" s="0">
        <x:v>-3.459659</x:v>
      </x:c>
      <x:c t="n" s="0">
        <x:v>4.505172</x:v>
      </x:c>
      <x:c t="n" s="0">
        <x:v>4.507835</x:v>
      </x:c>
      <x:c t="n" s="0">
        <x:v>6.864294</x:v>
      </x:c>
      <x:c t="n" s="0">
        <x:v>7.854591</x:v>
      </x:c>
      <x:c t="n" s="0">
        <x:v>10.41254</x:v>
      </x:c>
      <x:c t="n" s="0">
        <x:v>10.34978</x:v>
      </x:c>
      <x:c t="n" s="0">
        <x:v>24.71197</x:v>
      </x:c>
      <x:c t="n" s="0">
        <x:v>24.75833</x:v>
      </x:c>
      <x:c t="n" s="0">
        <x:v>14.46212</x:v>
      </x:c>
      <x:c t="n" s="0">
        <x:v>18.54239</x:v>
      </x:c>
      <x:c t="n" s="0">
        <x:v>17.99078</x:v>
      </x:c>
      <x:c t="n" s="0">
        <x:v>21.41372</x:v>
      </x:c>
      <x:c t="n" s="0">
        <x:v>25.52441</x:v>
      </x:c>
      <x:c t="n" s="0">
        <x:v>24.56175</x:v>
      </x:c>
      <x:c t="n" s="0">
        <x:v>24.7422</x:v>
      </x:c>
      <x:c t="n" s="0">
        <x:v>24.093</x:v>
      </x:c>
      <x:c t="n" s="0">
        <x:v>22.08929</x:v>
      </x:c>
      <x:c t="n" s="0">
        <x:v>20.71556</x:v>
      </x:c>
      <x:c t="n" s="0">
        <x:v>19.23879</x:v>
      </x:c>
      <x:c t="n" s="0">
        <x:v>17.29078</x:v>
      </x:c>
      <x:c t="n" s="0">
        <x:v>15.59714</x:v>
      </x:c>
      <x:c t="n" s="0">
        <x:v>16.51235</x:v>
      </x:c>
      <x:c t="n" s="0">
        <x:v>29.85701</x:v>
      </x:c>
      <x:c t="n" s="0">
        <x:v>41.45459</x:v>
      </x:c>
      <x:c t="n" s="0">
        <x:v>42.72758</x:v>
      </x:c>
      <x:c t="n" s="0">
        <x:v>19.92448</x:v>
      </x:c>
      <x:c t="n" s="0">
        <x:v>8.388697</x:v>
      </x:c>
      <x:c t="n" s="0">
        <x:v>10.79925</x:v>
      </x:c>
      <x:c t="n" s="0">
        <x:v>7.669649</x:v>
      </x:c>
      <x:c t="n" s="0">
        <x:v>9.576977</x:v>
      </x:c>
      <x:c t="n" s="0">
        <x:v>5.00202</x:v>
      </x:c>
      <x:c t="n" s="0">
        <x:v>-18.84413</x:v>
      </x:c>
      <x:c t="n" s="0">
        <x:v>-14.46038</x:v>
      </x:c>
      <x:c t="n" s="0">
        <x:v>-28.18997</x:v>
      </x:c>
      <x:c t="n" s="0">
        <x:v>-4.80832</x:v>
      </x:c>
      <x:c t="n" s="0">
        <x:v>-5.406456</x:v>
      </x:c>
      <x:c t="n" s="0">
        <x:v>2.246363</x:v>
      </x:c>
      <x:c t="n" s="0">
        <x:v>5.616274</x:v>
      </x:c>
      <x:c t="n" s="0">
        <x:v>10.78921</x:v>
      </x:c>
      <x:c t="n" s="0">
        <x:v>8.216239</x:v>
      </x:c>
      <x:c t="n" s="0">
        <x:v>7.484303</x:v>
      </x:c>
      <x:c t="n" s="0">
        <x:v>10.40513</x:v>
      </x:c>
      <x:c t="n" s="0">
        <x:v>27.94867</x:v>
      </x:c>
      <x:c t="n" s="0">
        <x:v>23.19639</x:v>
      </x:c>
      <x:c t="n" s="0">
        <x:v>7.962667</x:v>
      </x:c>
      <x:c t="n" s="0">
        <x:v>13.40352</x:v>
      </x:c>
      <x:c t="n" s="0">
        <x:v>18.12553</x:v>
      </x:c>
      <x:c t="n" s="0">
        <x:v>22.68535</x:v>
      </x:c>
      <x:c t="n" s="0">
        <x:v>21.02623</x:v>
      </x:c>
      <x:c t="n" s="0">
        <x:v>17.59999</x:v>
      </x:c>
      <x:c t="n" s="0">
        <x:v>25.87583</x:v>
      </x:c>
      <x:c t="n" s="0">
        <x:v>18.58942</x:v>
      </x:c>
      <x:c t="n" s="0">
        <x:v>23.31055</x:v>
      </x:c>
      <x:c t="n" s="0">
        <x:v>17.32654</x:v>
      </x:c>
      <x:c t="n" s="0">
        <x:v>18.09784</x:v>
      </x:c>
      <x:c t="n" s="0">
        <x:v>16.14623</x:v>
      </x:c>
      <x:c t="n" s="0">
        <x:v>15.20627</x:v>
      </x:c>
      <x:c t="n" s="0">
        <x:v>17.28913</x:v>
      </x:c>
      <x:c t="n" s="0">
        <x:v>13.52456</x:v>
      </x:c>
      <x:c t="n" s="0">
        <x:v>26.54934</x:v>
      </x:c>
      <x:c t="n" s="0">
        <x:v>37.70866</x:v>
      </x:c>
      <x:c t="n" s="0">
        <x:v>10.75772</x:v>
      </x:c>
      <x:c t="n" s="0">
        <x:v>8.336049</x:v>
      </x:c>
      <x:c t="n" s="0">
        <x:v>9.725653</x:v>
      </x:c>
      <x:c t="n" s="0">
        <x:v>8.949923</x:v>
      </x:c>
      <x:c t="n" s="0">
        <x:v>11.52916</x:v>
      </x:c>
      <x:c t="n" s="0">
        <x:v>5.427993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43948.6290393519</x:v>
      </x:c>
      <x:c t="n" s="7">
        <x:v>43948.6290393519</x:v>
      </x:c>
      <x:c t="n" s="0">
        <x:v>44.51485</x:v>
      </x:c>
      <x:c t="n" s="0">
        <x:v>54.20069</x:v>
      </x:c>
      <x:c t="n" s="0">
        <x:v>71.11765</x:v>
      </x:c>
      <x:c t="n" s="0">
        <x:v>75.24117</x:v>
      </x:c>
      <x:c t="n" s="0">
        <x:v>-14.04448</x:v>
      </x:c>
      <x:c t="n" s="0">
        <x:v>-17.25388</x:v>
      </x:c>
      <x:c t="n" s="0">
        <x:v>-15.6348</x:v>
      </x:c>
      <x:c t="n" s="0">
        <x:v>-5.067163</x:v>
      </x:c>
      <x:c t="n" s="0">
        <x:v>-3.694952</x:v>
      </x:c>
      <x:c t="n" s="0">
        <x:v>3.982319</x:v>
      </x:c>
      <x:c t="n" s="0">
        <x:v>4.688359</x:v>
      </x:c>
      <x:c t="n" s="0">
        <x:v>7.707961</x:v>
      </x:c>
      <x:c t="n" s="0">
        <x:v>7.959404</x:v>
      </x:c>
      <x:c t="n" s="0">
        <x:v>10.08991</x:v>
      </x:c>
      <x:c t="n" s="0">
        <x:v>10.54393</x:v>
      </x:c>
      <x:c t="n" s="0">
        <x:v>25.36253</x:v>
      </x:c>
      <x:c t="n" s="0">
        <x:v>24.83067</x:v>
      </x:c>
      <x:c t="n" s="0">
        <x:v>14.06822</x:v>
      </x:c>
      <x:c t="n" s="0">
        <x:v>18.21691</x:v>
      </x:c>
      <x:c t="n" s="0">
        <x:v>17.70522</x:v>
      </x:c>
      <x:c t="n" s="0">
        <x:v>20.87222</x:v>
      </x:c>
      <x:c t="n" s="0">
        <x:v>25.24825</x:v>
      </x:c>
      <x:c t="n" s="0">
        <x:v>24.6368</x:v>
      </x:c>
      <x:c t="n" s="0">
        <x:v>24.34527</x:v>
      </x:c>
      <x:c t="n" s="0">
        <x:v>23.95081</x:v>
      </x:c>
      <x:c t="n" s="0">
        <x:v>21.67532</x:v>
      </x:c>
      <x:c t="n" s="0">
        <x:v>20.95788</x:v>
      </x:c>
      <x:c t="n" s="0">
        <x:v>19.54068</x:v>
      </x:c>
      <x:c t="n" s="0">
        <x:v>17.04047</x:v>
      </x:c>
      <x:c t="n" s="0">
        <x:v>15.31016</x:v>
      </x:c>
      <x:c t="n" s="0">
        <x:v>16.02803</x:v>
      </x:c>
      <x:c t="n" s="0">
        <x:v>29.20101</x:v>
      </x:c>
      <x:c t="n" s="0">
        <x:v>41.37226</x:v>
      </x:c>
      <x:c t="n" s="0">
        <x:v>42.34321</x:v>
      </x:c>
      <x:c t="n" s="0">
        <x:v>19.28084</x:v>
      </x:c>
      <x:c t="n" s="0">
        <x:v>8.247786</x:v>
      </x:c>
      <x:c t="n" s="0">
        <x:v>10.49365</x:v>
      </x:c>
      <x:c t="n" s="0">
        <x:v>7.408419</x:v>
      </x:c>
      <x:c t="n" s="0">
        <x:v>9.356674</x:v>
      </x:c>
      <x:c t="n" s="0">
        <x:v>5.14445</x:v>
      </x:c>
      <x:c t="n" s="0">
        <x:v>-18.84413</x:v>
      </x:c>
      <x:c t="n" s="0">
        <x:v>-14.46038</x:v>
      </x:c>
      <x:c t="n" s="0">
        <x:v>-28.18997</x:v>
      </x:c>
      <x:c t="n" s="0">
        <x:v>-4.80832</x:v>
      </x:c>
      <x:c t="n" s="0">
        <x:v>-5.406456</x:v>
      </x:c>
      <x:c t="n" s="0">
        <x:v>-5.98968</x:v>
      </x:c>
      <x:c t="n" s="0">
        <x:v>5.616274</x:v>
      </x:c>
      <x:c t="n" s="0">
        <x:v>10.69805</x:v>
      </x:c>
      <x:c t="n" s="0">
        <x:v>8.526565</x:v>
      </x:c>
      <x:c t="n" s="0">
        <x:v>7.484303</x:v>
      </x:c>
      <x:c t="n" s="0">
        <x:v>11.53305</x:v>
      </x:c>
      <x:c t="n" s="0">
        <x:v>27.94867</x:v>
      </x:c>
      <x:c t="n" s="0">
        <x:v>25.47403</x:v>
      </x:c>
      <x:c t="n" s="0">
        <x:v>10.54768</x:v>
      </x:c>
      <x:c t="n" s="0">
        <x:v>16.94646</x:v>
      </x:c>
      <x:c t="n" s="0">
        <x:v>14.93802</x:v>
      </x:c>
      <x:c t="n" s="0">
        <x:v>17.10558</x:v>
      </x:c>
      <x:c t="n" s="0">
        <x:v>23.78218</x:v>
      </x:c>
      <x:c t="n" s="0">
        <x:v>25.35688</x:v>
      </x:c>
      <x:c t="n" s="0">
        <x:v>23.72543</x:v>
      </x:c>
      <x:c t="n" s="0">
        <x:v>23.21633</x:v>
      </x:c>
      <x:c t="n" s="0">
        <x:v>19.52209</x:v>
      </x:c>
      <x:c t="n" s="0">
        <x:v>22.23334</x:v>
      </x:c>
      <x:c t="n" s="0">
        <x:v>20.26176</x:v>
      </x:c>
      <x:c t="n" s="0">
        <x:v>12.7579</x:v>
      </x:c>
      <x:c t="n" s="0">
        <x:v>11.13995</x:v>
      </x:c>
      <x:c t="n" s="0">
        <x:v>12.26284</x:v>
      </x:c>
      <x:c t="n" s="0">
        <x:v>15.70232</x:v>
      </x:c>
      <x:c t="n" s="0">
        <x:v>42.74051</x:v>
      </x:c>
      <x:c t="n" s="0">
        <x:v>38.17754</x:v>
      </x:c>
      <x:c t="n" s="0">
        <x:v>7.284415</x:v>
      </x:c>
      <x:c t="n" s="0">
        <x:v>8.214291</x:v>
      </x:c>
      <x:c t="n" s="0">
        <x:v>8.431408</x:v>
      </x:c>
      <x:c t="n" s="0">
        <x:v>4.564377</x:v>
      </x:c>
      <x:c t="n" s="0">
        <x:v>8.656832</x:v>
      </x:c>
      <x:c t="n" s="0">
        <x:v>5.495967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43948.6290393519</x:v>
      </x:c>
      <x:c t="n" s="7">
        <x:v>43948.6290393519</x:v>
      </x:c>
      <x:c t="n" s="0">
        <x:v>37.58736</x:v>
      </x:c>
      <x:c t="n" s="0">
        <x:v>54.20069</x:v>
      </x:c>
      <x:c t="n" s="0">
        <x:v>70.22453</x:v>
      </x:c>
      <x:c t="n" s="0">
        <x:v>72.79275</x:v>
      </x:c>
      <x:c t="n" s="0">
        <x:v>-14.49072</x:v>
      </x:c>
      <x:c t="n" s="0">
        <x:v>-16.71643</x:v>
      </x:c>
      <x:c t="n" s="0">
        <x:v>-16.28681</x:v>
      </x:c>
      <x:c t="n" s="0">
        <x:v>-5.028407</x:v>
      </x:c>
      <x:c t="n" s="0">
        <x:v>-3.906512</x:v>
      </x:c>
      <x:c t="n" s="0">
        <x:v>3.311275</x:v>
      </x:c>
      <x:c t="n" s="0">
        <x:v>4.836804</x:v>
      </x:c>
      <x:c t="n" s="0">
        <x:v>8.150293</x:v>
      </x:c>
      <x:c t="n" s="0">
        <x:v>8.046957</x:v>
      </x:c>
      <x:c t="n" s="0">
        <x:v>9.776078</x:v>
      </x:c>
      <x:c t="n" s="0">
        <x:v>10.70313</x:v>
      </x:c>
      <x:c t="n" s="0">
        <x:v>25.47359</x:v>
      </x:c>
      <x:c t="n" s="0">
        <x:v>24.93073</x:v>
      </x:c>
      <x:c t="n" s="0">
        <x:v>13.63545</x:v>
      </x:c>
      <x:c t="n" s="0">
        <x:v>18.32673</x:v>
      </x:c>
      <x:c t="n" s="0">
        <x:v>17.24272</x:v>
      </x:c>
      <x:c t="n" s="0">
        <x:v>20.72179</x:v>
      </x:c>
      <x:c t="n" s="0">
        <x:v>24.97011</x:v>
      </x:c>
      <x:c t="n" s="0">
        <x:v>24.48627</x:v>
      </x:c>
      <x:c t="n" s="0">
        <x:v>24.86737</x:v>
      </x:c>
      <x:c t="n" s="0">
        <x:v>23.62931</x:v>
      </x:c>
      <x:c t="n" s="0">
        <x:v>21.76353</x:v>
      </x:c>
      <x:c t="n" s="0">
        <x:v>21.01674</x:v>
      </x:c>
      <x:c t="n" s="0">
        <x:v>19.82842</x:v>
      </x:c>
      <x:c t="n" s="0">
        <x:v>16.81353</x:v>
      </x:c>
      <x:c t="n" s="0">
        <x:v>15.39641</x:v>
      </x:c>
      <x:c t="n" s="0">
        <x:v>15.70649</x:v>
      </x:c>
      <x:c t="n" s="0">
        <x:v>30.11471</x:v>
      </x:c>
      <x:c t="n" s="0">
        <x:v>41.38723</x:v>
      </x:c>
      <x:c t="n" s="0">
        <x:v>41.65916</x:v>
      </x:c>
      <x:c t="n" s="0">
        <x:v>18.65128</x:v>
      </x:c>
      <x:c t="n" s="0">
        <x:v>8.252453</x:v>
      </x:c>
      <x:c t="n" s="0">
        <x:v>10.32064</x:v>
      </x:c>
      <x:c t="n" s="0">
        <x:v>7.277765</x:v>
      </x:c>
      <x:c t="n" s="0">
        <x:v>9.459157</x:v>
      </x:c>
      <x:c t="n" s="0">
        <x:v>5.220094</x:v>
      </x:c>
      <x:c t="n" s="0">
        <x:v>-18.84413</x:v>
      </x:c>
      <x:c t="n" s="0">
        <x:v>-14.46038</x:v>
      </x:c>
      <x:c t="n" s="0">
        <x:v>-28.18997</x:v>
      </x:c>
      <x:c t="n" s="0">
        <x:v>-4.80832</x:v>
      </x:c>
      <x:c t="n" s="0">
        <x:v>-5.406456</x:v>
      </x:c>
      <x:c t="n" s="0">
        <x:v>-13.17608</x:v>
      </x:c>
      <x:c t="n" s="0">
        <x:v>5.616274</x:v>
      </x:c>
      <x:c t="n" s="0">
        <x:v>9.999973</x:v>
      </x:c>
      <x:c t="n" s="0">
        <x:v>8.526565</x:v>
      </x:c>
      <x:c t="n" s="0">
        <x:v>6.855536</x:v>
      </x:c>
      <x:c t="n" s="0">
        <x:v>11.53305</x:v>
      </x:c>
      <x:c t="n" s="0">
        <x:v>24.88281</x:v>
      </x:c>
      <x:c t="n" s="0">
        <x:v>25.47403</x:v>
      </x:c>
      <x:c t="n" s="0">
        <x:v>8.960299</x:v>
      </x:c>
      <x:c t="n" s="0">
        <x:v>18.91892</x:v>
      </x:c>
      <x:c t="n" s="0">
        <x:v>12.90016</x:v>
      </x:c>
      <x:c t="n" s="0">
        <x:v>18.80726</x:v>
      </x:c>
      <x:c t="n" s="0">
        <x:v>22.82749</x:v>
      </x:c>
      <x:c t="n" s="0">
        <x:v>24.29957</x:v>
      </x:c>
      <x:c t="n" s="0">
        <x:v>26.14282</x:v>
      </x:c>
      <x:c t="n" s="0">
        <x:v>21.36521</x:v>
      </x:c>
      <x:c t="n" s="0">
        <x:v>21.03433</x:v>
      </x:c>
      <x:c t="n" s="0">
        <x:v>21.23315</x:v>
      </x:c>
      <x:c t="n" s="0">
        <x:v>21.43224</x:v>
      </x:c>
      <x:c t="n" s="0">
        <x:v>15.28971</x:v>
      </x:c>
      <x:c t="n" s="0">
        <x:v>15.72045</x:v>
      </x:c>
      <x:c t="n" s="0">
        <x:v>13.62486</x:v>
      </x:c>
      <x:c t="n" s="0">
        <x:v>33.71371</x:v>
      </x:c>
      <x:c t="n" s="0">
        <x:v>38.57789</x:v>
      </x:c>
      <x:c t="n" s="0">
        <x:v>12.90251</x:v>
      </x:c>
      <x:c t="n" s="0">
        <x:v>8.742074</x:v>
      </x:c>
      <x:c t="n" s="0">
        <x:v>8.97189</x:v>
      </x:c>
      <x:c t="n" s="0">
        <x:v>10.08957</x:v>
      </x:c>
      <x:c t="n" s="0">
        <x:v>6.818397</x:v>
      </x:c>
      <x:c t="n" s="0">
        <x:v>9.493526</x:v>
      </x:c>
      <x:c t="n" s="0">
        <x:v>5.606936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43948.6290393519</x:v>
      </x:c>
      <x:c t="n" s="7">
        <x:v>43948.6290393519</x:v>
      </x:c>
      <x:c t="n" s="0">
        <x:v>39.09274</x:v>
      </x:c>
      <x:c t="n" s="0">
        <x:v>54.20069</x:v>
      </x:c>
      <x:c t="n" s="0">
        <x:v>74.81101</x:v>
      </x:c>
      <x:c t="n" s="0">
        <x:v>78.4278</x:v>
      </x:c>
      <x:c t="n" s="0">
        <x:v>-14.91185</x:v>
      </x:c>
      <x:c t="n" s="0">
        <x:v>-15.93106</x:v>
      </x:c>
      <x:c t="n" s="0">
        <x:v>-16.24384</x:v>
      </x:c>
      <x:c t="n" s="0">
        <x:v>-4.828291</x:v>
      </x:c>
      <x:c t="n" s="0">
        <x:v>-4.095725</x:v>
      </x:c>
      <x:c t="n" s="0">
        <x:v>2.642611</x:v>
      </x:c>
      <x:c t="n" s="0">
        <x:v>4.929502</x:v>
      </x:c>
      <x:c t="n" s="0">
        <x:v>8.474504</x:v>
      </x:c>
      <x:c t="n" s="0">
        <x:v>7.941494</x:v>
      </x:c>
      <x:c t="n" s="0">
        <x:v>9.362623</x:v>
      </x:c>
      <x:c t="n" s="0">
        <x:v>10.83462</x:v>
      </x:c>
      <x:c t="n" s="0">
        <x:v>25.19502</x:v>
      </x:c>
      <x:c t="n" s="0">
        <x:v>24.87062</x:v>
      </x:c>
      <x:c t="n" s="0">
        <x:v>13.16073</x:v>
      </x:c>
      <x:c t="n" s="0">
        <x:v>18.04944</x:v>
      </x:c>
      <x:c t="n" s="0">
        <x:v>16.9284</x:v>
      </x:c>
      <x:c t="n" s="0">
        <x:v>21.42897</x:v>
      </x:c>
      <x:c t="n" s="0">
        <x:v>24.63758</x:v>
      </x:c>
      <x:c t="n" s="0">
        <x:v>24.87402</x:v>
      </x:c>
      <x:c t="n" s="0">
        <x:v>24.52383</x:v>
      </x:c>
      <x:c t="n" s="0">
        <x:v>23.58667</x:v>
      </x:c>
      <x:c t="n" s="0">
        <x:v>21.6015</x:v>
      </x:c>
      <x:c t="n" s="0">
        <x:v>20.72415</x:v>
      </x:c>
      <x:c t="n" s="0">
        <x:v>19.94982</x:v>
      </x:c>
      <x:c t="n" s="0">
        <x:v>16.78044</x:v>
      </x:c>
      <x:c t="n" s="0">
        <x:v>15.24331</x:v>
      </x:c>
      <x:c t="n" s="0">
        <x:v>15.54255</x:v>
      </x:c>
      <x:c t="n" s="0">
        <x:v>29.81706</x:v>
      </x:c>
      <x:c t="n" s="0">
        <x:v>40.77625</x:v>
      </x:c>
      <x:c t="n" s="0">
        <x:v>41.19244</x:v>
      </x:c>
      <x:c t="n" s="0">
        <x:v>18.1199</x:v>
      </x:c>
      <x:c t="n" s="0">
        <x:v>8.298372</x:v>
      </x:c>
      <x:c t="n" s="0">
        <x:v>10.21932</x:v>
      </x:c>
      <x:c t="n" s="0">
        <x:v>7.167402</x:v>
      </x:c>
      <x:c t="n" s="0">
        <x:v>9.477364</x:v>
      </x:c>
      <x:c t="n" s="0">
        <x:v>5.155909</x:v>
      </x:c>
      <x:c t="n" s="0">
        <x:v>-18.84413</x:v>
      </x:c>
      <x:c t="n" s="0">
        <x:v>-12.31366</x:v>
      </x:c>
      <x:c t="n" s="0">
        <x:v>-14.07155</x:v>
      </x:c>
      <x:c t="n" s="0">
        <x:v>-3.318724</x:v>
      </x:c>
      <x:c t="n" s="0">
        <x:v>-5.406456</x:v>
      </x:c>
      <x:c t="n" s="0">
        <x:v>-13.17608</x:v>
      </x:c>
      <x:c t="n" s="0">
        <x:v>5.3255</x:v>
      </x:c>
      <x:c t="n" s="0">
        <x:v>9.999973</x:v>
      </x:c>
      <x:c t="n" s="0">
        <x:v>6.310228</x:v>
      </x:c>
      <x:c t="n" s="0">
        <x:v>5.549962</x:v>
      </x:c>
      <x:c t="n" s="0">
        <x:v>12.15936</x:v>
      </x:c>
      <x:c t="n" s="0">
        <x:v>23.06563</x:v>
      </x:c>
      <x:c t="n" s="0">
        <x:v>24.15175</x:v>
      </x:c>
      <x:c t="n" s="0">
        <x:v>8.269374</x:v>
      </x:c>
      <x:c t="n" s="0">
        <x:v>14.35641</x:v>
      </x:c>
      <x:c t="n" s="0">
        <x:v>14.60955</x:v>
      </x:c>
      <x:c t="n" s="0">
        <x:v>25.93477</x:v>
      </x:c>
      <x:c t="n" s="0">
        <x:v>24.32779</x:v>
      </x:c>
      <x:c t="n" s="0">
        <x:v>26.74033</x:v>
      </x:c>
      <x:c t="n" s="0">
        <x:v>21.19298</x:v>
      </x:c>
      <x:c t="n" s="0">
        <x:v>22.65583</x:v>
      </x:c>
      <x:c t="n" s="0">
        <x:v>23.42676</x:v>
      </x:c>
      <x:c t="n" s="0">
        <x:v>20.98744</x:v>
      </x:c>
      <x:c t="n" s="0">
        <x:v>21.60722</x:v>
      </x:c>
      <x:c t="n" s="0">
        <x:v>17.26295</x:v>
      </x:c>
      <x:c t="n" s="0">
        <x:v>15.00532</x:v>
      </x:c>
      <x:c t="n" s="0">
        <x:v>14.07747</x:v>
      </x:c>
      <x:c t="n" s="0">
        <x:v>25.144</x:v>
      </x:c>
      <x:c t="n" s="0">
        <x:v>31.33351</x:v>
      </x:c>
      <x:c t="n" s="0">
        <x:v>37.51866</x:v>
      </x:c>
      <x:c t="n" s="0">
        <x:v>11.40826</x:v>
      </x:c>
      <x:c t="n" s="0">
        <x:v>8.530152</x:v>
      </x:c>
      <x:c t="n" s="0">
        <x:v>9.90147</x:v>
      </x:c>
      <x:c t="n" s="0">
        <x:v>5.861339</x:v>
      </x:c>
      <x:c t="n" s="0">
        <x:v>9.493324</x:v>
      </x:c>
      <x:c t="n" s="0">
        <x:v>5.158272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43948.6290393519</x:v>
      </x:c>
      <x:c t="n" s="7">
        <x:v>43948.6290393519</x:v>
      </x:c>
      <x:c t="n" s="0">
        <x:v>33.62647</x:v>
      </x:c>
      <x:c t="n" s="0">
        <x:v>54.20069</x:v>
      </x:c>
      <x:c t="n" s="0">
        <x:v>79.73601</x:v>
      </x:c>
      <x:c t="n" s="0">
        <x:v>81.49532</x:v>
      </x:c>
      <x:c t="n" s="0">
        <x:v>-15.30696</x:v>
      </x:c>
      <x:c t="n" s="0">
        <x:v>-14.89875</x:v>
      </x:c>
      <x:c t="n" s="0">
        <x:v>-15.32854</x:v>
      </x:c>
      <x:c t="n" s="0">
        <x:v>-4.42751</x:v>
      </x:c>
      <x:c t="n" s="0">
        <x:v>-4.264113</x:v>
      </x:c>
      <x:c t="n" s="0">
        <x:v>1.976708</x:v>
      </x:c>
      <x:c t="n" s="0">
        <x:v>4.961056</x:v>
      </x:c>
      <x:c t="n" s="0">
        <x:v>8.733433</x:v>
      </x:c>
      <x:c t="n" s="0">
        <x:v>7.552065</x:v>
      </x:c>
      <x:c t="n" s="0">
        <x:v>8.975409</x:v>
      </x:c>
      <x:c t="n" s="0">
        <x:v>11.37251</x:v>
      </x:c>
      <x:c t="n" s="0">
        <x:v>24.94209</x:v>
      </x:c>
      <x:c t="n" s="0">
        <x:v>24.77281</x:v>
      </x:c>
      <x:c t="n" s="0">
        <x:v>13.0364</x:v>
      </x:c>
      <x:c t="n" s="0">
        <x:v>17.85648</x:v>
      </x:c>
      <x:c t="n" s="0">
        <x:v>16.81383</x:v>
      </x:c>
      <x:c t="n" s="0">
        <x:v>22.79043</x:v>
      </x:c>
      <x:c t="n" s="0">
        <x:v>25.11759</x:v>
      </x:c>
      <x:c t="n" s="0">
        <x:v>25.94709</x:v>
      </x:c>
      <x:c t="n" s="0">
        <x:v>24.70265</x:v>
      </x:c>
      <x:c t="n" s="0">
        <x:v>24.50733</x:v>
      </x:c>
      <x:c t="n" s="0">
        <x:v>22.28838</x:v>
      </x:c>
      <x:c t="n" s="0">
        <x:v>20.70755</x:v>
      </x:c>
      <x:c t="n" s="0">
        <x:v>20.03947</x:v>
      </x:c>
      <x:c t="n" s="0">
        <x:v>16.89847</x:v>
      </x:c>
      <x:c t="n" s="0">
        <x:v>15.49855</x:v>
      </x:c>
      <x:c t="n" s="0">
        <x:v>15.39834</x:v>
      </x:c>
      <x:c t="n" s="0">
        <x:v>29.18231</x:v>
      </x:c>
      <x:c t="n" s="0">
        <x:v>40.10154</x:v>
      </x:c>
      <x:c t="n" s="0">
        <x:v>40.61405</x:v>
      </x:c>
      <x:c t="n" s="0">
        <x:v>17.50538</x:v>
      </x:c>
      <x:c t="n" s="0">
        <x:v>8.248043</x:v>
      </x:c>
      <x:c t="n" s="0">
        <x:v>10.15299</x:v>
      </x:c>
      <x:c t="n" s="0">
        <x:v>6.968</x:v>
      </x:c>
      <x:c t="n" s="0">
        <x:v>9.306849</x:v>
      </x:c>
      <x:c t="n" s="0">
        <x:v>5.169129</x:v>
      </x:c>
      <x:c t="n" s="0">
        <x:v>-18.84413</x:v>
      </x:c>
      <x:c t="n" s="0">
        <x:v>-11.4005</x:v>
      </x:c>
      <x:c t="n" s="0">
        <x:v>-12.08191</x:v>
      </x:c>
      <x:c t="n" s="0">
        <x:v>-2.621253</x:v>
      </x:c>
      <x:c t="n" s="0">
        <x:v>-5.406456</x:v>
      </x:c>
      <x:c t="n" s="0">
        <x:v>-13.17608</x:v>
      </x:c>
      <x:c t="n" s="0">
        <x:v>5.141207</x:v>
      </x:c>
      <x:c t="n" s="0">
        <x:v>9.999973</x:v>
      </x:c>
      <x:c t="n" s="0">
        <x:v>4.095325</x:v>
      </x:c>
      <x:c t="n" s="0">
        <x:v>5.549962</x:v>
      </x:c>
      <x:c t="n" s="0">
        <x:v>13.62957</x:v>
      </x:c>
      <x:c t="n" s="0">
        <x:v>23.06563</x:v>
      </x:c>
      <x:c t="n" s="0">
        <x:v>24.15175</x:v>
      </x:c>
      <x:c t="n" s="0">
        <x:v>12.96173</x:v>
      </x:c>
      <x:c t="n" s="0">
        <x:v>17.41455</x:v>
      </x:c>
      <x:c t="n" s="0">
        <x:v>16.4423</x:v>
      </x:c>
      <x:c t="n" s="0">
        <x:v>26.41937</x:v>
      </x:c>
      <x:c t="n" s="0">
        <x:v>26.16536</x:v>
      </x:c>
      <x:c t="n" s="0">
        <x:v>29.78394</x:v>
      </x:c>
      <x:c t="n" s="0">
        <x:v>26.50315</x:v>
      </x:c>
      <x:c t="n" s="0">
        <x:v>28.39275</x:v>
      </x:c>
      <x:c t="n" s="0">
        <x:v>23.62049</x:v>
      </x:c>
      <x:c t="n" s="0">
        <x:v>18.01763</x:v>
      </x:c>
      <x:c t="n" s="0">
        <x:v>19.99269</x:v>
      </x:c>
      <x:c t="n" s="0">
        <x:v>17.88243</x:v>
      </x:c>
      <x:c t="n" s="0">
        <x:v>17.70601</x:v>
      </x:c>
      <x:c t="n" s="0">
        <x:v>12.97801</x:v>
      </x:c>
      <x:c t="n" s="0">
        <x:v>17.80848</x:v>
      </x:c>
      <x:c t="n" s="0">
        <x:v>22.37333</x:v>
      </x:c>
      <x:c t="n" s="0">
        <x:v>28.06541</x:v>
      </x:c>
      <x:c t="n" s="0">
        <x:v>7.529427</x:v>
      </x:c>
      <x:c t="n" s="0">
        <x:v>6.4561</x:v>
      </x:c>
      <x:c t="n" s="0">
        <x:v>9.590786</x:v>
      </x:c>
      <x:c t="n" s="0">
        <x:v>6.24988</x:v>
      </x:c>
      <x:c t="n" s="0">
        <x:v>9.581958</x:v>
      </x:c>
      <x:c t="n" s="0">
        <x:v>5.044832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43948.6290393519</x:v>
      </x:c>
      <x:c t="n" s="7">
        <x:v>43948.6290393519</x:v>
      </x:c>
      <x:c t="n" s="0">
        <x:v>32.66469</x:v>
      </x:c>
      <x:c t="n" s="0">
        <x:v>54.20069</x:v>
      </x:c>
      <x:c t="n" s="0">
        <x:v>78.91579</x:v>
      </x:c>
      <x:c t="n" s="0">
        <x:v>81.3567</x:v>
      </x:c>
      <x:c t="n" s="0">
        <x:v>-15.67541</x:v>
      </x:c>
      <x:c t="n" s="0">
        <x:v>-14.17743</x:v>
      </x:c>
      <x:c t="n" s="0">
        <x:v>-14.67538</x:v>
      </x:c>
      <x:c t="n" s="0">
        <x:v>-4.112273</x:v>
      </x:c>
      <x:c t="n" s="0">
        <x:v>-4.805136</x:v>
      </x:c>
      <x:c t="n" s="0">
        <x:v>1.314011</x:v>
      </x:c>
      <x:c t="n" s="0">
        <x:v>4.987824</x:v>
      </x:c>
      <x:c t="n" s="0">
        <x:v>8.451405</x:v>
      </x:c>
      <x:c t="n" s="0">
        <x:v>7.189384</x:v>
      </x:c>
      <x:c t="n" s="0">
        <x:v>8.55337</x:v>
      </x:c>
      <x:c t="n" s="0">
        <x:v>11.78442</x:v>
      </x:c>
      <x:c t="n" s="0">
        <x:v>24.79868</x:v>
      </x:c>
      <x:c t="n" s="0">
        <x:v>25.00948</x:v>
      </x:c>
      <x:c t="n" s="0">
        <x:v>13.02558</x:v>
      </x:c>
      <x:c t="n" s="0">
        <x:v>17.96739</x:v>
      </x:c>
      <x:c t="n" s="0">
        <x:v>16.96351</x:v>
      </x:c>
      <x:c t="n" s="0">
        <x:v>22.76359</x:v>
      </x:c>
      <x:c t="n" s="0">
        <x:v>25.50417</x:v>
      </x:c>
      <x:c t="n" s="0">
        <x:v>26.07711</x:v>
      </x:c>
      <x:c t="n" s="0">
        <x:v>24.74755</x:v>
      </x:c>
      <x:c t="n" s="0">
        <x:v>24.49968</x:v>
      </x:c>
      <x:c t="n" s="0">
        <x:v>22.00548</x:v>
      </x:c>
      <x:c t="n" s="0">
        <x:v>20.38519</x:v>
      </x:c>
      <x:c t="n" s="0">
        <x:v>19.85023</x:v>
      </x:c>
      <x:c t="n" s="0">
        <x:v>17.23183</x:v>
      </x:c>
      <x:c t="n" s="0">
        <x:v>15.81421</x:v>
      </x:c>
      <x:c t="n" s="0">
        <x:v>14.99296</x:v>
      </x:c>
      <x:c t="n" s="0">
        <x:v>28.54305</x:v>
      </x:c>
      <x:c t="n" s="0">
        <x:v>39.41997</x:v>
      </x:c>
      <x:c t="n" s="0">
        <x:v>39.93002</x:v>
      </x:c>
      <x:c t="n" s="0">
        <x:v>16.87721</x:v>
      </x:c>
      <x:c t="n" s="0">
        <x:v>8.123672</x:v>
      </x:c>
      <x:c t="n" s="0">
        <x:v>10.15984</x:v>
      </x:c>
      <x:c t="n" s="0">
        <x:v>7.224371</x:v>
      </x:c>
      <x:c t="n" s="0">
        <x:v>9.378913</x:v>
      </x:c>
      <x:c t="n" s="0">
        <x:v>5.024734</x:v>
      </x:c>
      <x:c t="n" s="0">
        <x:v>-18.84413</x:v>
      </x:c>
      <x:c t="n" s="0">
        <x:v>-11.4005</x:v>
      </x:c>
      <x:c t="n" s="0">
        <x:v>-12.08191</x:v>
      </x:c>
      <x:c t="n" s="0">
        <x:v>-2.621253</x:v>
      </x:c>
      <x:c t="n" s="0">
        <x:v>-20.87946</x:v>
      </x:c>
      <x:c t="n" s="0">
        <x:v>-13.17608</x:v>
      </x:c>
      <x:c t="n" s="0">
        <x:v>5.141207</x:v>
      </x:c>
      <x:c t="n" s="0">
        <x:v>3.950143</x:v>
      </x:c>
      <x:c t="n" s="0">
        <x:v>7.126765</x:v>
      </x:c>
      <x:c t="n" s="0">
        <x:v>3.936469</x:v>
      </x:c>
      <x:c t="n" s="0">
        <x:v>13.62957</x:v>
      </x:c>
      <x:c t="n" s="0">
        <x:v>24.25108</x:v>
      </x:c>
      <x:c t="n" s="0">
        <x:v>27.04539</x:v>
      </x:c>
      <x:c t="n" s="0">
        <x:v>15.64642</x:v>
      </x:c>
      <x:c t="n" s="0">
        <x:v>18.56495</x:v>
      </x:c>
      <x:c t="n" s="0">
        <x:v>18.13715</x:v>
      </x:c>
      <x:c t="n" s="0">
        <x:v>20.40331</x:v>
      </x:c>
      <x:c t="n" s="0">
        <x:v>27.69076</x:v>
      </x:c>
      <x:c t="n" s="0">
        <x:v>25.41431</x:v>
      </x:c>
      <x:c t="n" s="0">
        <x:v>24.63385</x:v>
      </x:c>
      <x:c t="n" s="0">
        <x:v>22.663</x:v>
      </x:c>
      <x:c t="n" s="0">
        <x:v>21.30969</x:v>
      </x:c>
      <x:c t="n" s="0">
        <x:v>18.64405</x:v>
      </x:c>
      <x:c t="n" s="0">
        <x:v>17.2706</x:v>
      </x:c>
      <x:c t="n" s="0">
        <x:v>18.22539</x:v>
      </x:c>
      <x:c t="n" s="0">
        <x:v>16.60254</x:v>
      </x:c>
      <x:c t="n" s="0">
        <x:v>11.76958</x:v>
      </x:c>
      <x:c t="n" s="0">
        <x:v>16.50941</x:v>
      </x:c>
      <x:c t="n" s="0">
        <x:v>15.584</x:v>
      </x:c>
      <x:c t="n" s="0">
        <x:v>11.54672</x:v>
      </x:c>
      <x:c t="n" s="0">
        <x:v>7.510228</x:v>
      </x:c>
      <x:c t="n" s="0">
        <x:v>7.743397</x:v>
      </x:c>
      <x:c t="n" s="0">
        <x:v>9.638483</x:v>
      </x:c>
      <x:c t="n" s="0">
        <x:v>9.096581</x:v>
      </x:c>
      <x:c t="n" s="0">
        <x:v>8.775935</x:v>
      </x:c>
      <x:c t="n" s="0">
        <x:v>5.013286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43948.6290509259</x:v>
      </x:c>
      <x:c t="n" s="7">
        <x:v>43948.6290509259</x:v>
      </x:c>
      <x:c t="n" s="0">
        <x:v>34.03915</x:v>
      </x:c>
      <x:c t="n" s="0">
        <x:v>54.20069</x:v>
      </x:c>
      <x:c t="n" s="0">
        <x:v>79.99821</x:v>
      </x:c>
      <x:c t="n" s="0">
        <x:v>81.64615</x:v>
      </x:c>
      <x:c t="n" s="0">
        <x:v>-16.01689</x:v>
      </x:c>
      <x:c t="n" s="0">
        <x:v>-13.64399</x:v>
      </x:c>
      <x:c t="n" s="0">
        <x:v>-14.18612</x:v>
      </x:c>
      <x:c t="n" s="0">
        <x:v>-3.86006</x:v>
      </x:c>
      <x:c t="n" s="0">
        <x:v>-5.472149</x:v>
      </x:c>
      <x:c t="n" s="0">
        <x:v>0.6550291</x:v>
      </x:c>
      <x:c t="n" s="0">
        <x:v>5.010553</x:v>
      </x:c>
      <x:c t="n" s="0">
        <x:v>8.021743</x:v>
      </x:c>
      <x:c t="n" s="0">
        <x:v>8.034389</x:v>
      </x:c>
      <x:c t="n" s="0">
        <x:v>8.051327</x:v>
      </x:c>
      <x:c t="n" s="0">
        <x:v>12.10769</x:v>
      </x:c>
      <x:c t="n" s="0">
        <x:v>24.80367</x:v>
      </x:c>
      <x:c t="n" s="0">
        <x:v>25.63672</x:v>
      </x:c>
      <x:c t="n" s="0">
        <x:v>14.75782</x:v>
      </x:c>
      <x:c t="n" s="0">
        <x:v>17.62185</x:v>
      </x:c>
      <x:c t="n" s="0">
        <x:v>16.79926</x:v>
      </x:c>
      <x:c t="n" s="0">
        <x:v>22.23159</x:v>
      </x:c>
      <x:c t="n" s="0">
        <x:v>25.1696</x:v>
      </x:c>
      <x:c t="n" s="0">
        <x:v>25.64421</x:v>
      </x:c>
      <x:c t="n" s="0">
        <x:v>24.53566</x:v>
      </x:c>
      <x:c t="n" s="0">
        <x:v>24.32714</x:v>
      </x:c>
      <x:c t="n" s="0">
        <x:v>21.57953</x:v>
      </x:c>
      <x:c t="n" s="0">
        <x:v>20.3706</x:v>
      </x:c>
      <x:c t="n" s="0">
        <x:v>19.47943</x:v>
      </x:c>
      <x:c t="n" s="0">
        <x:v>17.35411</x:v>
      </x:c>
      <x:c t="n" s="0">
        <x:v>15.82405</x:v>
      </x:c>
      <x:c t="n" s="0">
        <x:v>14.67659</x:v>
      </x:c>
      <x:c t="n" s="0">
        <x:v>27.88742</x:v>
      </x:c>
      <x:c t="n" s="0">
        <x:v>38.73614</x:v>
      </x:c>
      <x:c t="n" s="0">
        <x:v>39.24577</x:v>
      </x:c>
      <x:c t="n" s="0">
        <x:v>16.31337</x:v>
      </x:c>
      <x:c t="n" s="0">
        <x:v>8.226845</x:v>
      </x:c>
      <x:c t="n" s="0">
        <x:v>10.01805</x:v>
      </x:c>
      <x:c t="n" s="0">
        <x:v>7.550745</x:v>
      </x:c>
      <x:c t="n" s="0">
        <x:v>9.267931</x:v>
      </x:c>
      <x:c t="n" s="0">
        <x:v>5.11204</x:v>
      </x:c>
      <x:c t="n" s="0">
        <x:v>-18.84413</x:v>
      </x:c>
      <x:c t="n" s="0">
        <x:v>-11.4005</x:v>
      </x:c>
      <x:c t="n" s="0">
        <x:v>-12.08191</x:v>
      </x:c>
      <x:c t="n" s="0">
        <x:v>-2.621253</x:v>
      </x:c>
      <x:c t="n" s="0">
        <x:v>-20.87946</x:v>
      </x:c>
      <x:c t="n" s="0">
        <x:v>-13.17608</x:v>
      </x:c>
      <x:c t="n" s="0">
        <x:v>5.141207</x:v>
      </x:c>
      <x:c t="n" s="0">
        <x:v>3.950143</x:v>
      </x:c>
      <x:c t="n" s="0">
        <x:v>11.1188</x:v>
      </x:c>
      <x:c t="n" s="0">
        <x:v>2.569921</x:v>
      </x:c>
      <x:c t="n" s="0">
        <x:v>13.62957</x:v>
      </x:c>
      <x:c t="n" s="0">
        <x:v>24.83278</x:v>
      </x:c>
      <x:c t="n" s="0">
        <x:v>28.15744</x:v>
      </x:c>
      <x:c t="n" s="0">
        <x:v>19.41806</x:v>
      </x:c>
      <x:c t="n" s="0">
        <x:v>12.27056</x:v>
      </x:c>
      <x:c t="n" s="0">
        <x:v>13.67354</x:v>
      </x:c>
      <x:c t="n" s="0">
        <x:v>14.55943</x:v>
      </x:c>
      <x:c t="n" s="0">
        <x:v>21.29692</x:v>
      </x:c>
      <x:c t="n" s="0">
        <x:v>22.09366</x:v>
      </x:c>
      <x:c t="n" s="0">
        <x:v>21.77444</x:v>
      </x:c>
      <x:c t="n" s="0">
        <x:v>23.41498</x:v>
      </x:c>
      <x:c t="n" s="0">
        <x:v>17.12291</x:v>
      </x:c>
      <x:c t="n" s="0">
        <x:v>19.58006</x:v>
      </x:c>
      <x:c t="n" s="0">
        <x:v>16.63696</x:v>
      </x:c>
      <x:c t="n" s="0">
        <x:v>18.28477</x:v>
      </x:c>
      <x:c t="n" s="0">
        <x:v>16.13391</x:v>
      </x:c>
      <x:c t="n" s="0">
        <x:v>12.2818</x:v>
      </x:c>
      <x:c t="n" s="0">
        <x:v>15.02702</x:v>
      </x:c>
      <x:c t="n" s="0">
        <x:v>12.28459</x:v>
      </x:c>
      <x:c t="n" s="0">
        <x:v>11.57992</x:v>
      </x:c>
      <x:c t="n" s="0">
        <x:v>8.511857</x:v>
      </x:c>
      <x:c t="n" s="0">
        <x:v>9.163822</x:v>
      </x:c>
      <x:c t="n" s="0">
        <x:v>9.268204</x:v>
      </x:c>
      <x:c t="n" s="0">
        <x:v>8.189318</x:v>
      </x:c>
      <x:c t="n" s="0">
        <x:v>8.63535</x:v>
      </x:c>
      <x:c t="n" s="0">
        <x:v>4.775582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43948.6290509259</x:v>
      </x:c>
      <x:c t="n" s="7">
        <x:v>43948.6290509259</x:v>
      </x:c>
      <x:c t="n" s="0">
        <x:v>35.33936</x:v>
      </x:c>
      <x:c t="n" s="0">
        <x:v>54.20069</x:v>
      </x:c>
      <x:c t="n" s="0">
        <x:v>79.24098</x:v>
      </x:c>
      <x:c t="n" s="0">
        <x:v>80.97027</x:v>
      </x:c>
      <x:c t="n" s="0">
        <x:v>-16.41314</x:v>
      </x:c>
      <x:c t="n" s="0">
        <x:v>-13.23515</x:v>
      </x:c>
      <x:c t="n" s="0">
        <x:v>-13.80792</x:v>
      </x:c>
      <x:c t="n" s="0">
        <x:v>-3.655684</x:v>
      </x:c>
      <x:c t="n" s="0">
        <x:v>-6.136137</x:v>
      </x:c>
      <x:c t="n" s="0">
        <x:v>0.06457518</x:v>
      </x:c>
      <x:c t="n" s="0">
        <x:v>4.804917</x:v>
      </x:c>
      <x:c t="n" s="0">
        <x:v>7.524562</x:v>
      </x:c>
      <x:c t="n" s="0">
        <x:v>8.645145</x:v>
      </x:c>
      <x:c t="n" s="0">
        <x:v>7.571216</x:v>
      </x:c>
      <x:c t="n" s="0">
        <x:v>12.2523</x:v>
      </x:c>
      <x:c t="n" s="0">
        <x:v>24.80793</x:v>
      </x:c>
      <x:c t="n" s="0">
        <x:v>26.04116</x:v>
      </x:c>
      <x:c t="n" s="0">
        <x:v>15.77649</x:v>
      </x:c>
      <x:c t="n" s="0">
        <x:v>17.2902</x:v>
      </x:c>
      <x:c t="n" s="0">
        <x:v>16.21067</x:v>
      </x:c>
      <x:c t="n" s="0">
        <x:v>22.5218</x:v>
      </x:c>
      <x:c t="n" s="0">
        <x:v>25.1314</x:v>
      </x:c>
      <x:c t="n" s="0">
        <x:v>25.6231</x:v>
      </x:c>
      <x:c t="n" s="0">
        <x:v>24.53007</x:v>
      </x:c>
      <x:c t="n" s="0">
        <x:v>23.81082</x:v>
      </x:c>
      <x:c t="n" s="0">
        <x:v>21.61321</x:v>
      </x:c>
      <x:c t="n" s="0">
        <x:v>20.00648</x:v>
      </x:c>
      <x:c t="n" s="0">
        <x:v>19.45801</x:v>
      </x:c>
      <x:c t="n" s="0">
        <x:v>17.38153</x:v>
      </x:c>
      <x:c t="n" s="0">
        <x:v>15.78592</x:v>
      </x:c>
      <x:c t="n" s="0">
        <x:v>14.48761</x:v>
      </x:c>
      <x:c t="n" s="0">
        <x:v>27.23428</x:v>
      </x:c>
      <x:c t="n" s="0">
        <x:v>38.05417</x:v>
      </x:c>
      <x:c t="n" s="0">
        <x:v>38.56177</x:v>
      </x:c>
      <x:c t="n" s="0">
        <x:v>15.75121</x:v>
      </x:c>
      <x:c t="n" s="0">
        <x:v>8.214527</x:v>
      </x:c>
      <x:c t="n" s="0">
        <x:v>10.04603</x:v>
      </x:c>
      <x:c t="n" s="0">
        <x:v>7.560596</x:v>
      </x:c>
      <x:c t="n" s="0">
        <x:v>9.168399</x:v>
      </x:c>
      <x:c t="n" s="0">
        <x:v>5.28391</x:v>
      </x:c>
      <x:c t="n" s="0">
        <x:v>-20.79317</x:v>
      </x:c>
      <x:c t="n" s="0">
        <x:v>-11.4005</x:v>
      </x:c>
      <x:c t="n" s="0">
        <x:v>-12.08191</x:v>
      </x:c>
      <x:c t="n" s="0">
        <x:v>-2.621253</x:v>
      </x:c>
      <x:c t="n" s="0">
        <x:v>-20.87946</x:v>
      </x:c>
      <x:c t="n" s="0">
        <x:v>-6.773396</x:v>
      </x:c>
      <x:c t="n" s="0">
        <x:v>1.813851</x:v>
      </x:c>
      <x:c t="n" s="0">
        <x:v>0.5991839</x:v>
      </x:c>
      <x:c t="n" s="0">
        <x:v>11.1188</x:v>
      </x:c>
      <x:c t="n" s="0">
        <x:v>2.569921</x:v>
      </x:c>
      <x:c t="n" s="0">
        <x:v>12.60602</x:v>
      </x:c>
      <x:c t="n" s="0">
        <x:v>24.83278</x:v>
      </x:c>
      <x:c t="n" s="0">
        <x:v>27.57845</x:v>
      </x:c>
      <x:c t="n" s="0">
        <x:v>19.08801</x:v>
      </x:c>
      <x:c t="n" s="0">
        <x:v>15.52245</x:v>
      </x:c>
      <x:c t="n" s="0">
        <x:v>7.07289</x:v>
      </x:c>
      <x:c t="n" s="0">
        <x:v>24.47269</x:v>
      </x:c>
      <x:c t="n" s="0">
        <x:v>25.1721</x:v>
      </x:c>
      <x:c t="n" s="0">
        <x:v>25.24621</x:v>
      </x:c>
      <x:c t="n" s="0">
        <x:v>24.27413</x:v>
      </x:c>
      <x:c t="n" s="0">
        <x:v>17.30169</x:v>
      </x:c>
      <x:c t="n" s="0">
        <x:v>20.273</x:v>
      </x:c>
      <x:c t="n" s="0">
        <x:v>18.18674</x:v>
      </x:c>
      <x:c t="n" s="0">
        <x:v>18.90592</x:v>
      </x:c>
      <x:c t="n" s="0">
        <x:v>20.0545</x:v>
      </x:c>
      <x:c t="n" s="0">
        <x:v>15.86077</x:v>
      </x:c>
      <x:c t="n" s="0">
        <x:v>13.61783</x:v>
      </x:c>
      <x:c t="n" s="0">
        <x:v>15.8544</x:v>
      </x:c>
      <x:c t="n" s="0">
        <x:v>20.39564</x:v>
      </x:c>
      <x:c t="n" s="0">
        <x:v>11.63403</x:v>
      </x:c>
      <x:c t="n" s="0">
        <x:v>8.832402</x:v>
      </x:c>
      <x:c t="n" s="0">
        <x:v>8.530702</x:v>
      </x:c>
      <x:c t="n" s="0">
        <x:v>9.92934</x:v>
      </x:c>
      <x:c t="n" s="0">
        <x:v>7.373357</x:v>
      </x:c>
      <x:c t="n" s="0">
        <x:v>8.10605</x:v>
      </x:c>
      <x:c t="n" s="0">
        <x:v>6.565551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43948.6290509259</x:v>
      </x:c>
      <x:c t="n" s="7">
        <x:v>43948.6290509259</x:v>
      </x:c>
      <x:c t="n" s="0">
        <x:v>35.12905</x:v>
      </x:c>
      <x:c t="n" s="0">
        <x:v>54.20069</x:v>
      </x:c>
      <x:c t="n" s="0">
        <x:v>75.69244</x:v>
      </x:c>
      <x:c t="n" s="0">
        <x:v>77.87576</x:v>
      </x:c>
      <x:c t="n" s="0">
        <x:v>-16.92337</x:v>
      </x:c>
      <x:c t="n" s="0">
        <x:v>-12.91408</x:v>
      </x:c>
      <x:c t="n" s="0">
        <x:v>-13.50911</x:v>
      </x:c>
      <x:c t="n" s="0">
        <x:v>-3.488447</x:v>
      </x:c>
      <x:c t="n" s="0">
        <x:v>-6.796611</x:v>
      </x:c>
      <x:c t="n" s="0">
        <x:v>-0.4014832</x:v>
      </x:c>
      <x:c t="n" s="0">
        <x:v>4.233357</x:v>
      </x:c>
      <x:c t="n" s="0">
        <x:v>6.884544</x:v>
      </x:c>
      <x:c t="n" s="0">
        <x:v>9.106351</x:v>
      </x:c>
      <x:c t="n" s="0">
        <x:v>7.28839</x:v>
      </x:c>
      <x:c t="n" s="0">
        <x:v>12.19606</x:v>
      </x:c>
      <x:c t="n" s="0">
        <x:v>24.64783</x:v>
      </x:c>
      <x:c t="n" s="0">
        <x:v>26.17938</x:v>
      </x:c>
      <x:c t="n" s="0">
        <x:v>16.35404</x:v>
      </x:c>
      <x:c t="n" s="0">
        <x:v>17.21094</x:v>
      </x:c>
      <x:c t="n" s="0">
        <x:v>15.88831</x:v>
      </x:c>
      <x:c t="n" s="0">
        <x:v>22.1059</x:v>
      </x:c>
      <x:c t="n" s="0">
        <x:v>24.98046</x:v>
      </x:c>
      <x:c t="n" s="0">
        <x:v>25.18447</x:v>
      </x:c>
      <x:c t="n" s="0">
        <x:v>24.01792</x:v>
      </x:c>
      <x:c t="n" s="0">
        <x:v>23.28268</x:v>
      </x:c>
      <x:c t="n" s="0">
        <x:v>21.07864</x:v>
      </x:c>
      <x:c t="n" s="0">
        <x:v>20.09635</x:v>
      </x:c>
      <x:c t="n" s="0">
        <x:v>19.28143</x:v>
      </x:c>
      <x:c t="n" s="0">
        <x:v>17.57306</x:v>
      </x:c>
      <x:c t="n" s="0">
        <x:v>15.75876</x:v>
      </x:c>
      <x:c t="n" s="0">
        <x:v>14.66511</x:v>
      </x:c>
      <x:c t="n" s="0">
        <x:v>26.667</x:v>
      </x:c>
      <x:c t="n" s="0">
        <x:v>37.38945</x:v>
      </x:c>
      <x:c t="n" s="0">
        <x:v>37.87766</x:v>
      </x:c>
      <x:c t="n" s="0">
        <x:v>15.13796</x:v>
      </x:c>
      <x:c t="n" s="0">
        <x:v>8.221111</x:v>
      </x:c>
      <x:c t="n" s="0">
        <x:v>9.983768</x:v>
      </x:c>
      <x:c t="n" s="0">
        <x:v>7.573275</x:v>
      </x:c>
      <x:c t="n" s="0">
        <x:v>9.139565</x:v>
      </x:c>
      <x:c t="n" s="0">
        <x:v>5.378387</x:v>
      </x:c>
      <x:c t="n" s="0">
        <x:v>-22.59671</x:v>
      </x:c>
      <x:c t="n" s="0">
        <x:v>-11.4005</x:v>
      </x:c>
      <x:c t="n" s="0">
        <x:v>-10.97777</x:v>
      </x:c>
      <x:c t="n" s="0">
        <x:v>-2.686021</x:v>
      </x:c>
      <x:c t="n" s="0">
        <x:v>-20.87946</x:v>
      </x:c>
      <x:c t="n" s="0">
        <x:v>-5.122042</x:v>
      </x:c>
      <x:c t="n" s="0">
        <x:v>-3.284919</x:v>
      </x:c>
      <x:c t="n" s="0">
        <x:v>-4.599561</x:v>
      </x:c>
      <x:c t="n" s="0">
        <x:v>11.5621</x:v>
      </x:c>
      <x:c t="n" s="0">
        <x:v>6.556079</x:v>
      </x:c>
      <x:c t="n" s="0">
        <x:v>11.8516</x:v>
      </x:c>
      <x:c t="n" s="0">
        <x:v>23.00809</x:v>
      </x:c>
      <x:c t="n" s="0">
        <x:v>26.91021</x:v>
      </x:c>
      <x:c t="n" s="0">
        <x:v>18.73079</x:v>
      </x:c>
      <x:c t="n" s="0">
        <x:v>17.03328</x:v>
      </x:c>
      <x:c t="n" s="0">
        <x:v>15.73161</x:v>
      </x:c>
      <x:c t="n" s="0">
        <x:v>18.51796</x:v>
      </x:c>
      <x:c t="n" s="0">
        <x:v>24.36103</x:v>
      </x:c>
      <x:c t="n" s="0">
        <x:v>22.75058</x:v>
      </x:c>
      <x:c t="n" s="0">
        <x:v>19.88921</x:v>
      </x:c>
      <x:c t="n" s="0">
        <x:v>18.60582</x:v>
      </x:c>
      <x:c t="n" s="0">
        <x:v>19.46247</x:v>
      </x:c>
      <x:c t="n" s="0">
        <x:v>20.91273</x:v>
      </x:c>
      <x:c t="n" s="0">
        <x:v>17.82379</x:v>
      </x:c>
      <x:c t="n" s="0">
        <x:v>15.80591</x:v>
      </x:c>
      <x:c t="n" s="0">
        <x:v>15.25219</x:v>
      </x:c>
      <x:c t="n" s="0">
        <x:v>17.39746</x:v>
      </x:c>
      <x:c t="n" s="0">
        <x:v>20.54692</x:v>
      </x:c>
      <x:c t="n" s="0">
        <x:v>21.46568</x:v>
      </x:c>
      <x:c t="n" s="0">
        <x:v>12.13749</x:v>
      </x:c>
      <x:c t="n" s="0">
        <x:v>5.228817</x:v>
      </x:c>
      <x:c t="n" s="0">
        <x:v>7.240099</x:v>
      </x:c>
      <x:c t="n" s="0">
        <x:v>10.22831</x:v>
      </x:c>
      <x:c t="n" s="0">
        <x:v>9.916979</x:v>
      </x:c>
      <x:c t="n" s="0">
        <x:v>10.40928</x:v>
      </x:c>
      <x:c t="n" s="0">
        <x:v>5.268659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43948.6290509259</x:v>
      </x:c>
      <x:c t="n" s="7">
        <x:v>43948.6290509259</x:v>
      </x:c>
      <x:c t="n" s="0">
        <x:v>35.20556</x:v>
      </x:c>
      <x:c t="n" s="0">
        <x:v>54.20069</x:v>
      </x:c>
      <x:c t="n" s="0">
        <x:v>66.87103</x:v>
      </x:c>
      <x:c t="n" s="0">
        <x:v>72.34921</x:v>
      </x:c>
      <x:c t="n" s="0">
        <x:v>-17.41223</x:v>
      </x:c>
      <x:c t="n" s="0">
        <x:v>-12.6575</x:v>
      </x:c>
      <x:c t="n" s="0">
        <x:v>-11.83111</x:v>
      </x:c>
      <x:c t="n" s="0">
        <x:v>-3.429722</x:v>
      </x:c>
      <x:c t="n" s="0">
        <x:v>-7.453022</x:v>
      </x:c>
      <x:c t="n" s="0">
        <x:v>-0.8433896</x:v>
      </x:c>
      <x:c t="n" s="0">
        <x:v>3.677559</x:v>
      </x:c>
      <x:c t="n" s="0">
        <x:v>6.251671</x:v>
      </x:c>
      <x:c t="n" s="0">
        <x:v>10.11788</x:v>
      </x:c>
      <x:c t="n" s="0">
        <x:v>7.506154</x:v>
      </x:c>
      <x:c t="n" s="0">
        <x:v>12.14745</x:v>
      </x:c>
      <x:c t="n" s="0">
        <x:v>24.40963</x:v>
      </x:c>
      <x:c t="n" s="0">
        <x:v>26.29404</x:v>
      </x:c>
      <x:c t="n" s="0">
        <x:v>16.56473</x:v>
      </x:c>
      <x:c t="n" s="0">
        <x:v>17.43971</x:v>
      </x:c>
      <x:c t="n" s="0">
        <x:v>16.36599</x:v>
      </x:c>
      <x:c t="n" s="0">
        <x:v>22.26099</x:v>
      </x:c>
      <x:c t="n" s="0">
        <x:v>25.0038</x:v>
      </x:c>
      <x:c t="n" s="0">
        <x:v>25.05341</x:v>
      </x:c>
      <x:c t="n" s="0">
        <x:v>23.63364</x:v>
      </x:c>
      <x:c t="n" s="0">
        <x:v>23.01939</x:v>
      </x:c>
      <x:c t="n" s="0">
        <x:v>21.67471</x:v>
      </x:c>
      <x:c t="n" s="0">
        <x:v>20.29241</x:v>
      </x:c>
      <x:c t="n" s="0">
        <x:v>18.82672</x:v>
      </x:c>
      <x:c t="n" s="0">
        <x:v>17.2514</x:v>
      </x:c>
      <x:c t="n" s="0">
        <x:v>15.92031</x:v>
      </x:c>
      <x:c t="n" s="0">
        <x:v>15.38915</x:v>
      </x:c>
      <x:c t="n" s="0">
        <x:v>26.35094</x:v>
      </x:c>
      <x:c t="n" s="0">
        <x:v>36.71825</x:v>
      </x:c>
      <x:c t="n" s="0">
        <x:v>37.19497</x:v>
      </x:c>
      <x:c t="n" s="0">
        <x:v>14.57575</x:v>
      </x:c>
      <x:c t="n" s="0">
        <x:v>8.159292</x:v>
      </x:c>
      <x:c t="n" s="0">
        <x:v>9.964808</x:v>
      </x:c>
      <x:c t="n" s="0">
        <x:v>8.064314</x:v>
      </x:c>
      <x:c t="n" s="0">
        <x:v>9.358251</x:v>
      </x:c>
      <x:c t="n" s="0">
        <x:v>5.357774</x:v>
      </x:c>
      <x:c t="n" s="0">
        <x:v>-22.59671</x:v>
      </x:c>
      <x:c t="n" s="0">
        <x:v>-11.4005</x:v>
      </x:c>
      <x:c t="n" s="0">
        <x:v>-6.876007</x:v>
      </x:c>
      <x:c t="n" s="0">
        <x:v>-3.168642</x:v>
      </x:c>
      <x:c t="n" s="0">
        <x:v>-20.87946</x:v>
      </x:c>
      <x:c t="n" s="0">
        <x:v>-5.122042</x:v>
      </x:c>
      <x:c t="n" s="0">
        <x:v>-3.284919</x:v>
      </x:c>
      <x:c t="n" s="0">
        <x:v>-4.599561</x:v>
      </x:c>
      <x:c t="n" s="0">
        <x:v>13.81328</x:v>
      </x:c>
      <x:c t="n" s="0">
        <x:v>8.598967</x:v>
      </x:c>
      <x:c t="n" s="0">
        <x:v>11.8516</x:v>
      </x:c>
      <x:c t="n" s="0">
        <x:v>22.67139</x:v>
      </x:c>
      <x:c t="n" s="0">
        <x:v>26.95798</x:v>
      </x:c>
      <x:c t="n" s="0">
        <x:v>17.03071</x:v>
      </x:c>
      <x:c t="n" s="0">
        <x:v>18.77531</x:v>
      </x:c>
      <x:c t="n" s="0">
        <x:v>18.20105</x:v>
      </x:c>
      <x:c t="n" s="0">
        <x:v>23.81417</x:v>
      </x:c>
      <x:c t="n" s="0">
        <x:v>24.08539</x:v>
      </x:c>
      <x:c t="n" s="0">
        <x:v>22.42961</x:v>
      </x:c>
      <x:c t="n" s="0">
        <x:v>18.28228</x:v>
      </x:c>
      <x:c t="n" s="0">
        <x:v>20.53021</x:v>
      </x:c>
      <x:c t="n" s="0">
        <x:v>24.34311</x:v>
      </x:c>
      <x:c t="n" s="0">
        <x:v>21.91625</x:v>
      </x:c>
      <x:c t="n" s="0">
        <x:v>18.89215</x:v>
      </x:c>
      <x:c t="n" s="0">
        <x:v>10.92944</x:v>
      </x:c>
      <x:c t="n" s="0">
        <x:v>16.32209</x:v>
      </x:c>
      <x:c t="n" s="0">
        <x:v>19.76466</x:v>
      </x:c>
      <x:c t="n" s="0">
        <x:v>25.00308</x:v>
      </x:c>
      <x:c t="n" s="0">
        <x:v>18.99972</x:v>
      </x:c>
      <x:c t="n" s="0">
        <x:v>12.15498</x:v>
      </x:c>
      <x:c t="n" s="0">
        <x:v>8.240376</x:v>
      </x:c>
      <x:c t="n" s="0">
        <x:v>7.194146</x:v>
      </x:c>
      <x:c t="n" s="0">
        <x:v>9.997667</x:v>
      </x:c>
      <x:c t="n" s="0">
        <x:v>8.339544</x:v>
      </x:c>
      <x:c t="n" s="0">
        <x:v>9.320387</x:v>
      </x:c>
      <x:c t="n" s="0">
        <x:v>5.322458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43948.6290509259</x:v>
      </x:c>
      <x:c t="n" s="7">
        <x:v>43948.6290509259</x:v>
      </x:c>
      <x:c t="n" s="0">
        <x:v>35.78952</x:v>
      </x:c>
      <x:c t="n" s="0">
        <x:v>54.20069</x:v>
      </x:c>
      <x:c t="n" s="0">
        <x:v>70.43126</x:v>
      </x:c>
      <x:c t="n" s="0">
        <x:v>72.62073</x:v>
      </x:c>
      <x:c t="n" s="0">
        <x:v>-17.8783</x:v>
      </x:c>
      <x:c t="n" s="0">
        <x:v>-12.44978</x:v>
      </x:c>
      <x:c t="n" s="0">
        <x:v>-10.65546</x:v>
      </x:c>
      <x:c t="n" s="0">
        <x:v>-3.390622</x:v>
      </x:c>
      <x:c t="n" s="0">
        <x:v>-8.104739</x:v>
      </x:c>
      <x:c t="n" s="0">
        <x:v>-1.260016</x:v>
      </x:c>
      <x:c t="n" s="0">
        <x:v>3.139146</x:v>
      </x:c>
      <x:c t="n" s="0">
        <x:v>5.634007</x:v>
      </x:c>
      <x:c t="n" s="0">
        <x:v>10.89469</x:v>
      </x:c>
      <x:c t="n" s="0">
        <x:v>7.683858</x:v>
      </x:c>
      <x:c t="n" s="0">
        <x:v>12.1055</x:v>
      </x:c>
      <x:c t="n" s="0">
        <x:v>24.19532</x:v>
      </x:c>
      <x:c t="n" s="0">
        <x:v>26.44513</x:v>
      </x:c>
      <x:c t="n" s="0">
        <x:v>16.52362</x:v>
      </x:c>
      <x:c t="n" s="0">
        <x:v>17.2324</x:v>
      </x:c>
      <x:c t="n" s="0">
        <x:v>16.55783</x:v>
      </x:c>
      <x:c t="n" s="0">
        <x:v>22.73734</x:v>
      </x:c>
      <x:c t="n" s="0">
        <x:v>25.26904</x:v>
      </x:c>
      <x:c t="n" s="0">
        <x:v>24.72811</x:v>
      </x:c>
      <x:c t="n" s="0">
        <x:v>23.58173</x:v>
      </x:c>
      <x:c t="n" s="0">
        <x:v>22.62434</x:v>
      </x:c>
      <x:c t="n" s="0">
        <x:v>22.18657</x:v>
      </x:c>
      <x:c t="n" s="0">
        <x:v>20.61489</x:v>
      </x:c>
      <x:c t="n" s="0">
        <x:v>19.25183</x:v>
      </x:c>
      <x:c t="n" s="0">
        <x:v>16.99691</x:v>
      </x:c>
      <x:c t="n" s="0">
        <x:v>15.66081</x:v>
      </x:c>
      <x:c t="n" s="0">
        <x:v>17.25383</x:v>
      </x:c>
      <x:c t="n" s="0">
        <x:v>26.01412</x:v>
      </x:c>
      <x:c t="n" s="0">
        <x:v>36.0822</x:v>
      </x:c>
      <x:c t="n" s="0">
        <x:v>36.51118</x:v>
      </x:c>
      <x:c t="n" s="0">
        <x:v>14.09006</x:v>
      </x:c>
      <x:c t="n" s="0">
        <x:v>8.129956</x:v>
      </x:c>
      <x:c t="n" s="0">
        <x:v>10.09551</x:v>
      </x:c>
      <x:c t="n" s="0">
        <x:v>7.91955</x:v>
      </x:c>
      <x:c t="n" s="0">
        <x:v>9.244547</x:v>
      </x:c>
      <x:c t="n" s="0">
        <x:v>5.257484</x:v>
      </x:c>
      <x:c t="n" s="0">
        <x:v>-22.59671</x:v>
      </x:c>
      <x:c t="n" s="0">
        <x:v>-11.4005</x:v>
      </x:c>
      <x:c t="n" s="0">
        <x:v>-6.876007</x:v>
      </x:c>
      <x:c t="n" s="0">
        <x:v>-3.168642</x:v>
      </x:c>
      <x:c t="n" s="0">
        <x:v>-20.87946</x:v>
      </x:c>
      <x:c t="n" s="0">
        <x:v>-5.122042</x:v>
      </x:c>
      <x:c t="n" s="0">
        <x:v>-3.284919</x:v>
      </x:c>
      <x:c t="n" s="0">
        <x:v>-3.73259</x:v>
      </x:c>
      <x:c t="n" s="0">
        <x:v>13.81328</x:v>
      </x:c>
      <x:c t="n" s="0">
        <x:v>8.598967</x:v>
      </x:c>
      <x:c t="n" s="0">
        <x:v>11.31732</x:v>
      </x:c>
      <x:c t="n" s="0">
        <x:v>22.67139</x:v>
      </x:c>
      <x:c t="n" s="0">
        <x:v>27.27845</x:v>
      </x:c>
      <x:c t="n" s="0">
        <x:v>16.275</x:v>
      </x:c>
      <x:c t="n" s="0">
        <x:v>13.23328</x:v>
      </x:c>
      <x:c t="n" s="0">
        <x:v>16.98347</x:v>
      </x:c>
      <x:c t="n" s="0">
        <x:v>23.72556</x:v>
      </x:c>
      <x:c t="n" s="0">
        <x:v>27.51604</x:v>
      </x:c>
      <x:c t="n" s="0">
        <x:v>22.54281</x:v>
      </x:c>
      <x:c t="n" s="0">
        <x:v>24.52775</x:v>
      </x:c>
      <x:c t="n" s="0">
        <x:v>19.57961</x:v>
      </x:c>
      <x:c t="n" s="0">
        <x:v>24.61159</x:v>
      </x:c>
      <x:c t="n" s="0">
        <x:v>20.35528</x:v>
      </x:c>
      <x:c t="n" s="0">
        <x:v>19.62281</x:v>
      </x:c>
      <x:c t="n" s="0">
        <x:v>16.56565</x:v>
      </x:c>
      <x:c t="n" s="0">
        <x:v>13.2568</x:v>
      </x:c>
      <x:c t="n" s="0">
        <x:v>22.25599</x:v>
      </x:c>
      <x:c t="n" s="0">
        <x:v>23.54456</x:v>
      </x:c>
      <x:c t="n" s="0">
        <x:v>26.09761</x:v>
      </x:c>
      <x:c t="n" s="0">
        <x:v>11.34278</x:v>
      </x:c>
      <x:c t="n" s="0">
        <x:v>8.489255</x:v>
      </x:c>
      <x:c t="n" s="0">
        <x:v>8.010843</x:v>
      </x:c>
      <x:c t="n" s="0">
        <x:v>9.905188</x:v>
      </x:c>
      <x:c t="n" s="0">
        <x:v>7.622688</x:v>
      </x:c>
      <x:c t="n" s="0">
        <x:v>8.699461</x:v>
      </x:c>
      <x:c t="n" s="0">
        <x:v>4.558976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43948.6290509259</x:v>
      </x:c>
      <x:c t="n" s="7">
        <x:v>43948.6290509259</x:v>
      </x:c>
      <x:c t="n" s="0">
        <x:v>34.32265</x:v>
      </x:c>
      <x:c t="n" s="0">
        <x:v>54.20069</x:v>
      </x:c>
      <x:c t="n" s="0">
        <x:v>71.39409</x:v>
      </x:c>
      <x:c t="n" s="0">
        <x:v>73.03864</x:v>
      </x:c>
      <x:c t="n" s="0">
        <x:v>-18.34632</x:v>
      </x:c>
      <x:c t="n" s="0">
        <x:v>-12.13642</x:v>
      </x:c>
      <x:c t="n" s="0">
        <x:v>-9.854473</x:v>
      </x:c>
      <x:c t="n" s="0">
        <x:v>-3.357506</x:v>
      </x:c>
      <x:c t="n" s="0">
        <x:v>-8.650756</x:v>
      </x:c>
      <x:c t="n" s="0">
        <x:v>-1.65049</x:v>
      </x:c>
      <x:c t="n" s="0">
        <x:v>2.619753</x:v>
      </x:c>
      <x:c t="n" s="0">
        <x:v>5.048972</x:v>
      </x:c>
      <x:c t="n" s="0">
        <x:v>11.20765</x:v>
      </x:c>
      <x:c t="n" s="0">
        <x:v>7.832963</x:v>
      </x:c>
      <x:c t="n" s="0">
        <x:v>11.54572</x:v>
      </x:c>
      <x:c t="n" s="0">
        <x:v>24.12911</x:v>
      </x:c>
      <x:c t="n" s="0">
        <x:v>26.5772</x:v>
      </x:c>
      <x:c t="n" s="0">
        <x:v>17.05782</x:v>
      </x:c>
      <x:c t="n" s="0">
        <x:v>16.58802</x:v>
      </x:c>
      <x:c t="n" s="0">
        <x:v>16.33238</x:v>
      </x:c>
      <x:c t="n" s="0">
        <x:v>22.42267</x:v>
      </x:c>
      <x:c t="n" s="0">
        <x:v>25.53441</x:v>
      </x:c>
      <x:c t="n" s="0">
        <x:v>24.49179</x:v>
      </x:c>
      <x:c t="n" s="0">
        <x:v>23.54961</x:v>
      </x:c>
      <x:c t="n" s="0">
        <x:v>22.84038</x:v>
      </x:c>
      <x:c t="n" s="0">
        <x:v>22.02269</x:v>
      </x:c>
      <x:c t="n" s="0">
        <x:v>20.63467</x:v>
      </x:c>
      <x:c t="n" s="0">
        <x:v>19.13219</x:v>
      </x:c>
      <x:c t="n" s="0">
        <x:v>17.21656</x:v>
      </x:c>
      <x:c t="n" s="0">
        <x:v>15.65299</x:v>
      </x:c>
      <x:c t="n" s="0">
        <x:v>18.55286</x:v>
      </x:c>
      <x:c t="n" s="0">
        <x:v>25.92773</x:v>
      </x:c>
      <x:c t="n" s="0">
        <x:v>35.47976</x:v>
      </x:c>
      <x:c t="n" s="0">
        <x:v>35.82819</x:v>
      </x:c>
      <x:c t="n" s="0">
        <x:v>13.54941</x:v>
      </x:c>
      <x:c t="n" s="0">
        <x:v>8.012277</x:v>
      </x:c>
      <x:c t="n" s="0">
        <x:v>9.9687</x:v>
      </x:c>
      <x:c t="n" s="0">
        <x:v>7.871681</x:v>
      </x:c>
      <x:c t="n" s="0">
        <x:v>9.260395</x:v>
      </x:c>
      <x:c t="n" s="0">
        <x:v>5.33833</x:v>
      </x:c>
      <x:c t="n" s="0">
        <x:v>-23.3471</x:v>
      </x:c>
      <x:c t="n" s="0">
        <x:v>-10.35825</x:v>
      </x:c>
      <x:c t="n" s="0">
        <x:v>-6.876007</x:v>
      </x:c>
      <x:c t="n" s="0">
        <x:v>-3.168642</x:v>
      </x:c>
      <x:c t="n" s="0">
        <x:v>-14.09425</x:v>
      </x:c>
      <x:c t="n" s="0">
        <x:v>-5.122042</x:v>
      </x:c>
      <x:c t="n" s="0">
        <x:v>-3.284919</x:v>
      </x:c>
      <x:c t="n" s="0">
        <x:v>-3.010222</x:v>
      </x:c>
      <x:c t="n" s="0">
        <x:v>12.08101</x:v>
      </x:c>
      <x:c t="n" s="0">
        <x:v>8.622873</x:v>
      </x:c>
      <x:c t="n" s="0">
        <x:v>0.5411525</x:v>
      </x:c>
      <x:c t="n" s="0">
        <x:v>24.11452</x:v>
      </x:c>
      <x:c t="n" s="0">
        <x:v>27.27845</x:v>
      </x:c>
      <x:c t="n" s="0">
        <x:v>19.92772</x:v>
      </x:c>
      <x:c t="n" s="0">
        <x:v>10.83944</x:v>
      </x:c>
      <x:c t="n" s="0">
        <x:v>14.27677</x:v>
      </x:c>
      <x:c t="n" s="0">
        <x:v>21.05879</x:v>
      </x:c>
      <x:c t="n" s="0">
        <x:v>25.52625</x:v>
      </x:c>
      <x:c t="n" s="0">
        <x:v>22.36348</x:v>
      </x:c>
      <x:c t="n" s="0">
        <x:v>22.73578</x:v>
      </x:c>
      <x:c t="n" s="0">
        <x:v>25.11951</x:v>
      </x:c>
      <x:c t="n" s="0">
        <x:v>16.9854</x:v>
      </x:c>
      <x:c t="n" s="0">
        <x:v>22.179</x:v>
      </x:c>
      <x:c t="n" s="0">
        <x:v>17.10654</x:v>
      </x:c>
      <x:c t="n" s="0">
        <x:v>18.37619</x:v>
      </x:c>
      <x:c t="n" s="0">
        <x:v>15.16266</x:v>
      </x:c>
      <x:c t="n" s="0">
        <x:v>23.34243</x:v>
      </x:c>
      <x:c t="n" s="0">
        <x:v>25.84672</x:v>
      </x:c>
      <x:c t="n" s="0">
        <x:v>26.07094</x:v>
      </x:c>
      <x:c t="n" s="0">
        <x:v>11.15352</x:v>
      </x:c>
      <x:c t="n" s="0">
        <x:v>7.778931</x:v>
      </x:c>
      <x:c t="n" s="0">
        <x:v>6.91927</x:v>
      </x:c>
      <x:c t="n" s="0">
        <x:v>9.638014</x:v>
      </x:c>
      <x:c t="n" s="0">
        <x:v>6.788905</x:v>
      </x:c>
      <x:c t="n" s="0">
        <x:v>9.511791</x:v>
      </x:c>
      <x:c t="n" s="0">
        <x:v>5.713772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43948.6290509259</x:v>
      </x:c>
      <x:c t="n" s="7">
        <x:v>43948.6290509259</x:v>
      </x:c>
      <x:c t="n" s="0">
        <x:v>35.30651</x:v>
      </x:c>
      <x:c t="n" s="0">
        <x:v>54.20069</x:v>
      </x:c>
      <x:c t="n" s="0">
        <x:v>75.02838</x:v>
      </x:c>
      <x:c t="n" s="0">
        <x:v>77.50738</x:v>
      </x:c>
      <x:c t="n" s="0">
        <x:v>-18.8172</x:v>
      </x:c>
      <x:c t="n" s="0">
        <x:v>-11.7642</x:v>
      </x:c>
      <x:c t="n" s="0">
        <x:v>-9.270821</x:v>
      </x:c>
      <x:c t="n" s="0">
        <x:v>-3.329421</x:v>
      </x:c>
      <x:c t="n" s="0">
        <x:v>-9.076202</x:v>
      </x:c>
      <x:c t="n" s="0">
        <x:v>-2.014231</x:v>
      </x:c>
      <x:c t="n" s="0">
        <x:v>2.237768</x:v>
      </x:c>
      <x:c t="n" s="0">
        <x:v>4.478207</x:v>
      </x:c>
      <x:c t="n" s="0">
        <x:v>11.22219</x:v>
      </x:c>
      <x:c t="n" s="0">
        <x:v>7.958968</x:v>
      </x:c>
      <x:c t="n" s="0">
        <x:v>10.91892</x:v>
      </x:c>
      <x:c t="n" s="0">
        <x:v>24.18615</x:v>
      </x:c>
      <x:c t="n" s="0">
        <x:v>26.36028</x:v>
      </x:c>
      <x:c t="n" s="0">
        <x:v>17.61423</x:v>
      </x:c>
      <x:c t="n" s="0">
        <x:v>16.88879</x:v>
      </x:c>
      <x:c t="n" s="0">
        <x:v>15.81203</x:v>
      </x:c>
      <x:c t="n" s="0">
        <x:v>22.28165</x:v>
      </x:c>
      <x:c t="n" s="0">
        <x:v>25.16655</x:v>
      </x:c>
      <x:c t="n" s="0">
        <x:v>24.19496</x:v>
      </x:c>
      <x:c t="n" s="0">
        <x:v>23.58939</x:v>
      </x:c>
      <x:c t="n" s="0">
        <x:v>22.92501</x:v>
      </x:c>
      <x:c t="n" s="0">
        <x:v>21.62695</x:v>
      </x:c>
      <x:c t="n" s="0">
        <x:v>21.00361</x:v>
      </x:c>
      <x:c t="n" s="0">
        <x:v>19.02986</x:v>
      </x:c>
      <x:c t="n" s="0">
        <x:v>17.11867</x:v>
      </x:c>
      <x:c t="n" s="0">
        <x:v>15.66122</x:v>
      </x:c>
      <x:c t="n" s="0">
        <x:v>19.92885</x:v>
      </x:c>
      <x:c t="n" s="0">
        <x:v>26.04674</x:v>
      </x:c>
      <x:c t="n" s="0">
        <x:v>34.83149</x:v>
      </x:c>
      <x:c t="n" s="0">
        <x:v>35.14444</x:v>
      </x:c>
      <x:c t="n" s="0">
        <x:v>13.06018</x:v>
      </x:c>
      <x:c t="n" s="0">
        <x:v>7.868709</x:v>
      </x:c>
      <x:c t="n" s="0">
        <x:v>9.820993</x:v>
      </x:c>
      <x:c t="n" s="0">
        <x:v>7.554548</x:v>
      </x:c>
      <x:c t="n" s="0">
        <x:v>9.152369</x:v>
      </x:c>
      <x:c t="n" s="0">
        <x:v>5.415463</x:v>
      </x:c>
      <x:c t="n" s="0">
        <x:v>-23.6291</x:v>
      </x:c>
      <x:c t="n" s="0">
        <x:v>-10.05987</x:v>
      </x:c>
      <x:c t="n" s="0">
        <x:v>-6.876007</x:v>
      </x:c>
      <x:c t="n" s="0">
        <x:v>-3.168642</x:v>
      </x:c>
      <x:c t="n" s="0">
        <x:v>-13.07866</x:v>
      </x:c>
      <x:c t="n" s="0">
        <x:v>-6.323993</x:v>
      </x:c>
      <x:c t="n" s="0">
        <x:v>-0.618315</x:v>
      </x:c>
      <x:c t="n" s="0">
        <x:v>1.598363</x:v>
      </x:c>
      <x:c t="n" s="0">
        <x:v>11.30629</x:v>
      </x:c>
      <x:c t="n" s="0">
        <x:v>8.630813</x:v>
      </x:c>
      <x:c t="n" s="0">
        <x:v>0.5411525</x:v>
      </x:c>
      <x:c t="n" s="0">
        <x:v>24.50564</x:v>
      </x:c>
      <x:c t="n" s="0">
        <x:v>23.64881</x:v>
      </x:c>
      <x:c t="n" s="0">
        <x:v>18.73171</x:v>
      </x:c>
      <x:c t="n" s="0">
        <x:v>18.83977</x:v>
      </x:c>
      <x:c t="n" s="0">
        <x:v>8.521952</x:v>
      </x:c>
      <x:c t="n" s="0">
        <x:v>20.19058</x:v>
      </x:c>
      <x:c t="n" s="0">
        <x:v>22.73914</x:v>
      </x:c>
      <x:c t="n" s="0">
        <x:v>22.32559</x:v>
      </x:c>
      <x:c t="n" s="0">
        <x:v>23.67427</x:v>
      </x:c>
      <x:c t="n" s="0">
        <x:v>20.67035</x:v>
      </x:c>
      <x:c t="n" s="0">
        <x:v>18.55934</x:v>
      </x:c>
      <x:c t="n" s="0">
        <x:v>22.28213</x:v>
      </x:c>
      <x:c t="n" s="0">
        <x:v>18.10174</x:v>
      </x:c>
      <x:c t="n" s="0">
        <x:v>16.36865</x:v>
      </x:c>
      <x:c t="n" s="0">
        <x:v>15.55273</x:v>
      </x:c>
      <x:c t="n" s="0">
        <x:v>23.37683</x:v>
      </x:c>
      <x:c t="n" s="0">
        <x:v>26.09489</x:v>
      </x:c>
      <x:c t="n" s="0">
        <x:v>21.35911</x:v>
      </x:c>
      <x:c t="n" s="0">
        <x:v>8.558327</x:v>
      </x:c>
      <x:c t="n" s="0">
        <x:v>7.73213</x:v>
      </x:c>
      <x:c t="n" s="0">
        <x:v>7.316869</x:v>
      </x:c>
      <x:c t="n" s="0">
        <x:v>8.803068</x:v>
      </x:c>
      <x:c t="n" s="0">
        <x:v>8.223163</x:v>
      </x:c>
      <x:c t="n" s="0">
        <x:v>8.264733</x:v>
      </x:c>
      <x:c t="n" s="0">
        <x:v>6.083541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43948.6290509259</x:v>
      </x:c>
      <x:c t="n" s="7">
        <x:v>43948.6290509259</x:v>
      </x:c>
      <x:c t="n" s="0">
        <x:v>35.64525</x:v>
      </x:c>
      <x:c t="n" s="0">
        <x:v>54.20069</x:v>
      </x:c>
      <x:c t="n" s="0">
        <x:v>79.26625</x:v>
      </x:c>
      <x:c t="n" s="0">
        <x:v>81.62964</x:v>
      </x:c>
      <x:c t="n" s="0">
        <x:v>-19.26418</x:v>
      </x:c>
      <x:c t="n" s="0">
        <x:v>-11.46977</x:v>
      </x:c>
      <x:c t="n" s="0">
        <x:v>-8.827795</x:v>
      </x:c>
      <x:c t="n" s="0">
        <x:v>-3.305581</x:v>
      </x:c>
      <x:c t="n" s="0">
        <x:v>-9.47577</x:v>
      </x:c>
      <x:c t="n" s="0">
        <x:v>-2.687593</x:v>
      </x:c>
      <x:c t="n" s="0">
        <x:v>1.920964</x:v>
      </x:c>
      <x:c t="n" s="0">
        <x:v>4.799538</x:v>
      </x:c>
      <x:c t="n" s="0">
        <x:v>11.23457</x:v>
      </x:c>
      <x:c t="n" s="0">
        <x:v>8.063759</x:v>
      </x:c>
      <x:c t="n" s="0">
        <x:v>10.30114</x:v>
      </x:c>
      <x:c t="n" s="0">
        <x:v>24.23428</x:v>
      </x:c>
      <x:c t="n" s="0">
        <x:v>26.05542</x:v>
      </x:c>
      <x:c t="n" s="0">
        <x:v>16.9756</x:v>
      </x:c>
      <x:c t="n" s="0">
        <x:v>16.84068</x:v>
      </x:c>
      <x:c t="n" s="0">
        <x:v>15.33613</x:v>
      </x:c>
      <x:c t="n" s="0">
        <x:v>21.90654</x:v>
      </x:c>
      <x:c t="n" s="0">
        <x:v>25.19012</x:v>
      </x:c>
      <x:c t="n" s="0">
        <x:v>23.68778</x:v>
      </x:c>
      <x:c t="n" s="0">
        <x:v>23.3173</x:v>
      </x:c>
      <x:c t="n" s="0">
        <x:v>22.65212</x:v>
      </x:c>
      <x:c t="n" s="0">
        <x:v>21.63373</x:v>
      </x:c>
      <x:c t="n" s="0">
        <x:v>21.06166</x:v>
      </x:c>
      <x:c t="n" s="0">
        <x:v>19.16598</x:v>
      </x:c>
      <x:c t="n" s="0">
        <x:v>16.94229</x:v>
      </x:c>
      <x:c t="n" s="0">
        <x:v>15.56468</x:v>
      </x:c>
      <x:c t="n" s="0">
        <x:v>20.64684</x:v>
      </x:c>
      <x:c t="n" s="0">
        <x:v>26.20378</x:v>
      </x:c>
      <x:c t="n" s="0">
        <x:v>34.16024</x:v>
      </x:c>
      <x:c t="n" s="0">
        <x:v>34.46117</x:v>
      </x:c>
      <x:c t="n" s="0">
        <x:v>12.59086</x:v>
      </x:c>
      <x:c t="n" s="0">
        <x:v>7.675211</x:v>
      </x:c>
      <x:c t="n" s="0">
        <x:v>9.681033</x:v>
      </x:c>
      <x:c t="n" s="0">
        <x:v>7.791671</x:v>
      </x:c>
      <x:c t="n" s="0">
        <x:v>8.996948</x:v>
      </x:c>
      <x:c t="n" s="0">
        <x:v>5.368416</x:v>
      </x:c>
      <x:c t="n" s="0">
        <x:v>-23.6291</x:v>
      </x:c>
      <x:c t="n" s="0">
        <x:v>-10.05987</x:v>
      </x:c>
      <x:c t="n" s="0">
        <x:v>-6.876007</x:v>
      </x:c>
      <x:c t="n" s="0">
        <x:v>-3.168642</x:v>
      </x:c>
      <x:c t="n" s="0">
        <x:v>-13.07866</x:v>
      </x:c>
      <x:c t="n" s="0">
        <x:v>-19.94382</x:v>
      </x:c>
      <x:c t="n" s="0">
        <x:v>-0.618315</x:v>
      </x:c>
      <x:c t="n" s="0">
        <x:v>6.313985</x:v>
      </x:c>
      <x:c t="n" s="0">
        <x:v>11.30629</x:v>
      </x:c>
      <x:c t="n" s="0">
        <x:v>8.630813</x:v>
      </x:c>
      <x:c t="n" s="0">
        <x:v>0.5411525</x:v>
      </x:c>
      <x:c t="n" s="0">
        <x:v>24.50564</x:v>
      </x:c>
      <x:c t="n" s="0">
        <x:v>23.64881</x:v>
      </x:c>
      <x:c t="n" s="0">
        <x:v>5.621382</x:v>
      </x:c>
      <x:c t="n" s="0">
        <x:v>15.29714</x:v>
      </x:c>
      <x:c t="n" s="0">
        <x:v>10.8705</x:v>
      </x:c>
      <x:c t="n" s="0">
        <x:v>19.15731</x:v>
      </x:c>
      <x:c t="n" s="0">
        <x:v>28.07831</x:v>
      </x:c>
      <x:c t="n" s="0">
        <x:v>17.54612</x:v>
      </x:c>
      <x:c t="n" s="0">
        <x:v>19.84336</x:v>
      </x:c>
      <x:c t="n" s="0">
        <x:v>21.76127</x:v>
      </x:c>
      <x:c t="n" s="0">
        <x:v>22.38977</x:v>
      </x:c>
      <x:c t="n" s="0">
        <x:v>21.35066</x:v>
      </x:c>
      <x:c t="n" s="0">
        <x:v>20.17526</x:v>
      </x:c>
      <x:c t="n" s="0">
        <x:v>14.04338</x:v>
      </x:c>
      <x:c t="n" s="0">
        <x:v>15.38482</x:v>
      </x:c>
      <x:c t="n" s="0">
        <x:v>23.16272</x:v>
      </x:c>
      <x:c t="n" s="0">
        <x:v>26.57662</x:v>
      </x:c>
      <x:c t="n" s="0">
        <x:v>16.29104</x:v>
      </x:c>
      <x:c t="n" s="0">
        <x:v>11.84373</x:v>
      </x:c>
      <x:c t="n" s="0">
        <x:v>6.996116</x:v>
      </x:c>
      <x:c t="n" s="0">
        <x:v>6.384615</x:v>
      </x:c>
      <x:c t="n" s="0">
        <x:v>8.569799</x:v>
      </x:c>
      <x:c t="n" s="0">
        <x:v>7.117773</x:v>
      </x:c>
      <x:c t="n" s="0">
        <x:v>7.4417</x:v>
      </x:c>
      <x:c t="n" s="0">
        <x:v>4.878434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43948.6290509259</x:v>
      </x:c>
      <x:c t="n" s="7">
        <x:v>43948.6290509259</x:v>
      </x:c>
      <x:c t="n" s="0">
        <x:v>35.08482</x:v>
      </x:c>
      <x:c t="n" s="0">
        <x:v>54.20069</x:v>
      </x:c>
      <x:c t="n" s="0">
        <x:v>82.57125</x:v>
      </x:c>
      <x:c t="n" s="0">
        <x:v>83.67841</x:v>
      </x:c>
      <x:c t="n" s="0">
        <x:v>-19.68605</x:v>
      </x:c>
      <x:c t="n" s="0">
        <x:v>-11.23321</x:v>
      </x:c>
      <x:c t="n" s="0">
        <x:v>-8.482219</x:v>
      </x:c>
      <x:c t="n" s="0">
        <x:v>-3.285324</x:v>
      </x:c>
      <x:c t="n" s="0">
        <x:v>-9.848766</x:v>
      </x:c>
      <x:c t="n" s="0">
        <x:v>-3.358954</x:v>
      </x:c>
      <x:c t="n" s="0">
        <x:v>1.630812</x:v>
      </x:c>
      <x:c t="n" s="0">
        <x:v>5.056314</x:v>
      </x:c>
      <x:c t="n" s="0">
        <x:v>11.02679</x:v>
      </x:c>
      <x:c t="n" s="0">
        <x:v>8.637141</x:v>
      </x:c>
      <x:c t="n" s="0">
        <x:v>9.679781</x:v>
      </x:c>
      <x:c t="n" s="0">
        <x:v>24.62322</x:v>
      </x:c>
      <x:c t="n" s="0">
        <x:v>25.76758</x:v>
      </x:c>
      <x:c t="n" s="0">
        <x:v>16.47884</x:v>
      </x:c>
      <x:c t="n" s="0">
        <x:v>16.56228</x:v>
      </x:c>
      <x:c t="n" s="0">
        <x:v>14.81528</x:v>
      </x:c>
      <x:c t="n" s="0">
        <x:v>21.98603</x:v>
      </x:c>
      <x:c t="n" s="0">
        <x:v>26.19745</x:v>
      </x:c>
      <x:c t="n" s="0">
        <x:v>23.61031</x:v>
      </x:c>
      <x:c t="n" s="0">
        <x:v>23.24064</x:v>
      </x:c>
      <x:c t="n" s="0">
        <x:v>22.55766</x:v>
      </x:c>
      <x:c t="n" s="0">
        <x:v>21.48399</x:v>
      </x:c>
      <x:c t="n" s="0">
        <x:v>20.94185</x:v>
      </x:c>
      <x:c t="n" s="0">
        <x:v>18.77277</x:v>
      </x:c>
      <x:c t="n" s="0">
        <x:v>16.60969</x:v>
      </x:c>
      <x:c t="n" s="0">
        <x:v>15.52376</x:v>
      </x:c>
      <x:c t="n" s="0">
        <x:v>21.2518</x:v>
      </x:c>
      <x:c t="n" s="0">
        <x:v>26.58831</x:v>
      </x:c>
      <x:c t="n" s="0">
        <x:v>33.48731</x:v>
      </x:c>
      <x:c t="n" s="0">
        <x:v>33.78139</x:v>
      </x:c>
      <x:c t="n" s="0">
        <x:v>12.12362</x:v>
      </x:c>
      <x:c t="n" s="0">
        <x:v>7.681404</x:v>
      </x:c>
      <x:c t="n" s="0">
        <x:v>9.615393</x:v>
      </x:c>
      <x:c t="n" s="0">
        <x:v>7.770641</x:v>
      </x:c>
      <x:c t="n" s="0">
        <x:v>8.926022</x:v>
      </x:c>
      <x:c t="n" s="0">
        <x:v>5.277582</x:v>
      </x:c>
      <x:c t="n" s="0">
        <x:v>-23.6291</x:v>
      </x:c>
      <x:c t="n" s="0">
        <x:v>-10.05987</x:v>
      </x:c>
      <x:c t="n" s="0">
        <x:v>-6.876007</x:v>
      </x:c>
      <x:c t="n" s="0">
        <x:v>-3.168642</x:v>
      </x:c>
      <x:c t="n" s="0">
        <x:v>-13.07866</x:v>
      </x:c>
      <x:c t="n" s="0">
        <x:v>-19.94382</x:v>
      </x:c>
      <x:c t="n" s="0">
        <x:v>-0.618315</x:v>
      </x:c>
      <x:c t="n" s="0">
        <x:v>6.313985</x:v>
      </x:c>
      <x:c t="n" s="0">
        <x:v>8.065356</x:v>
      </x:c>
      <x:c t="n" s="0">
        <x:v>11.96121</x:v>
      </x:c>
      <x:c t="n" s="0">
        <x:v>-0.9109867</x:v>
      </x:c>
      <x:c t="n" s="0">
        <x:v>26.83395</x:v>
      </x:c>
      <x:c t="n" s="0">
        <x:v>23.47898</x:v>
      </x:c>
      <x:c t="n" s="0">
        <x:v>13.25828</x:v>
      </x:c>
      <x:c t="n" s="0">
        <x:v>14.13598</x:v>
      </x:c>
      <x:c t="n" s="0">
        <x:v>7.847724</x:v>
      </x:c>
      <x:c t="n" s="0">
        <x:v>23.10574</x:v>
      </x:c>
      <x:c t="n" s="0">
        <x:v>27.77851</x:v>
      </x:c>
      <x:c t="n" s="0">
        <x:v>25.66921</x:v>
      </x:c>
      <x:c t="n" s="0">
        <x:v>24.35495</x:v>
      </x:c>
      <x:c t="n" s="0">
        <x:v>21.44944</x:v>
      </x:c>
      <x:c t="n" s="0">
        <x:v>18.99636</x:v>
      </x:c>
      <x:c t="n" s="0">
        <x:v>20.03695</x:v>
      </x:c>
      <x:c t="n" s="0">
        <x:v>14.58306</x:v>
      </x:c>
      <x:c t="n" s="0">
        <x:v>14.34787</x:v>
      </x:c>
      <x:c t="n" s="0">
        <x:v>15.28078</x:v>
      </x:c>
      <x:c t="n" s="0">
        <x:v>23.42876</x:v>
      </x:c>
      <x:c t="n" s="0">
        <x:v>28.1375</x:v>
      </x:c>
      <x:c t="n" s="0">
        <x:v>18.4909</x:v>
      </x:c>
      <x:c t="n" s="0">
        <x:v>11.78465</x:v>
      </x:c>
      <x:c t="n" s="0">
        <x:v>7.762328</x:v>
      </x:c>
      <x:c t="n" s="0">
        <x:v>7.672965</x:v>
      </x:c>
      <x:c t="n" s="0">
        <x:v>9.160987</x:v>
      </x:c>
      <x:c t="n" s="0">
        <x:v>7.646069</x:v>
      </x:c>
      <x:c t="n" s="0">
        <x:v>8.707319</x:v>
      </x:c>
      <x:c t="n" s="0">
        <x:v>4.624392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43948.6290509259</x:v>
      </x:c>
      <x:c t="n" s="7">
        <x:v>43948.6290509259</x:v>
      </x:c>
      <x:c t="n" s="0">
        <x:v>35.01355</x:v>
      </x:c>
      <x:c t="n" s="0">
        <x:v>54.20069</x:v>
      </x:c>
      <x:c t="n" s="0">
        <x:v>81.64748</x:v>
      </x:c>
      <x:c t="n" s="0">
        <x:v>83.21816</x:v>
      </x:c>
      <x:c t="n" s="0">
        <x:v>-20.08194</x:v>
      </x:c>
      <x:c t="n" s="0">
        <x:v>-11.0504</x:v>
      </x:c>
      <x:c t="n" s="0">
        <x:v>-8.164196</x:v>
      </x:c>
      <x:c t="n" s="0">
        <x:v>-3.549065</x:v>
      </x:c>
      <x:c t="n" s="0">
        <x:v>-10.19482</x:v>
      </x:c>
      <x:c t="n" s="0">
        <x:v>-4.027993</x:v>
      </x:c>
      <x:c t="n" s="0">
        <x:v>1.366679</x:v>
      </x:c>
      <x:c t="n" s="0">
        <x:v>5.264194</x:v>
      </x:c>
      <x:c t="n" s="0">
        <x:v>10.46529</x:v>
      </x:c>
      <x:c t="n" s="0">
        <x:v>9.670685</x:v>
      </x:c>
      <x:c t="n" s="0">
        <x:v>9.043559</x:v>
      </x:c>
      <x:c t="n" s="0">
        <x:v>25.02482</x:v>
      </x:c>
      <x:c t="n" s="0">
        <x:v>25.49028</x:v>
      </x:c>
      <x:c t="n" s="0">
        <x:v>16.39606</x:v>
      </x:c>
      <x:c t="n" s="0">
        <x:v>16.19867</x:v>
      </x:c>
      <x:c t="n" s="0">
        <x:v>15.54679</x:v>
      </x:c>
      <x:c t="n" s="0">
        <x:v>23.95889</x:v>
      </x:c>
      <x:c t="n" s="0">
        <x:v>26.64997</x:v>
      </x:c>
      <x:c t="n" s="0">
        <x:v>24.47744</x:v>
      </x:c>
      <x:c t="n" s="0">
        <x:v>23.24715</x:v>
      </x:c>
      <x:c t="n" s="0">
        <x:v>22.18694</x:v>
      </x:c>
      <x:c t="n" s="0">
        <x:v>21.45589</x:v>
      </x:c>
      <x:c t="n" s="0">
        <x:v>21.2417</x:v>
      </x:c>
      <x:c t="n" s="0">
        <x:v>18.47909</x:v>
      </x:c>
      <x:c t="n" s="0">
        <x:v>16.22356</x:v>
      </x:c>
      <x:c t="n" s="0">
        <x:v>15.96227</x:v>
      </x:c>
      <x:c t="n" s="0">
        <x:v>21.24547</x:v>
      </x:c>
      <x:c t="n" s="0">
        <x:v>26.49116</x:v>
      </x:c>
      <x:c t="n" s="0">
        <x:v>32.87491</x:v>
      </x:c>
      <x:c t="n" s="0">
        <x:v>33.10248</x:v>
      </x:c>
      <x:c t="n" s="0">
        <x:v>11.68752</x:v>
      </x:c>
      <x:c t="n" s="0">
        <x:v>7.606812</x:v>
      </x:c>
      <x:c t="n" s="0">
        <x:v>9.570659</x:v>
      </x:c>
      <x:c t="n" s="0">
        <x:v>7.606349</x:v>
      </x:c>
      <x:c t="n" s="0">
        <x:v>8.857568</x:v>
      </x:c>
      <x:c t="n" s="0">
        <x:v>5.10007</x:v>
      </x:c>
      <x:c t="n" s="0">
        <x:v>-23.6291</x:v>
      </x:c>
      <x:c t="n" s="0">
        <x:v>-10.13094</x:v>
      </x:c>
      <x:c t="n" s="0">
        <x:v>-6.588002</x:v>
      </x:c>
      <x:c t="n" s="0">
        <x:v>-6.838593</x:v>
      </x:c>
      <x:c t="n" s="0">
        <x:v>-13.07866</x:v>
      </x:c>
      <x:c t="n" s="0">
        <x:v>-19.94382</x:v>
      </x:c>
      <x:c t="n" s="0">
        <x:v>-1.121844</x:v>
      </x:c>
      <x:c t="n" s="0">
        <x:v>7.022069</x:v>
      </x:c>
      <x:c t="n" s="0">
        <x:v>3.309974</x:v>
      </x:c>
      <x:c t="n" s="0">
        <x:v>13.17128</x:v>
      </x:c>
      <x:c t="n" s="0">
        <x:v>-2.09277</x:v>
      </x:c>
      <x:c t="n" s="0">
        <x:v>26.83395</x:v>
      </x:c>
      <x:c t="n" s="0">
        <x:v>23.3738</x:v>
      </x:c>
      <x:c t="n" s="0">
        <x:v>15.8773</x:v>
      </x:c>
      <x:c t="n" s="0">
        <x:v>13.09247</x:v>
      </x:c>
      <x:c t="n" s="0">
        <x:v>19.84011</x:v>
      </x:c>
      <x:c t="n" s="0">
        <x:v>29.78932</x:v>
      </x:c>
      <x:c t="n" s="0">
        <x:v>29.57885</x:v>
      </x:c>
      <x:c t="n" s="0">
        <x:v>27.66681</x:v>
      </x:c>
      <x:c t="n" s="0">
        <x:v>22.09685</x:v>
      </x:c>
      <x:c t="n" s="0">
        <x:v>17.64612</x:v>
      </x:c>
      <x:c t="n" s="0">
        <x:v>22.46807</x:v>
      </x:c>
      <x:c t="n" s="0">
        <x:v>22.53234</x:v>
      </x:c>
      <x:c t="n" s="0">
        <x:v>19.42634</x:v>
      </x:c>
      <x:c t="n" s="0">
        <x:v>14.49909</x:v>
      </x:c>
      <x:c t="n" s="0">
        <x:v>17.70256</x:v>
      </x:c>
      <x:c t="n" s="0">
        <x:v>20.97458</x:v>
      </x:c>
      <x:c t="n" s="0">
        <x:v>26.11008</x:v>
      </x:c>
      <x:c t="n" s="0">
        <x:v>24.0592</x:v>
      </x:c>
      <x:c t="n" s="0">
        <x:v>13.77089</x:v>
      </x:c>
      <x:c t="n" s="0">
        <x:v>7.590031</x:v>
      </x:c>
      <x:c t="n" s="0">
        <x:v>7.448561</x:v>
      </x:c>
      <x:c t="n" s="0">
        <x:v>9.969503</x:v>
      </x:c>
      <x:c t="n" s="0">
        <x:v>6.444735</x:v>
      </x:c>
      <x:c t="n" s="0">
        <x:v>8.786047</x:v>
      </x:c>
      <x:c t="n" s="0">
        <x:v>3.925289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43948.6290509259</x:v>
      </x:c>
      <x:c t="n" s="7">
        <x:v>43948.6290509259</x:v>
      </x:c>
      <x:c t="n" s="0">
        <x:v>33.88881</x:v>
      </x:c>
      <x:c t="n" s="0">
        <x:v>54.20069</x:v>
      </x:c>
      <x:c t="n" s="0">
        <x:v>76.17868</x:v>
      </x:c>
      <x:c t="n" s="0">
        <x:v>79.94791</x:v>
      </x:c>
      <x:c t="n" s="0">
        <x:v>-20.45122</x:v>
      </x:c>
      <x:c t="n" s="0">
        <x:v>-10.90524</x:v>
      </x:c>
      <x:c t="n" s="0">
        <x:v>-7.887477</x:v>
      </x:c>
      <x:c t="n" s="0">
        <x:v>-3.96113</x:v>
      </x:c>
      <x:c t="n" s="0">
        <x:v>-10.5139</x:v>
      </x:c>
      <x:c t="n" s="0">
        <x:v>-4.694328</x:v>
      </x:c>
      <x:c t="n" s="0">
        <x:v>0.7864493</x:v>
      </x:c>
      <x:c t="n" s="0">
        <x:v>6.311031</x:v>
      </x:c>
      <x:c t="n" s="0">
        <x:v>9.920595</x:v>
      </x:c>
      <x:c t="n" s="0">
        <x:v>10.3927</x:v>
      </x:c>
      <x:c t="n" s="0">
        <x:v>8.41503</x:v>
      </x:c>
      <x:c t="n" s="0">
        <x:v>25.34065</x:v>
      </x:c>
      <x:c t="n" s="0">
        <x:v>25.21741</x:v>
      </x:c>
      <x:c t="n" s="0">
        <x:v>16.24172</x:v>
      </x:c>
      <x:c t="n" s="0">
        <x:v>15.65481</x:v>
      </x:c>
      <x:c t="n" s="0">
        <x:v>16.37617</x:v>
      </x:c>
      <x:c t="n" s="0">
        <x:v>23.92549</x:v>
      </x:c>
      <x:c t="n" s="0">
        <x:v>26.86774</x:v>
      </x:c>
      <x:c t="n" s="0">
        <x:v>25.04962</x:v>
      </x:c>
      <x:c t="n" s="0">
        <x:v>24.42059</x:v>
      </x:c>
      <x:c t="n" s="0">
        <x:v>22.3436</x:v>
      </x:c>
      <x:c t="n" s="0">
        <x:v>21.53378</x:v>
      </x:c>
      <x:c t="n" s="0">
        <x:v>20.83769</x:v>
      </x:c>
      <x:c t="n" s="0">
        <x:v>18.75981</x:v>
      </x:c>
      <x:c t="n" s="0">
        <x:v>16.30134</x:v>
      </x:c>
      <x:c t="n" s="0">
        <x:v>15.79707</x:v>
      </x:c>
      <x:c t="n" s="0">
        <x:v>21.20761</x:v>
      </x:c>
      <x:c t="n" s="0">
        <x:v>26.21944</x:v>
      </x:c>
      <x:c t="n" s="0">
        <x:v>32.26107</x:v>
      </x:c>
      <x:c t="n" s="0">
        <x:v>32.42209</x:v>
      </x:c>
      <x:c t="n" s="0">
        <x:v>11.30075</x:v>
      </x:c>
      <x:c t="n" s="0">
        <x:v>7.864938</x:v>
      </x:c>
      <x:c t="n" s="0">
        <x:v>9.859181</x:v>
      </x:c>
      <x:c t="n" s="0">
        <x:v>7.572642</x:v>
      </x:c>
      <x:c t="n" s="0">
        <x:v>8.81619</x:v>
      </x:c>
      <x:c t="n" s="0">
        <x:v>5.018641</x:v>
      </x:c>
      <x:c t="n" s="0">
        <x:v>-23.6291</x:v>
      </x:c>
      <x:c t="n" s="0">
        <x:v>-10.14119</x:v>
      </x:c>
      <x:c t="n" s="0">
        <x:v>-6.548375</x:v>
      </x:c>
      <x:c t="n" s="0">
        <x:v>-7.752261</x:v>
      </x:c>
      <x:c t="n" s="0">
        <x:v>-13.80357</x:v>
      </x:c>
      <x:c t="n" s="0">
        <x:v>-19.94382</x:v>
      </x:c>
      <x:c t="n" s="0">
        <x:v>-9.676538</x:v>
      </x:c>
      <x:c t="n" s="0">
        <x:v>10.1462</x:v>
      </x:c>
      <x:c t="n" s="0">
        <x:v>2.195211</x:v>
      </x:c>
      <x:c t="n" s="0">
        <x:v>13.17128</x:v>
      </x:c>
      <x:c t="n" s="0">
        <x:v>-2.09277</x:v>
      </x:c>
      <x:c t="n" s="0">
        <x:v>26.83395</x:v>
      </x:c>
      <x:c t="n" s="0">
        <x:v>22.9329</x:v>
      </x:c>
      <x:c t="n" s="0">
        <x:v>14.87637</x:v>
      </x:c>
      <x:c t="n" s="0">
        <x:v>5.609612</x:v>
      </x:c>
      <x:c t="n" s="0">
        <x:v>18.09671</x:v>
      </x:c>
      <x:c t="n" s="0">
        <x:v>16.16112</x:v>
      </x:c>
      <x:c t="n" s="0">
        <x:v>26.3985</x:v>
      </x:c>
      <x:c t="n" s="0">
        <x:v>26.21865</x:v>
      </x:c>
      <x:c t="n" s="0">
        <x:v>28.27815</x:v>
      </x:c>
      <x:c t="n" s="0">
        <x:v>23.68319</x:v>
      </x:c>
      <x:c t="n" s="0">
        <x:v>21.77595</x:v>
      </x:c>
      <x:c t="n" s="0">
        <x:v>18.30746</x:v>
      </x:c>
      <x:c t="n" s="0">
        <x:v>18.88485</x:v>
      </x:c>
      <x:c t="n" s="0">
        <x:v>16.70272</x:v>
      </x:c>
      <x:c t="n" s="0">
        <x:v>15.1674</x:v>
      </x:c>
      <x:c t="n" s="0">
        <x:v>21.08983</x:v>
      </x:c>
      <x:c t="n" s="0">
        <x:v>24.04801</x:v>
      </x:c>
      <x:c t="n" s="0">
        <x:v>22.05727</x:v>
      </x:c>
      <x:c t="n" s="0">
        <x:v>11.08064</x:v>
      </x:c>
      <x:c t="n" s="0">
        <x:v>8.101344</x:v>
      </x:c>
      <x:c t="n" s="0">
        <x:v>9.170787</x:v>
      </x:c>
      <x:c t="n" s="0">
        <x:v>11.14965</x:v>
      </x:c>
      <x:c t="n" s="0">
        <x:v>7.399922</x:v>
      </x:c>
      <x:c t="n" s="0">
        <x:v>8.081934</x:v>
      </x:c>
      <x:c t="n" s="0">
        <x:v>4.84898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43948.6290509259</x:v>
      </x:c>
      <x:c t="n" s="7">
        <x:v>43948.6290509259</x:v>
      </x:c>
      <x:c t="n" s="0">
        <x:v>35.45592</x:v>
      </x:c>
      <x:c t="n" s="0">
        <x:v>54.20069</x:v>
      </x:c>
      <x:c t="n" s="0">
        <x:v>64.30228</x:v>
      </x:c>
      <x:c t="n" s="0">
        <x:v>71.11536</x:v>
      </x:c>
      <x:c t="n" s="0">
        <x:v>-20.79354</x:v>
      </x:c>
      <x:c t="n" s="0">
        <x:v>-10.785</x:v>
      </x:c>
      <x:c t="n" s="0">
        <x:v>-7.664356</x:v>
      </x:c>
      <x:c t="n" s="0">
        <x:v>-4.346917</x:v>
      </x:c>
      <x:c t="n" s="0">
        <x:v>-11.04367</x:v>
      </x:c>
      <x:c t="n" s="0">
        <x:v>-5.357525</x:v>
      </x:c>
      <x:c t="n" s="0">
        <x:v>0.1673668</x:v>
      </x:c>
      <x:c t="n" s="0">
        <x:v>7.128258</x:v>
      </x:c>
      <x:c t="n" s="0">
        <x:v>9.25057</x:v>
      </x:c>
      <x:c t="n" s="0">
        <x:v>11.66584</x:v>
      </x:c>
      <x:c t="n" s="0">
        <x:v>7.795274</x:v>
      </x:c>
      <x:c t="n" s="0">
        <x:v>25.22953</x:v>
      </x:c>
      <x:c t="n" s="0">
        <x:v>24.90724</x:v>
      </x:c>
      <x:c t="n" s="0">
        <x:v>16.0254</x:v>
      </x:c>
      <x:c t="n" s="0">
        <x:v>15.00254</x:v>
      </x:c>
      <x:c t="n" s="0">
        <x:v>16.38124</x:v>
      </x:c>
      <x:c t="n" s="0">
        <x:v>23.80522</x:v>
      </x:c>
      <x:c t="n" s="0">
        <x:v>26.46815</x:v>
      </x:c>
      <x:c t="n" s="0">
        <x:v>24.80753</x:v>
      </x:c>
      <x:c t="n" s="0">
        <x:v>24.37823</x:v>
      </x:c>
      <x:c t="n" s="0">
        <x:v>22.50734</x:v>
      </x:c>
      <x:c t="n" s="0">
        <x:v>21.55538</x:v>
      </x:c>
      <x:c t="n" s="0">
        <x:v>20.98189</x:v>
      </x:c>
      <x:c t="n" s="0">
        <x:v>18.79884</x:v>
      </x:c>
      <x:c t="n" s="0">
        <x:v>16.3782</x:v>
      </x:c>
      <x:c t="n" s="0">
        <x:v>15.92679</x:v>
      </x:c>
      <x:c t="n" s="0">
        <x:v>21.39773</x:v>
      </x:c>
      <x:c t="n" s="0">
        <x:v>26.00893</x:v>
      </x:c>
      <x:c t="n" s="0">
        <x:v>31.62522</x:v>
      </x:c>
      <x:c t="n" s="0">
        <x:v>31.75115</x:v>
      </x:c>
      <x:c t="n" s="0">
        <x:v>10.96501</x:v>
      </x:c>
      <x:c t="n" s="0">
        <x:v>7.798756</x:v>
      </x:c>
      <x:c t="n" s="0">
        <x:v>9.906207</x:v>
      </x:c>
      <x:c t="n" s="0">
        <x:v>7.647458</x:v>
      </x:c>
      <x:c t="n" s="0">
        <x:v>8.681074</x:v>
      </x:c>
      <x:c t="n" s="0">
        <x:v>5.212566</x:v>
      </x:c>
      <x:c t="n" s="0">
        <x:v>-23.6291</x:v>
      </x:c>
      <x:c t="n" s="0">
        <x:v>-10.14119</x:v>
      </x:c>
      <x:c t="n" s="0">
        <x:v>-6.548375</x:v>
      </x:c>
      <x:c t="n" s="0">
        <x:v>-7.752261</x:v>
      </x:c>
      <x:c t="n" s="0">
        <x:v>-17.2232</x:v>
      </x:c>
      <x:c t="n" s="0">
        <x:v>-19.94382</x:v>
      </x:c>
      <x:c t="n" s="0">
        <x:v>-9.676538</x:v>
      </x:c>
      <x:c t="n" s="0">
        <x:v>10.1462</x:v>
      </x:c>
      <x:c t="n" s="0">
        <x:v>-6.937936</x:v>
      </x:c>
      <x:c t="n" s="0">
        <x:v>16.24857</x:v>
      </x:c>
      <x:c t="n" s="0">
        <x:v>8.882727</x:v>
      </x:c>
      <x:c t="n" s="0">
        <x:v>23.24262</x:v>
      </x:c>
      <x:c t="n" s="0">
        <x:v>22.44213</x:v>
      </x:c>
      <x:c t="n" s="0">
        <x:v>14.48394</x:v>
      </x:c>
      <x:c t="n" s="0">
        <x:v>3.720815</x:v>
      </x:c>
      <x:c t="n" s="0">
        <x:v>17.67016</x:v>
      </x:c>
      <x:c t="n" s="0">
        <x:v>22.7028</x:v>
      </x:c>
      <x:c t="n" s="0">
        <x:v>23.5736</x:v>
      </x:c>
      <x:c t="n" s="0">
        <x:v>22.0848</x:v>
      </x:c>
      <x:c t="n" s="0">
        <x:v>24.5666</x:v>
      </x:c>
      <x:c t="n" s="0">
        <x:v>24.16156</x:v>
      </x:c>
      <x:c t="n" s="0">
        <x:v>21.33817</x:v>
      </x:c>
      <x:c t="n" s="0">
        <x:v>21.79422</x:v>
      </x:c>
      <x:c t="n" s="0">
        <x:v>18.87481</x:v>
      </x:c>
      <x:c t="n" s="0">
        <x:v>16.87152</x:v>
      </x:c>
      <x:c t="n" s="0">
        <x:v>16.43121</x:v>
      </x:c>
      <x:c t="n" s="0">
        <x:v>23.15342</x:v>
      </x:c>
      <x:c t="n" s="0">
        <x:v>23.91129</x:v>
      </x:c>
      <x:c t="n" s="0">
        <x:v>20.44594</x:v>
      </x:c>
      <x:c t="n" s="0">
        <x:v>15.02609</x:v>
      </x:c>
      <x:c t="n" s="0">
        <x:v>7.532163</x:v>
      </x:c>
      <x:c t="n" s="0">
        <x:v>6.938444</x:v>
      </x:c>
      <x:c t="n" s="0">
        <x:v>9.807717</x:v>
      </x:c>
      <x:c t="n" s="0">
        <x:v>7.790586</x:v>
      </x:c>
      <x:c t="n" s="0">
        <x:v>8.021215</x:v>
      </x:c>
      <x:c t="n" s="0">
        <x:v>5.673619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43948.6290509259</x:v>
      </x:c>
      <x:c t="n" s="7">
        <x:v>43948.6290509259</x:v>
      </x:c>
      <x:c t="n" s="0">
        <x:v>33.27882</x:v>
      </x:c>
      <x:c t="n" s="0">
        <x:v>54.20069</x:v>
      </x:c>
      <x:c t="n" s="0">
        <x:v>76.56113</x:v>
      </x:c>
      <x:c t="n" s="0">
        <x:v>79.93165</x:v>
      </x:c>
      <x:c t="n" s="0">
        <x:v>-21.1089</x:v>
      </x:c>
      <x:c t="n" s="0">
        <x:v>-10.68488</x:v>
      </x:c>
      <x:c t="n" s="0">
        <x:v>-7.482474</x:v>
      </x:c>
      <x:c t="n" s="0">
        <x:v>-4.705903</x:v>
      </x:c>
      <x:c t="n" s="0">
        <x:v>-11.55367</x:v>
      </x:c>
      <x:c t="n" s="0">
        <x:v>-6.017088</x:v>
      </x:c>
      <x:c t="n" s="0">
        <x:v>-0.4416591</x:v>
      </x:c>
      <x:c t="n" s="0">
        <x:v>7.817811</x:v>
      </x:c>
      <x:c t="n" s="0">
        <x:v>8.583089</x:v>
      </x:c>
      <x:c t="n" s="0">
        <x:v>12.81783</x:v>
      </x:c>
      <x:c t="n" s="0">
        <x:v>10.99341</x:v>
      </x:c>
      <x:c t="n" s="0">
        <x:v>24.91169</x:v>
      </x:c>
      <x:c t="n" s="0">
        <x:v>24.62359</x:v>
      </x:c>
      <x:c t="n" s="0">
        <x:v>15.73151</x:v>
      </x:c>
      <x:c t="n" s="0">
        <x:v>14.41475</x:v>
      </x:c>
      <x:c t="n" s="0">
        <x:v>17.00942</x:v>
      </x:c>
      <x:c t="n" s="0">
        <x:v>23.31926</x:v>
      </x:c>
      <x:c t="n" s="0">
        <x:v>26.00654</x:v>
      </x:c>
      <x:c t="n" s="0">
        <x:v>24.36798</x:v>
      </x:c>
      <x:c t="n" s="0">
        <x:v>24.66522</x:v>
      </x:c>
      <x:c t="n" s="0">
        <x:v>22.19301</x:v>
      </x:c>
      <x:c t="n" s="0">
        <x:v>21.14696</x:v>
      </x:c>
      <x:c t="n" s="0">
        <x:v>20.766</x:v>
      </x:c>
      <x:c t="n" s="0">
        <x:v>18.90015</x:v>
      </x:c>
      <x:c t="n" s="0">
        <x:v>16.48208</x:v>
      </x:c>
      <x:c t="n" s="0">
        <x:v>15.65482</x:v>
      </x:c>
      <x:c t="n" s="0">
        <x:v>21.58685</x:v>
      </x:c>
      <x:c t="n" s="0">
        <x:v>25.61582</x:v>
      </x:c>
      <x:c t="n" s="0">
        <x:v>31.02559</x:v>
      </x:c>
      <x:c t="n" s="0">
        <x:v>31.07876</x:v>
      </x:c>
      <x:c t="n" s="0">
        <x:v>10.53526</x:v>
      </x:c>
      <x:c t="n" s="0">
        <x:v>7.830426</x:v>
      </x:c>
      <x:c t="n" s="0">
        <x:v>9.808228</x:v>
      </x:c>
      <x:c t="n" s="0">
        <x:v>7.782908</x:v>
      </x:c>
      <x:c t="n" s="0">
        <x:v>8.785083</x:v>
      </x:c>
      <x:c t="n" s="0">
        <x:v>5.161645</x:v>
      </x:c>
      <x:c t="n" s="0">
        <x:v>-23.6291</x:v>
      </x:c>
      <x:c t="n" s="0">
        <x:v>-10.14119</x:v>
      </x:c>
      <x:c t="n" s="0">
        <x:v>-6.548375</x:v>
      </x:c>
      <x:c t="n" s="0">
        <x:v>-7.752261</x:v>
      </x:c>
      <x:c t="n" s="0">
        <x:v>-17.2232</x:v>
      </x:c>
      <x:c t="n" s="0">
        <x:v>-19.94382</x:v>
      </x:c>
      <x:c t="n" s="0">
        <x:v>-9.676538</x:v>
      </x:c>
      <x:c t="n" s="0">
        <x:v>10.66251</x:v>
      </x:c>
      <x:c t="n" s="0">
        <x:v>-6.937936</x:v>
      </x:c>
      <x:c t="n" s="0">
        <x:v>16.55264</x:v>
      </x:c>
      <x:c t="n" s="0">
        <x:v>17.59894</x:v>
      </x:c>
      <x:c t="n" s="0">
        <x:v>22.36081</x:v>
      </x:c>
      <x:c t="n" s="0">
        <x:v>22.24085</x:v>
      </x:c>
      <x:c t="n" s="0">
        <x:v>12.99713</x:v>
      </x:c>
      <x:c t="n" s="0">
        <x:v>6.235669</x:v>
      </x:c>
      <x:c t="n" s="0">
        <x:v>18.43406</x:v>
      </x:c>
      <x:c t="n" s="0">
        <x:v>17.73334</x:v>
      </x:c>
      <x:c t="n" s="0">
        <x:v>21.68748</x:v>
      </x:c>
      <x:c t="n" s="0">
        <x:v>21.45456</x:v>
      </x:c>
      <x:c t="n" s="0">
        <x:v>26.45327</x:v>
      </x:c>
      <x:c t="n" s="0">
        <x:v>15.06363</x:v>
      </x:c>
      <x:c t="n" s="0">
        <x:v>19.34367</x:v>
      </x:c>
      <x:c t="n" s="0">
        <x:v>18.75174</x:v>
      </x:c>
      <x:c t="n" s="0">
        <x:v>18.79935</x:v>
      </x:c>
      <x:c t="n" s="0">
        <x:v>16.07609</x:v>
      </x:c>
      <x:c t="n" s="0">
        <x:v>13.72427</x:v>
      </x:c>
      <x:c t="n" s="0">
        <x:v>22.05977</x:v>
      </x:c>
      <x:c t="n" s="0">
        <x:v>22.27485</x:v>
      </x:c>
      <x:c t="n" s="0">
        <x:v>22.39135</x:v>
      </x:c>
      <x:c t="n" s="0">
        <x:v>14.92295</x:v>
      </x:c>
      <x:c t="n" s="0">
        <x:v>6.504278</x:v>
      </x:c>
      <x:c t="n" s="0">
        <x:v>8.411262</x:v>
      </x:c>
      <x:c t="n" s="0">
        <x:v>9.050039</x:v>
      </x:c>
      <x:c t="n" s="0">
        <x:v>9.334663</x:v>
      </x:c>
      <x:c t="n" s="0">
        <x:v>9.13338</x:v>
      </x:c>
      <x:c t="n" s="0">
        <x:v>5.418043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43948.6290509259</x:v>
      </x:c>
      <x:c t="n" s="7">
        <x:v>43948.6290509259</x:v>
      </x:c>
      <x:c t="n" s="0">
        <x:v>34.91226</x:v>
      </x:c>
      <x:c t="n" s="0">
        <x:v>54.20069</x:v>
      </x:c>
      <x:c t="n" s="0">
        <x:v>78.80841</x:v>
      </x:c>
      <x:c t="n" s="0">
        <x:v>80.50342</x:v>
      </x:c>
      <x:c t="n" s="0">
        <x:v>-21.40398</x:v>
      </x:c>
      <x:c t="n" s="0">
        <x:v>-10.60117</x:v>
      </x:c>
      <x:c t="n" s="0">
        <x:v>-7.332957</x:v>
      </x:c>
      <x:c t="n" s="0">
        <x:v>-5.037884</x:v>
      </x:c>
      <x:c t="n" s="0">
        <x:v>-12.04231</x:v>
      </x:c>
      <x:c t="n" s="0">
        <x:v>-5.175715</x:v>
      </x:c>
      <x:c t="n" s="0">
        <x:v>-1.039317</x:v>
      </x:c>
      <x:c t="n" s="0">
        <x:v>8.407965</x:v>
      </x:c>
      <x:c t="n" s="0">
        <x:v>7.91856</x:v>
      </x:c>
      <x:c t="n" s="0">
        <x:v>13.60594</x:v>
      </x:c>
      <x:c t="n" s="0">
        <x:v>12.81788</x:v>
      </x:c>
      <x:c t="n" s="0">
        <x:v>24.62054</x:v>
      </x:c>
      <x:c t="n" s="0">
        <x:v>24.23345</x:v>
      </x:c>
      <x:c t="n" s="0">
        <x:v>15.40354</x:v>
      </x:c>
      <x:c t="n" s="0">
        <x:v>13.79198</x:v>
      </x:c>
      <x:c t="n" s="0">
        <x:v>16.46243</x:v>
      </x:c>
      <x:c t="n" s="0">
        <x:v>23.0007</x:v>
      </x:c>
      <x:c t="n" s="0">
        <x:v>26.25681</x:v>
      </x:c>
      <x:c t="n" s="0">
        <x:v>24.44187</x:v>
      </x:c>
      <x:c t="n" s="0">
        <x:v>25.11888</x:v>
      </x:c>
      <x:c t="n" s="0">
        <x:v>22.41557</x:v>
      </x:c>
      <x:c t="n" s="0">
        <x:v>21.63002</x:v>
      </x:c>
      <x:c t="n" s="0">
        <x:v>20.79956</x:v>
      </x:c>
      <x:c t="n" s="0">
        <x:v>18.5418</x:v>
      </x:c>
      <x:c t="n" s="0">
        <x:v>16.46613</x:v>
      </x:c>
      <x:c t="n" s="0">
        <x:v>15.87649</x:v>
      </x:c>
      <x:c t="n" s="0">
        <x:v>21.48561</x:v>
      </x:c>
      <x:c t="n" s="0">
        <x:v>25.22661</x:v>
      </x:c>
      <x:c t="n" s="0">
        <x:v>30.38773</x:v>
      </x:c>
      <x:c t="n" s="0">
        <x:v>30.40413</x:v>
      </x:c>
      <x:c t="n" s="0">
        <x:v>10.21248</x:v>
      </x:c>
      <x:c t="n" s="0">
        <x:v>7.762084</x:v>
      </x:c>
      <x:c t="n" s="0">
        <x:v>9.83341</x:v>
      </x:c>
      <x:c t="n" s="0">
        <x:v>7.776576</x:v>
      </x:c>
      <x:c t="n" s="0">
        <x:v>8.768827</x:v>
      </x:c>
      <x:c t="n" s="0">
        <x:v>5.230002</x:v>
      </x:c>
      <x:c t="n" s="0">
        <x:v>-23.72572</x:v>
      </x:c>
      <x:c t="n" s="0">
        <x:v>-10.14119</x:v>
      </x:c>
      <x:c t="n" s="0">
        <x:v>-6.548375</x:v>
      </x:c>
      <x:c t="n" s="0">
        <x:v>-7.752261</x:v>
      </x:c>
      <x:c t="n" s="0">
        <x:v>-17.2232</x:v>
      </x:c>
      <x:c t="n" s="0">
        <x:v>-0.9510327</x:v>
      </x:c>
      <x:c t="n" s="0">
        <x:v>-9.676538</x:v>
      </x:c>
      <x:c t="n" s="0">
        <x:v>10.82182</x:v>
      </x:c>
      <x:c t="n" s="0">
        <x:v>-0.8178884</x:v>
      </x:c>
      <x:c t="n" s="0">
        <x:v>16.55264</x:v>
      </x:c>
      <x:c t="n" s="0">
        <x:v>17.59894</x:v>
      </x:c>
      <x:c t="n" s="0">
        <x:v>23.57542</x:v>
      </x:c>
      <x:c t="n" s="0">
        <x:v>20.48821</x:v>
      </x:c>
      <x:c t="n" s="0">
        <x:v>14.65006</x:v>
      </x:c>
      <x:c t="n" s="0">
        <x:v>2.486477</x:v>
      </x:c>
      <x:c t="n" s="0">
        <x:v>12.51063</x:v>
      </x:c>
      <x:c t="n" s="0">
        <x:v>22.34416</x:v>
      </x:c>
      <x:c t="n" s="0">
        <x:v>28.49667</x:v>
      </x:c>
      <x:c t="n" s="0">
        <x:v>25.04335</x:v>
      </x:c>
      <x:c t="n" s="0">
        <x:v>26.46276</x:v>
      </x:c>
      <x:c t="n" s="0">
        <x:v>23.68802</x:v>
      </x:c>
      <x:c t="n" s="0">
        <x:v>23.05663</x:v>
      </x:c>
      <x:c t="n" s="0">
        <x:v>20.43931</x:v>
      </x:c>
      <x:c t="n" s="0">
        <x:v>15.22038</x:v>
      </x:c>
      <x:c t="n" s="0">
        <x:v>19.99711</x:v>
      </x:c>
      <x:c t="n" s="0">
        <x:v>17.56081</x:v>
      </x:c>
      <x:c t="n" s="0">
        <x:v>19.94741</x:v>
      </x:c>
      <x:c t="n" s="0">
        <x:v>23.17863</x:v>
      </x:c>
      <x:c t="n" s="0">
        <x:v>18.55635</x:v>
      </x:c>
      <x:c t="n" s="0">
        <x:v>10.77472</x:v>
      </x:c>
      <x:c t="n" s="0">
        <x:v>7.936762</x:v>
      </x:c>
      <x:c t="n" s="0">
        <x:v>7.386837</x:v>
      </x:c>
      <x:c t="n" s="0">
        <x:v>10.0111</x:v>
      </x:c>
      <x:c t="n" s="0">
        <x:v>6.07582</x:v>
      </x:c>
      <x:c t="n" s="0">
        <x:v>8.195697</x:v>
      </x:c>
      <x:c t="n" s="0">
        <x:v>5.176651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43948.6290509259</x:v>
      </x:c>
      <x:c t="n" s="7">
        <x:v>43948.6290509259</x:v>
      </x:c>
      <x:c t="n" s="0">
        <x:v>35.4416</x:v>
      </x:c>
      <x:c t="n" s="0">
        <x:v>54.20069</x:v>
      </x:c>
      <x:c t="n" s="0">
        <x:v>78.77784</x:v>
      </x:c>
      <x:c t="n" s="0">
        <x:v>80.00436</x:v>
      </x:c>
      <x:c t="n" s="0">
        <x:v>-21.67506</x:v>
      </x:c>
      <x:c t="n" s="0">
        <x:v>-10.53093</x:v>
      </x:c>
      <x:c t="n" s="0">
        <x:v>-7.260648</x:v>
      </x:c>
      <x:c t="n" s="0">
        <x:v>-5.38404</x:v>
      </x:c>
      <x:c t="n" s="0">
        <x:v>-12.50811</x:v>
      </x:c>
      <x:c t="n" s="0">
        <x:v>-4.240912</x:v>
      </x:c>
      <x:c t="n" s="0">
        <x:v>-1.516036</x:v>
      </x:c>
      <x:c t="n" s="0">
        <x:v>8.855369</x:v>
      </x:c>
      <x:c t="n" s="0">
        <x:v>7.755202</x:v>
      </x:c>
      <x:c t="n" s="0">
        <x:v>13.62636</x:v>
      </x:c>
      <x:c t="n" s="0">
        <x:v>13.93369</x:v>
      </x:c>
      <x:c t="n" s="0">
        <x:v>25.18445</x:v>
      </x:c>
      <x:c t="n" s="0">
        <x:v>23.85074</x:v>
      </x:c>
      <x:c t="n" s="0">
        <x:v>16.34528</x:v>
      </x:c>
      <x:c t="n" s="0">
        <x:v>13.43045</x:v>
      </x:c>
      <x:c t="n" s="0">
        <x:v>16.79322</x:v>
      </x:c>
      <x:c t="n" s="0">
        <x:v>23.08282</x:v>
      </x:c>
      <x:c t="n" s="0">
        <x:v>26.0555</x:v>
      </x:c>
      <x:c t="n" s="0">
        <x:v>24.2273</x:v>
      </x:c>
      <x:c t="n" s="0">
        <x:v>24.74309</x:v>
      </x:c>
      <x:c t="n" s="0">
        <x:v>22.00511</x:v>
      </x:c>
      <x:c t="n" s="0">
        <x:v>21.58076</x:v>
      </x:c>
      <x:c t="n" s="0">
        <x:v>20.4384</x:v>
      </x:c>
      <x:c t="n" s="0">
        <x:v>18.20192</x:v>
      </x:c>
      <x:c t="n" s="0">
        <x:v>17.37428</x:v>
      </x:c>
      <x:c t="n" s="0">
        <x:v>15.75985</x:v>
      </x:c>
      <x:c t="n" s="0">
        <x:v>21.24014</x:v>
      </x:c>
      <x:c t="n" s="0">
        <x:v>25.437</x:v>
      </x:c>
      <x:c t="n" s="0">
        <x:v>29.78422</x:v>
      </x:c>
      <x:c t="n" s="0">
        <x:v>29.73587</x:v>
      </x:c>
      <x:c t="n" s="0">
        <x:v>9.981604</x:v>
      </x:c>
      <x:c t="n" s="0">
        <x:v>7.734825</x:v>
      </x:c>
      <x:c t="n" s="0">
        <x:v>9.737522</x:v>
      </x:c>
      <x:c t="n" s="0">
        <x:v>7.521014</x:v>
      </x:c>
      <x:c t="n" s="0">
        <x:v>8.745344</x:v>
      </x:c>
      <x:c t="n" s="0">
        <x:v>5.070846</x:v>
      </x:c>
      <x:c t="n" s="0">
        <x:v>-23.72572</x:v>
      </x:c>
      <x:c t="n" s="0">
        <x:v>-10.14119</x:v>
      </x:c>
      <x:c t="n" s="0">
        <x:v>-7.485688</x:v>
      </x:c>
      <x:c t="n" s="0">
        <x:v>-9.392524</x:v>
      </x:c>
      <x:c t="n" s="0">
        <x:v>-17.2232</x:v>
      </x:c>
      <x:c t="n" s="0">
        <x:v>-0.9510327</x:v>
      </x:c>
      <x:c t="n" s="0">
        <x:v>-3.55724</x:v>
      </x:c>
      <x:c t="n" s="0">
        <x:v>10.82182</x:v>
      </x:c>
      <x:c t="n" s="0">
        <x:v>7.168354</x:v>
      </x:c>
      <x:c t="n" s="0">
        <x:v>11.50435</x:v>
      </x:c>
      <x:c t="n" s="0">
        <x:v>17.59894</x:v>
      </x:c>
      <x:c t="n" s="0">
        <x:v>27.90158</x:v>
      </x:c>
      <x:c t="n" s="0">
        <x:v>20.48821</x:v>
      </x:c>
      <x:c t="n" s="0">
        <x:v>20.08436</x:v>
      </x:c>
      <x:c t="n" s="0">
        <x:v>14.34449</x:v>
      </x:c>
      <x:c t="n" s="0">
        <x:v>18.81082</x:v>
      </x:c>
      <x:c t="n" s="0">
        <x:v>22.00836</x:v>
      </x:c>
      <x:c t="n" s="0">
        <x:v>19.78692</x:v>
      </x:c>
      <x:c t="n" s="0">
        <x:v>23.20598</x:v>
      </x:c>
      <x:c t="n" s="0">
        <x:v>24.03508</x:v>
      </x:c>
      <x:c t="n" s="0">
        <x:v>17.53814</x:v>
      </x:c>
      <x:c t="n" s="0">
        <x:v>21.91936</x:v>
      </x:c>
      <x:c t="n" s="0">
        <x:v>17.61262</x:v>
      </x:c>
      <x:c t="n" s="0">
        <x:v>16.4087</x:v>
      </x:c>
      <x:c t="n" s="0">
        <x:v>18.74167</x:v>
      </x:c>
      <x:c t="n" s="0">
        <x:v>15.82773</x:v>
      </x:c>
      <x:c t="n" s="0">
        <x:v>19.28104</x:v>
      </x:c>
      <x:c t="n" s="0">
        <x:v>27.66709</x:v>
      </x:c>
      <x:c t="n" s="0">
        <x:v>20.38963</x:v>
      </x:c>
      <x:c t="n" s="0">
        <x:v>14.23239</x:v>
      </x:c>
      <x:c t="n" s="0">
        <x:v>8.964003</x:v>
      </x:c>
      <x:c t="n" s="0">
        <x:v>7.370018</x:v>
      </x:c>
      <x:c t="n" s="0">
        <x:v>9.51503</x:v>
      </x:c>
      <x:c t="n" s="0">
        <x:v>5.881301</x:v>
      </x:c>
      <x:c t="n" s="0">
        <x:v>9.393573</x:v>
      </x:c>
      <x:c t="n" s="0">
        <x:v>4.454922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43948.6290509259</x:v>
      </x:c>
      <x:c t="n" s="7">
        <x:v>43948.6290509259</x:v>
      </x:c>
      <x:c t="n" s="0">
        <x:v>35.35513</x:v>
      </x:c>
      <x:c t="n" s="0">
        <x:v>54.20069</x:v>
      </x:c>
      <x:c t="n" s="0">
        <x:v>75.62057</x:v>
      </x:c>
      <x:c t="n" s="0">
        <x:v>77.78321</x:v>
      </x:c>
      <x:c t="n" s="0">
        <x:v>-21.92068</x:v>
      </x:c>
      <x:c t="n" s="0">
        <x:v>-10.47183</x:v>
      </x:c>
      <x:c t="n" s="0">
        <x:v>-7.543343</x:v>
      </x:c>
      <x:c t="n" s="0">
        <x:v>-6.000534</x:v>
      </x:c>
      <x:c t="n" s="0">
        <x:v>-12.94974</x:v>
      </x:c>
      <x:c t="n" s="0">
        <x:v>-3.576208</x:v>
      </x:c>
      <x:c t="n" s="0">
        <x:v>-1.262337</x:v>
      </x:c>
      <x:c t="n" s="0">
        <x:v>9.034392</x:v>
      </x:c>
      <x:c t="n" s="0">
        <x:v>7.674323</x:v>
      </x:c>
      <x:c t="n" s="0">
        <x:v>13.06118</x:v>
      </x:c>
      <x:c t="n" s="0">
        <x:v>14.68412</x:v>
      </x:c>
      <x:c t="n" s="0">
        <x:v>25.70337</x:v>
      </x:c>
      <x:c t="n" s="0">
        <x:v>23.56446</x:v>
      </x:c>
      <x:c t="n" s="0">
        <x:v>16.96821</x:v>
      </x:c>
      <x:c t="n" s="0">
        <x:v>14.61939</x:v>
      </x:c>
      <x:c t="n" s="0">
        <x:v>17.4555</x:v>
      </x:c>
      <x:c t="n" s="0">
        <x:v>22.64471</x:v>
      </x:c>
      <x:c t="n" s="0">
        <x:v>25.59985</x:v>
      </x:c>
      <x:c t="n" s="0">
        <x:v>24.44399</x:v>
      </x:c>
      <x:c t="n" s="0">
        <x:v>24.89354</x:v>
      </x:c>
      <x:c t="n" s="0">
        <x:v>22.54556</x:v>
      </x:c>
      <x:c t="n" s="0">
        <x:v>21.93594</x:v>
      </x:c>
      <x:c t="n" s="0">
        <x:v>20.41497</x:v>
      </x:c>
      <x:c t="n" s="0">
        <x:v>18.06678</x:v>
      </x:c>
      <x:c t="n" s="0">
        <x:v>17.75583</x:v>
      </x:c>
      <x:c t="n" s="0">
        <x:v>15.94336</x:v>
      </x:c>
      <x:c t="n" s="0">
        <x:v>20.88919</x:v>
      </x:c>
      <x:c t="n" s="0">
        <x:v>26.60118</x:v>
      </x:c>
      <x:c t="n" s="0">
        <x:v>29.14734</x:v>
      </x:c>
      <x:c t="n" s="0">
        <x:v>29.06214</x:v>
      </x:c>
      <x:c t="n" s="0">
        <x:v>9.716268</x:v>
      </x:c>
      <x:c t="n" s="0">
        <x:v>7.645405</x:v>
      </x:c>
      <x:c t="n" s="0">
        <x:v>9.631421</x:v>
      </x:c>
      <x:c t="n" s="0">
        <x:v>7.447075</x:v>
      </x:c>
      <x:c t="n" s="0">
        <x:v>9.040161</x:v>
      </x:c>
      <x:c t="n" s="0">
        <x:v>4.951291</x:v>
      </x:c>
      <x:c t="n" s="0">
        <x:v>-23.72572</x:v>
      </x:c>
      <x:c t="n" s="0">
        <x:v>-10.14119</x:v>
      </x:c>
      <x:c t="n" s="0">
        <x:v>-9.714859</x:v>
      </x:c>
      <x:c t="n" s="0">
        <x:v>-15.67885</x:v>
      </x:c>
      <x:c t="n" s="0">
        <x:v>-17.2232</x:v>
      </x:c>
      <x:c t="n" s="0">
        <x:v>-0.9510327</x:v>
      </x:c>
      <x:c t="n" s="0">
        <x:v>-0.01738066</x:v>
      </x:c>
      <x:c t="n" s="0">
        <x:v>9.351763</x:v>
      </x:c>
      <x:c t="n" s="0">
        <x:v>7.168354</x:v>
      </x:c>
      <x:c t="n" s="0">
        <x:v>5.776864</x:v>
      </x:c>
      <x:c t="n" s="0">
        <x:v>17.49874</x:v>
      </x:c>
      <x:c t="n" s="0">
        <x:v>27.90158</x:v>
      </x:c>
      <x:c t="n" s="0">
        <x:v>21.59135</x:v>
      </x:c>
      <x:c t="n" s="0">
        <x:v>18.10541</x:v>
      </x:c>
      <x:c t="n" s="0">
        <x:v>18.42352</x:v>
      </x:c>
      <x:c t="n" s="0">
        <x:v>20.39901</x:v>
      </x:c>
      <x:c t="n" s="0">
        <x:v>20.03981</x:v>
      </x:c>
      <x:c t="n" s="0">
        <x:v>22.6068</x:v>
      </x:c>
      <x:c t="n" s="0">
        <x:v>24.77661</x:v>
      </x:c>
      <x:c t="n" s="0">
        <x:v>23.45008</x:v>
      </x:c>
      <x:c t="n" s="0">
        <x:v>25.62383</x:v>
      </x:c>
      <x:c t="n" s="0">
        <x:v>22.49757</x:v>
      </x:c>
      <x:c t="n" s="0">
        <x:v>20.04712</x:v>
      </x:c>
      <x:c t="n" s="0">
        <x:v>19.58289</x:v>
      </x:c>
      <x:c t="n" s="0">
        <x:v>18.92397</x:v>
      </x:c>
      <x:c t="n" s="0">
        <x:v>16.78031</x:v>
      </x:c>
      <x:c t="n" s="0">
        <x:v>17.91743</x:v>
      </x:c>
      <x:c t="n" s="0">
        <x:v>30.22427</x:v>
      </x:c>
      <x:c t="n" s="0">
        <x:v>18.72234</x:v>
      </x:c>
      <x:c t="n" s="0">
        <x:v>11.39749</x:v>
      </x:c>
      <x:c t="n" s="0">
        <x:v>5.966502</x:v>
      </x:c>
      <x:c t="n" s="0">
        <x:v>7.571557</x:v>
      </x:c>
      <x:c t="n" s="0">
        <x:v>8.129815</x:v>
      </x:c>
      <x:c t="n" s="0">
        <x:v>8.008953</x:v>
      </x:c>
      <x:c t="n" s="0">
        <x:v>10.65284</x:v>
      </x:c>
      <x:c t="n" s="0">
        <x:v>4.327551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43948.6290509259</x:v>
      </x:c>
      <x:c t="n" s="7">
        <x:v>43948.6290509259</x:v>
      </x:c>
      <x:c t="n" s="0">
        <x:v>33.4416</x:v>
      </x:c>
      <x:c t="n" s="0">
        <x:v>54.20069</x:v>
      </x:c>
      <x:c t="n" s="0">
        <x:v>71.52979</x:v>
      </x:c>
      <x:c t="n" s="0">
        <x:v>74.83922</x:v>
      </x:c>
      <x:c t="n" s="0">
        <x:v>-22.14205</x:v>
      </x:c>
      <x:c t="n" s="0">
        <x:v>-10.42198</x:v>
      </x:c>
      <x:c t="n" s="0">
        <x:v>-7.800253</x:v>
      </x:c>
      <x:c t="n" s="0">
        <x:v>-6.606627</x:v>
      </x:c>
      <x:c t="n" s="0">
        <x:v>-13.3661</x:v>
      </x:c>
      <x:c t="n" s="0">
        <x:v>-3.079376</x:v>
      </x:c>
      <x:c t="n" s="0">
        <x:v>-1.05682</x:v>
      </x:c>
      <x:c t="n" s="0">
        <x:v>8.91601</x:v>
      </x:c>
      <x:c t="n" s="0">
        <x:v>7.327267</x:v>
      </x:c>
      <x:c t="n" s="0">
        <x:v>12.51244</x:v>
      </x:c>
      <x:c t="n" s="0">
        <x:v>15.21185</x:v>
      </x:c>
      <x:c t="n" s="0">
        <x:v>26.10221</x:v>
      </x:c>
      <x:c t="n" s="0">
        <x:v>23.32659</x:v>
      </x:c>
      <x:c t="n" s="0">
        <x:v>16.31936</x:v>
      </x:c>
      <x:c t="n" s="0">
        <x:v>14.59826</x:v>
      </x:c>
      <x:c t="n" s="0">
        <x:v>17.60214</x:v>
      </x:c>
      <x:c t="n" s="0">
        <x:v>22.67171</x:v>
      </x:c>
      <x:c t="n" s="0">
        <x:v>25.15706</x:v>
      </x:c>
      <x:c t="n" s="0">
        <x:v>24.08176</x:v>
      </x:c>
      <x:c t="n" s="0">
        <x:v>24.3967</x:v>
      </x:c>
      <x:c t="n" s="0">
        <x:v>22.99262</x:v>
      </x:c>
      <x:c t="n" s="0">
        <x:v>21.47793</x:v>
      </x:c>
      <x:c t="n" s="0">
        <x:v>20.07813</x:v>
      </x:c>
      <x:c t="n" s="0">
        <x:v>18.81803</x:v>
      </x:c>
      <x:c t="n" s="0">
        <x:v>17.63217</x:v>
      </x:c>
      <x:c t="n" s="0">
        <x:v>15.85592</x:v>
      </x:c>
      <x:c t="n" s="0">
        <x:v>20.43028</x:v>
      </x:c>
      <x:c t="n" s="0">
        <x:v>26.76665</x:v>
      </x:c>
      <x:c t="n" s="0">
        <x:v>28.52315</x:v>
      </x:c>
      <x:c t="n" s="0">
        <x:v>28.38661</x:v>
      </x:c>
      <x:c t="n" s="0">
        <x:v>9.410091</x:v>
      </x:c>
      <x:c t="n" s="0">
        <x:v>7.665211</x:v>
      </x:c>
      <x:c t="n" s="0">
        <x:v>9.534878</x:v>
      </x:c>
      <x:c t="n" s="0">
        <x:v>7.324447</x:v>
      </x:c>
      <x:c t="n" s="0">
        <x:v>9.009083</x:v>
      </x:c>
      <x:c t="n" s="0">
        <x:v>5.153982</x:v>
      </x:c>
      <x:c t="n" s="0">
        <x:v>-23.72572</x:v>
      </x:c>
      <x:c t="n" s="0">
        <x:v>-10.14119</x:v>
      </x:c>
      <x:c t="n" s="0">
        <x:v>-9.714859</x:v>
      </x:c>
      <x:c t="n" s="0">
        <x:v>-15.67885</x:v>
      </x:c>
      <x:c t="n" s="0">
        <x:v>-17.2232</x:v>
      </x:c>
      <x:c t="n" s="0">
        <x:v>-0.9510327</x:v>
      </x:c>
      <x:c t="n" s="0">
        <x:v>-0.01738066</x:v>
      </x:c>
      <x:c t="n" s="0">
        <x:v>8.150178</x:v>
      </x:c>
      <x:c t="n" s="0">
        <x:v>2.78016</x:v>
      </x:c>
      <x:c t="n" s="0">
        <x:v>5.776864</x:v>
      </x:c>
      <x:c t="n" s="0">
        <x:v>17.43748</x:v>
      </x:c>
      <x:c t="n" s="0">
        <x:v>27.90158</x:v>
      </x:c>
      <x:c t="n" s="0">
        <x:v>21.59135</x:v>
      </x:c>
      <x:c t="n" s="0">
        <x:v>3.897625</x:v>
      </x:c>
      <x:c t="n" s="0">
        <x:v>11.82205</x:v>
      </x:c>
      <x:c t="n" s="0">
        <x:v>17.32723</x:v>
      </x:c>
      <x:c t="n" s="0">
        <x:v>23.21198</x:v>
      </x:c>
      <x:c t="n" s="0">
        <x:v>19.62894</x:v>
      </x:c>
      <x:c t="n" s="0">
        <x:v>20.6008</x:v>
      </x:c>
      <x:c t="n" s="0">
        <x:v>21.65325</x:v>
      </x:c>
      <x:c t="n" s="0">
        <x:v>24.78609</x:v>
      </x:c>
      <x:c t="n" s="0">
        <x:v>20.19577</x:v>
      </x:c>
      <x:c t="n" s="0">
        <x:v>20.09956</x:v>
      </x:c>
      <x:c t="n" s="0">
        <x:v>19.75772</x:v>
      </x:c>
      <x:c t="n" s="0">
        <x:v>17.71506</x:v>
      </x:c>
      <x:c t="n" s="0">
        <x:v>12.42077</x:v>
      </x:c>
      <x:c t="n" s="0">
        <x:v>15.17534</x:v>
      </x:c>
      <x:c t="n" s="0">
        <x:v>26.20751</x:v>
      </x:c>
      <x:c t="n" s="0">
        <x:v>17.43476</x:v>
      </x:c>
      <x:c t="n" s="0">
        <x:v>10.25743</x:v>
      </x:c>
      <x:c t="n" s="0">
        <x:v>8.227333</x:v>
      </x:c>
      <x:c t="n" s="0">
        <x:v>7.779499</x:v>
      </x:c>
      <x:c t="n" s="0">
        <x:v>9.362312</x:v>
      </x:c>
      <x:c t="n" s="0">
        <x:v>4.844372</x:v>
      </x:c>
      <x:c t="n" s="0">
        <x:v>8.287067</x:v>
      </x:c>
      <x:c t="n" s="0">
        <x:v>6.053033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43948.6290509259</x:v>
      </x:c>
      <x:c t="n" s="7">
        <x:v>43948.6290509259</x:v>
      </x:c>
      <x:c t="n" s="0">
        <x:v>33.33143</x:v>
      </x:c>
      <x:c t="n" s="0">
        <x:v>54.20069</x:v>
      </x:c>
      <x:c t="n" s="0">
        <x:v>71.69879</x:v>
      </x:c>
      <x:c t="n" s="0">
        <x:v>77.42109</x:v>
      </x:c>
      <x:c t="n" s="0">
        <x:v>-22.39286</x:v>
      </x:c>
      <x:c t="n" s="0">
        <x:v>-10.51695</x:v>
      </x:c>
      <x:c t="n" s="0">
        <x:v>-8.032373</x:v>
      </x:c>
      <x:c t="n" s="0">
        <x:v>-7.200983</x:v>
      </x:c>
      <x:c t="n" s="0">
        <x:v>-11.52767</x:v>
      </x:c>
      <x:c t="n" s="0">
        <x:v>-2.695884</x:v>
      </x:c>
      <x:c t="n" s="0">
        <x:v>-0.8886882</x:v>
      </x:c>
      <x:c t="n" s="0">
        <x:v>8.81229</x:v>
      </x:c>
      <x:c t="n" s="0">
        <x:v>6.833224</x:v>
      </x:c>
      <x:c t="n" s="0">
        <x:v>11.91468</x:v>
      </x:c>
      <x:c t="n" s="0">
        <x:v>15.61676</x:v>
      </x:c>
      <x:c t="n" s="0">
        <x:v>25.86546</x:v>
      </x:c>
      <x:c t="n" s="0">
        <x:v>23.29603</x:v>
      </x:c>
      <x:c t="n" s="0">
        <x:v>15.92516</x:v>
      </x:c>
      <x:c t="n" s="0">
        <x:v>14.51977</x:v>
      </x:c>
      <x:c t="n" s="0">
        <x:v>17.60869</x:v>
      </x:c>
      <x:c t="n" s="0">
        <x:v>22.52558</x:v>
      </x:c>
      <x:c t="n" s="0">
        <x:v>25.00377</x:v>
      </x:c>
      <x:c t="n" s="0">
        <x:v>23.54801</x:v>
      </x:c>
      <x:c t="n" s="0">
        <x:v>24.07294</x:v>
      </x:c>
      <x:c t="n" s="0">
        <x:v>23.02354</x:v>
      </x:c>
      <x:c t="n" s="0">
        <x:v>21.35731</x:v>
      </x:c>
      <x:c t="n" s="0">
        <x:v>21.2123</x:v>
      </x:c>
      <x:c t="n" s="0">
        <x:v>18.67072</x:v>
      </x:c>
      <x:c t="n" s="0">
        <x:v>17.34649</x:v>
      </x:c>
      <x:c t="n" s="0">
        <x:v>15.64493</x:v>
      </x:c>
      <x:c t="n" s="0">
        <x:v>20.12212</x:v>
      </x:c>
      <x:c t="n" s="0">
        <x:v>26.17469</x:v>
      </x:c>
      <x:c t="n" s="0">
        <x:v>27.88202</x:v>
      </x:c>
      <x:c t="n" s="0">
        <x:v>27.71605</x:v>
      </x:c>
      <x:c t="n" s="0">
        <x:v>9.345469</x:v>
      </x:c>
      <x:c t="n" s="0">
        <x:v>7.70593</x:v>
      </x:c>
      <x:c t="n" s="0">
        <x:v>9.371984</x:v>
      </x:c>
      <x:c t="n" s="0">
        <x:v>7.236141</x:v>
      </x:c>
      <x:c t="n" s="0">
        <x:v>9.050849</x:v>
      </x:c>
      <x:c t="n" s="0">
        <x:v>5.130005</x:v>
      </x:c>
      <x:c t="n" s="0">
        <x:v>-24.41945</x:v>
      </x:c>
      <x:c t="n" s="0">
        <x:v>-11.46955</x:v>
      </x:c>
      <x:c t="n" s="0">
        <x:v>-9.714859</x:v>
      </x:c>
      <x:c t="n" s="0">
        <x:v>-15.67885</x:v>
      </x:c>
      <x:c t="n" s="0">
        <x:v>-5.655308</x:v>
      </x:c>
      <x:c t="n" s="0">
        <x:v>-0.9510327</x:v>
      </x:c>
      <x:c t="n" s="0">
        <x:v>-0.01738066</x:v>
      </x:c>
      <x:c t="n" s="0">
        <x:v>7.882769</x:v>
      </x:c>
      <x:c t="n" s="0">
        <x:v>1.533458</x:v>
      </x:c>
      <x:c t="n" s="0">
        <x:v>2.079311</x:v>
      </x:c>
      <x:c t="n" s="0">
        <x:v>17.43748</x:v>
      </x:c>
      <x:c t="n" s="0">
        <x:v>21.74419</x:v>
      </x:c>
      <x:c t="n" s="0">
        <x:v>23.80858</x:v>
      </x:c>
      <x:c t="n" s="0">
        <x:v>14.17526</x:v>
      </x:c>
      <x:c t="n" s="0">
        <x:v>15.34423</x:v>
      </x:c>
      <x:c t="n" s="0">
        <x:v>18.02876</x:v>
      </x:c>
      <x:c t="n" s="0">
        <x:v>20.4994</x:v>
      </x:c>
      <x:c t="n" s="0">
        <x:v>25.493</x:v>
      </x:c>
      <x:c t="n" s="0">
        <x:v>16.26566</x:v>
      </x:c>
      <x:c t="n" s="0">
        <x:v>19.40452</x:v>
      </x:c>
      <x:c t="n" s="0">
        <x:v>23.28955</x:v>
      </x:c>
      <x:c t="n" s="0">
        <x:v>18.77736</x:v>
      </x:c>
      <x:c t="n" s="0">
        <x:v>24.59028</x:v>
      </x:c>
      <x:c t="n" s="0">
        <x:v>18.44374</x:v>
      </x:c>
      <x:c t="n" s="0">
        <x:v>12.28763</x:v>
      </x:c>
      <x:c t="n" s="0">
        <x:v>14.47084</x:v>
      </x:c>
      <x:c t="n" s="0">
        <x:v>17.41964</x:v>
      </x:c>
      <x:c t="n" s="0">
        <x:v>17.22641</x:v>
      </x:c>
      <x:c t="n" s="0">
        <x:v>16.12373</x:v>
      </x:c>
      <x:c t="n" s="0">
        <x:v>10.7718</x:v>
      </x:c>
      <x:c t="n" s="0">
        <x:v>7.600101</x:v>
      </x:c>
      <x:c t="n" s="0">
        <x:v>7.621598</x:v>
      </x:c>
      <x:c t="n" s="0">
        <x:v>8.053692</x:v>
      </x:c>
      <x:c t="n" s="0">
        <x:v>6.603523</x:v>
      </x:c>
      <x:c t="n" s="0">
        <x:v>9.307952</x:v>
      </x:c>
      <x:c t="n" s="0">
        <x:v>4.500399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43948.6290509259</x:v>
      </x:c>
      <x:c t="n" s="7">
        <x:v>43948.6290509259</x:v>
      </x:c>
      <x:c t="n" s="0">
        <x:v>35.70943</x:v>
      </x:c>
      <x:c t="n" s="0">
        <x:v>54.20069</x:v>
      </x:c>
      <x:c t="n" s="0">
        <x:v>74.55533</x:v>
      </x:c>
      <x:c t="n" s="0">
        <x:v>77.91483</x:v>
      </x:c>
      <x:c t="n" s="0">
        <x:v>-22.63637</x:v>
      </x:c>
      <x:c t="n" s="0">
        <x:v>-10.64366</x:v>
      </x:c>
      <x:c t="n" s="0">
        <x:v>-8.240934</x:v>
      </x:c>
      <x:c t="n" s="0">
        <x:v>-7.782154</x:v>
      </x:c>
      <x:c t="n" s="0">
        <x:v>-10.00991</x:v>
      </x:c>
      <x:c t="n" s="0">
        <x:v>-2.212953</x:v>
      </x:c>
      <x:c t="n" s="0">
        <x:v>-0.8886656</x:v>
      </x:c>
      <x:c t="n" s="0">
        <x:v>8.586876</x:v>
      </x:c>
      <x:c t="n" s="0">
        <x:v>6.361665</x:v>
      </x:c>
      <x:c t="n" s="0">
        <x:v>11.3058</x:v>
      </x:c>
      <x:c t="n" s="0">
        <x:v>15.93498</x:v>
      </x:c>
      <x:c t="n" s="0">
        <x:v>25.45844</x:v>
      </x:c>
      <x:c t="n" s="0">
        <x:v>23.53962</x:v>
      </x:c>
      <x:c t="n" s="0">
        <x:v>15.94525</x:v>
      </x:c>
      <x:c t="n" s="0">
        <x:v>15.04508</x:v>
      </x:c>
      <x:c t="n" s="0">
        <x:v>17.5357</x:v>
      </x:c>
      <x:c t="n" s="0">
        <x:v>23.07483</x:v>
      </x:c>
      <x:c t="n" s="0">
        <x:v>24.9481</x:v>
      </x:c>
      <x:c t="n" s="0">
        <x:v>23.22196</x:v>
      </x:c>
      <x:c t="n" s="0">
        <x:v>23.68033</x:v>
      </x:c>
      <x:c t="n" s="0">
        <x:v>22.86856</x:v>
      </x:c>
      <x:c t="n" s="0">
        <x:v>20.95539</x:v>
      </x:c>
      <x:c t="n" s="0">
        <x:v>20.88927</x:v>
      </x:c>
      <x:c t="n" s="0">
        <x:v>18.92065</x:v>
      </x:c>
      <x:c t="n" s="0">
        <x:v>17.06441</x:v>
      </x:c>
      <x:c t="n" s="0">
        <x:v>15.62111</x:v>
      </x:c>
      <x:c t="n" s="0">
        <x:v>19.94371</x:v>
      </x:c>
      <x:c t="n" s="0">
        <x:v>25.76676</x:v>
      </x:c>
      <x:c t="n" s="0">
        <x:v>27.26562</x:v>
      </x:c>
      <x:c t="n" s="0">
        <x:v>27.05022</x:v>
      </x:c>
      <x:c t="n" s="0">
        <x:v>8.978439</x:v>
      </x:c>
      <x:c t="n" s="0">
        <x:v>7.602117</x:v>
      </x:c>
      <x:c t="n" s="0">
        <x:v>9.407548</x:v>
      </x:c>
      <x:c t="n" s="0">
        <x:v>6.969563</x:v>
      </x:c>
      <x:c t="n" s="0">
        <x:v>9.064437</x:v>
      </x:c>
      <x:c t="n" s="0">
        <x:v>5.242195</x:v>
      </x:c>
      <x:c t="n" s="0">
        <x:v>-24.41945</x:v>
      </x:c>
      <x:c t="n" s="0">
        <x:v>-11.46955</x:v>
      </x:c>
      <x:c t="n" s="0">
        <x:v>-9.714859</x:v>
      </x:c>
      <x:c t="n" s="0">
        <x:v>-15.67885</x:v>
      </x:c>
      <x:c t="n" s="0">
        <x:v>-5.655308</x:v>
      </x:c>
      <x:c t="n" s="0">
        <x:v>0.4885186</x:v>
      </x:c>
      <x:c t="n" s="0">
        <x:v>-1.841375</x:v>
      </x:c>
      <x:c t="n" s="0">
        <x:v>6.964807</x:v>
      </x:c>
      <x:c t="n" s="0">
        <x:v>1.533458</x:v>
      </x:c>
      <x:c t="n" s="0">
        <x:v>2.079311</x:v>
      </x:c>
      <x:c t="n" s="0">
        <x:v>17.88284</x:v>
      </x:c>
      <x:c t="n" s="0">
        <x:v>21.74419</x:v>
      </x:c>
      <x:c t="n" s="0">
        <x:v>24.74243</x:v>
      </x:c>
      <x:c t="n" s="0">
        <x:v>16.06093</x:v>
      </x:c>
      <x:c t="n" s="0">
        <x:v>17.84115</x:v>
      </x:c>
      <x:c t="n" s="0">
        <x:v>16.05856</x:v>
      </x:c>
      <x:c t="n" s="0">
        <x:v>26.23876</x:v>
      </x:c>
      <x:c t="n" s="0">
        <x:v>22.18708</x:v>
      </x:c>
      <x:c t="n" s="0">
        <x:v>21.75996</x:v>
      </x:c>
      <x:c t="n" s="0">
        <x:v>20.58043</x:v>
      </x:c>
      <x:c t="n" s="0">
        <x:v>21.22488</x:v>
      </x:c>
      <x:c t="n" s="0">
        <x:v>21.05441</x:v>
      </x:c>
      <x:c t="n" s="0">
        <x:v>18.04192</x:v>
      </x:c>
      <x:c t="n" s="0">
        <x:v>20.18196</x:v>
      </x:c>
      <x:c t="n" s="0">
        <x:v>15.47424</x:v>
      </x:c>
      <x:c t="n" s="0">
        <x:v>16.72254</x:v>
      </x:c>
      <x:c t="n" s="0">
        <x:v>18.99109</x:v>
      </x:c>
      <x:c t="n" s="0">
        <x:v>23.4173</x:v>
      </x:c>
      <x:c t="n" s="0">
        <x:v>19.33447</x:v>
      </x:c>
      <x:c t="n" s="0">
        <x:v>21.19278</x:v>
      </x:c>
      <x:c t="n" s="0">
        <x:v>6.996923</x:v>
      </x:c>
      <x:c t="n" s="0">
        <x:v>7.483576</x:v>
      </x:c>
      <x:c t="n" s="0">
        <x:v>9.590046</x:v>
      </x:c>
      <x:c t="n" s="0">
        <x:v>4.884319</x:v>
      </x:c>
      <x:c t="n" s="0">
        <x:v>9.320839</x:v>
      </x:c>
      <x:c t="n" s="0">
        <x:v>6.577713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43948.6290509259</x:v>
      </x:c>
      <x:c t="n" s="7">
        <x:v>43948.6290509259</x:v>
      </x:c>
      <x:c t="n" s="0">
        <x:v>34.20578</x:v>
      </x:c>
      <x:c t="n" s="0">
        <x:v>54.20069</x:v>
      </x:c>
      <x:c t="n" s="0">
        <x:v>64.88634</x:v>
      </x:c>
      <x:c t="n" s="0">
        <x:v>69.38536</x:v>
      </x:c>
      <x:c t="n" s="0">
        <x:v>-22.85572</x:v>
      </x:c>
      <x:c t="n" s="0">
        <x:v>-10.75489</x:v>
      </x:c>
      <x:c t="n" s="0">
        <x:v>-8.427336</x:v>
      </x:c>
      <x:c t="n" s="0">
        <x:v>-8.348623</x:v>
      </x:c>
      <x:c t="n" s="0">
        <x:v>-9.034244</x:v>
      </x:c>
      <x:c t="n" s="0">
        <x:v>-1.411558</x:v>
      </x:c>
      <x:c t="n" s="0">
        <x:v>-1.297956</x:v>
      </x:c>
      <x:c t="n" s="0">
        <x:v>8.384648</x:v>
      </x:c>
      <x:c t="n" s="0">
        <x:v>6.550923</x:v>
      </x:c>
      <x:c t="n" s="0">
        <x:v>10.70831</x:v>
      </x:c>
      <x:c t="n" s="0">
        <x:v>16.79077</x:v>
      </x:c>
      <x:c t="n" s="0">
        <x:v>25.1193</x:v>
      </x:c>
      <x:c t="n" s="0">
        <x:v>23.63426</x:v>
      </x:c>
      <x:c t="n" s="0">
        <x:v>15.64883</x:v>
      </x:c>
      <x:c t="n" s="0">
        <x:v>16.32272</x:v>
      </x:c>
      <x:c t="n" s="0">
        <x:v>17.0834</x:v>
      </x:c>
      <x:c t="n" s="0">
        <x:v>23.106</x:v>
      </x:c>
      <x:c t="n" s="0">
        <x:v>24.42178</x:v>
      </x:c>
      <x:c t="n" s="0">
        <x:v>23.16607</x:v>
      </x:c>
      <x:c t="n" s="0">
        <x:v>23.70521</x:v>
      </x:c>
      <x:c t="n" s="0">
        <x:v>22.70896</x:v>
      </x:c>
      <x:c t="n" s="0">
        <x:v>20.94454</x:v>
      </x:c>
      <x:c t="n" s="0">
        <x:v>21.02278</x:v>
      </x:c>
      <x:c t="n" s="0">
        <x:v>19.04649</x:v>
      </x:c>
      <x:c t="n" s="0">
        <x:v>17.06616</x:v>
      </x:c>
      <x:c t="n" s="0">
        <x:v>15.54241</x:v>
      </x:c>
      <x:c t="n" s="0">
        <x:v>19.51086</x:v>
      </x:c>
      <x:c t="n" s="0">
        <x:v>25.2983</x:v>
      </x:c>
      <x:c t="n" s="0">
        <x:v>26.81795</x:v>
      </x:c>
      <x:c t="n" s="0">
        <x:v>26.58856</x:v>
      </x:c>
      <x:c t="n" s="0">
        <x:v>8.686769</x:v>
      </x:c>
      <x:c t="n" s="0">
        <x:v>7.67341</x:v>
      </x:c>
      <x:c t="n" s="0">
        <x:v>9.316092</x:v>
      </x:c>
      <x:c t="n" s="0">
        <x:v>6.725658</x:v>
      </x:c>
      <x:c t="n" s="0">
        <x:v>8.852058</x:v>
      </x:c>
      <x:c t="n" s="0">
        <x:v>5.290575</x:v>
      </x:c>
      <x:c t="n" s="0">
        <x:v>-24.41945</x:v>
      </x:c>
      <x:c t="n" s="0">
        <x:v>-11.46955</x:v>
      </x:c>
      <x:c t="n" s="0">
        <x:v>-9.714859</x:v>
      </x:c>
      <x:c t="n" s="0">
        <x:v>-15.67885</x:v>
      </x:c>
      <x:c t="n" s="0">
        <x:v>-5.655308</x:v>
      </x:c>
      <x:c t="n" s="0">
        <x:v>1.567844</x:v>
      </x:c>
      <x:c t="n" s="0">
        <x:v>-5.04661</x:v>
      </x:c>
      <x:c t="n" s="0">
        <x:v>6.964807</x:v>
      </x:c>
      <x:c t="n" s="0">
        <x:v>8.761314</x:v>
      </x:c>
      <x:c t="n" s="0">
        <x:v>2.079311</x:v>
      </x:c>
      <x:c t="n" s="0">
        <x:v>20.14176</x:v>
      </x:c>
      <x:c t="n" s="0">
        <x:v>23.19599</x:v>
      </x:c>
      <x:c t="n" s="0">
        <x:v>23.54725</x:v>
      </x:c>
      <x:c t="n" s="0">
        <x:v>11.69239</x:v>
      </x:c>
      <x:c t="n" s="0">
        <x:v>20.56476</x:v>
      </x:c>
      <x:c t="n" s="0">
        <x:v>11.4998</x:v>
      </x:c>
      <x:c t="n" s="0">
        <x:v>22.26348</x:v>
      </x:c>
      <x:c t="n" s="0">
        <x:v>20.14691</x:v>
      </x:c>
      <x:c t="n" s="0">
        <x:v>26.08102</x:v>
      </x:c>
      <x:c t="n" s="0">
        <x:v>23.94076</x:v>
      </x:c>
      <x:c t="n" s="0">
        <x:v>22.41809</x:v>
      </x:c>
      <x:c t="n" s="0">
        <x:v>18.09629</x:v>
      </x:c>
      <x:c t="n" s="0">
        <x:v>23.02997</x:v>
      </x:c>
      <x:c t="n" s="0">
        <x:v>19.60801</x:v>
      </x:c>
      <x:c t="n" s="0">
        <x:v>18.0874</x:v>
      </x:c>
      <x:c t="n" s="0">
        <x:v>13.76736</x:v>
      </x:c>
      <x:c t="n" s="0">
        <x:v>14.28565</x:v>
      </x:c>
      <x:c t="n" s="0">
        <x:v>22.43957</x:v>
      </x:c>
      <x:c t="n" s="0">
        <x:v>22.51055</x:v>
      </x:c>
      <x:c t="n" s="0">
        <x:v>17.11428</x:v>
      </x:c>
      <x:c t="n" s="0">
        <x:v>6.425799</x:v>
      </x:c>
      <x:c t="n" s="0">
        <x:v>8.392653</x:v>
      </x:c>
      <x:c t="n" s="0">
        <x:v>9.343578</x:v>
      </x:c>
      <x:c t="n" s="0">
        <x:v>4.772139</x:v>
      </x:c>
      <x:c t="n" s="0">
        <x:v>6.757349</x:v>
      </x:c>
      <x:c t="n" s="0">
        <x:v>4.923736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43948.6290509259</x:v>
      </x:c>
      <x:c t="n" s="7">
        <x:v>43948.6290509259</x:v>
      </x:c>
      <x:c t="n" s="0">
        <x:v>33.95274</x:v>
      </x:c>
      <x:c t="n" s="0">
        <x:v>54.20069</x:v>
      </x:c>
      <x:c t="n" s="0">
        <x:v>61.35599</x:v>
      </x:c>
      <x:c t="n" s="0">
        <x:v>67.43559</x:v>
      </x:c>
      <x:c t="n" s="0">
        <x:v>-23.05203</x:v>
      </x:c>
      <x:c t="n" s="0">
        <x:v>-10.85218</x:v>
      </x:c>
      <x:c t="n" s="0">
        <x:v>-8.593121</x:v>
      </x:c>
      <x:c t="n" s="0">
        <x:v>-8.898787</x:v>
      </x:c>
      <x:c t="n" s="0">
        <x:v>-8.345573</x:v>
      </x:c>
      <x:c t="n" s="0">
        <x:v>-0.827656</x:v>
      </x:c>
      <x:c t="n" s="0">
        <x:v>-1.680898</x:v>
      </x:c>
      <x:c t="n" s="0">
        <x:v>8.204157</x:v>
      </x:c>
      <x:c t="n" s="0">
        <x:v>7.204799</x:v>
      </x:c>
      <x:c t="n" s="0">
        <x:v>11.39449</x:v>
      </x:c>
      <x:c t="n" s="0">
        <x:v>17.47189</x:v>
      </x:c>
      <x:c t="n" s="0">
        <x:v>25.08514</x:v>
      </x:c>
      <x:c t="n" s="0">
        <x:v>23.41962</x:v>
      </x:c>
      <x:c t="n" s="0">
        <x:v>15.18246</x:v>
      </x:c>
      <x:c t="n" s="0">
        <x:v>17.00628</x:v>
      </x:c>
      <x:c t="n" s="0">
        <x:v>16.48409</x:v>
      </x:c>
      <x:c t="n" s="0">
        <x:v>23.35046</x:v>
      </x:c>
      <x:c t="n" s="0">
        <x:v>24.94852</x:v>
      </x:c>
      <x:c t="n" s="0">
        <x:v>25.42933</x:v>
      </x:c>
      <x:c t="n" s="0">
        <x:v>23.25546</x:v>
      </x:c>
      <x:c t="n" s="0">
        <x:v>22.88598</x:v>
      </x:c>
      <x:c t="n" s="0">
        <x:v>20.51725</x:v>
      </x:c>
      <x:c t="n" s="0">
        <x:v>21.65652</x:v>
      </x:c>
      <x:c t="n" s="0">
        <x:v>19.00854</x:v>
      </x:c>
      <x:c t="n" s="0">
        <x:v>16.88726</x:v>
      </x:c>
      <x:c t="n" s="0">
        <x:v>15.56855</x:v>
      </x:c>
      <x:c t="n" s="0">
        <x:v>18.99661</x:v>
      </x:c>
      <x:c t="n" s="0">
        <x:v>25.13882</x:v>
      </x:c>
      <x:c t="n" s="0">
        <x:v>26.37278</x:v>
      </x:c>
      <x:c t="n" s="0">
        <x:v>26.04676</x:v>
      </x:c>
      <x:c t="n" s="0">
        <x:v>8.422663</x:v>
      </x:c>
      <x:c t="n" s="0">
        <x:v>7.721333</x:v>
      </x:c>
      <x:c t="n" s="0">
        <x:v>9.481283</x:v>
      </x:c>
      <x:c t="n" s="0">
        <x:v>6.61873</x:v>
      </x:c>
      <x:c t="n" s="0">
        <x:v>8.924473</x:v>
      </x:c>
      <x:c t="n" s="0">
        <x:v>5.173426</x:v>
      </x:c>
      <x:c t="n" s="0">
        <x:v>-24.41945</x:v>
      </x:c>
      <x:c t="n" s="0">
        <x:v>-11.68478</x:v>
      </x:c>
      <x:c t="n" s="0">
        <x:v>-10.13092</x:v>
      </x:c>
      <x:c t="n" s="0">
        <x:v>-16.10809</x:v>
      </x:c>
      <x:c t="n" s="0">
        <x:v>-5.655308</x:v>
      </x:c>
      <x:c t="n" s="0">
        <x:v>1.567844</x:v>
      </x:c>
      <x:c t="n" s="0">
        <x:v>-5.04661</x:v>
      </x:c>
      <x:c t="n" s="0">
        <x:v>6.825779</x:v>
      </x:c>
      <x:c t="n" s="0">
        <x:v>9.800118</x:v>
      </x:c>
      <x:c t="n" s="0">
        <x:v>15.34037</x:v>
      </x:c>
      <x:c t="n" s="0">
        <x:v>20.14176</x:v>
      </x:c>
      <x:c t="n" s="0">
        <x:v>24.87975</x:v>
      </x:c>
      <x:c t="n" s="0">
        <x:v>21.89276</x:v>
      </x:c>
      <x:c t="n" s="0">
        <x:v>10.46539</x:v>
      </x:c>
      <x:c t="n" s="0">
        <x:v>18.71517</x:v>
      </x:c>
      <x:c t="n" s="0">
        <x:v>8.593679</x:v>
      </x:c>
      <x:c t="n" s="0">
        <x:v>24.96931</x:v>
      </x:c>
      <x:c t="n" s="0">
        <x:v>28.26133</x:v>
      </x:c>
      <x:c t="n" s="0">
        <x:v>30.35428</x:v>
      </x:c>
      <x:c t="n" s="0">
        <x:v>16.65933</x:v>
      </x:c>
      <x:c t="n" s="0">
        <x:v>23.99707</x:v>
      </x:c>
      <x:c t="n" s="0">
        <x:v>19.89837</x:v>
      </x:c>
      <x:c t="n" s="0">
        <x:v>22.80552</x:v>
      </x:c>
      <x:c t="n" s="0">
        <x:v>19.0044</x:v>
      </x:c>
      <x:c t="n" s="0">
        <x:v>13.87622</x:v>
      </x:c>
      <x:c t="n" s="0">
        <x:v>16.53176</x:v>
      </x:c>
      <x:c t="n" s="0">
        <x:v>15.103</x:v>
      </x:c>
      <x:c t="n" s="0">
        <x:v>23.11644</x:v>
      </x:c>
      <x:c t="n" s="0">
        <x:v>21.46268</x:v>
      </x:c>
      <x:c t="n" s="0">
        <x:v>19.69979</x:v>
      </x:c>
      <x:c t="n" s="0">
        <x:v>7.115965</x:v>
      </x:c>
      <x:c t="n" s="0">
        <x:v>6.927763</x:v>
      </x:c>
      <x:c t="n" s="0">
        <x:v>10.16464</x:v>
      </x:c>
      <x:c t="n" s="0">
        <x:v>6.954729</x:v>
      </x:c>
      <x:c t="n" s="0">
        <x:v>9.689232</x:v>
      </x:c>
      <x:c t="n" s="0">
        <x:v>4.642494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43948.6290509259</x:v>
      </x:c>
      <x:c t="n" s="7">
        <x:v>43948.6290509259</x:v>
      </x:c>
      <x:c t="n" s="0">
        <x:v>34.12025</x:v>
      </x:c>
      <x:c t="n" s="0">
        <x:v>54.20069</x:v>
      </x:c>
      <x:c t="n" s="0">
        <x:v>72.1737</x:v>
      </x:c>
      <x:c t="n" s="0">
        <x:v>75.78192</x:v>
      </x:c>
      <x:c t="n" s="0">
        <x:v>-23.22711</x:v>
      </x:c>
      <x:c t="n" s="0">
        <x:v>-11.13303</x:v>
      </x:c>
      <x:c t="n" s="0">
        <x:v>-9.079887</x:v>
      </x:c>
      <x:c t="n" s="0">
        <x:v>-9.532241</x:v>
      </x:c>
      <x:c t="n" s="0">
        <x:v>-7.833149</x:v>
      </x:c>
      <x:c t="n" s="0">
        <x:v>-0.3844612</x:v>
      </x:c>
      <x:c t="n" s="0">
        <x:v>-2.036999</x:v>
      </x:c>
      <x:c t="n" s="0">
        <x:v>7.932315</x:v>
      </x:c>
      <x:c t="n" s="0">
        <x:v>7.810786</x:v>
      </x:c>
      <x:c t="n" s="0">
        <x:v>12.41694</x:v>
      </x:c>
      <x:c t="n" s="0">
        <x:v>17.97941</x:v>
      </x:c>
      <x:c t="n" s="0">
        <x:v>25.05576</x:v>
      </x:c>
      <x:c t="n" s="0">
        <x:v>23.22751</x:v>
      </x:c>
      <x:c t="n" s="0">
        <x:v>14.74387</x:v>
      </x:c>
      <x:c t="n" s="0">
        <x:v>16.80862</x:v>
      </x:c>
      <x:c t="n" s="0">
        <x:v>15.97034</x:v>
      </x:c>
      <x:c t="n" s="0">
        <x:v>23.64887</x:v>
      </x:c>
      <x:c t="n" s="0">
        <x:v>24.87814</x:v>
      </x:c>
      <x:c t="n" s="0">
        <x:v>25.09095</x:v>
      </x:c>
      <x:c t="n" s="0">
        <x:v>23.07934</x:v>
      </x:c>
      <x:c t="n" s="0">
        <x:v>22.87335</x:v>
      </x:c>
      <x:c t="n" s="0">
        <x:v>20.62458</x:v>
      </x:c>
      <x:c t="n" s="0">
        <x:v>21.87654</x:v>
      </x:c>
      <x:c t="n" s="0">
        <x:v>18.75914</x:v>
      </x:c>
      <x:c t="n" s="0">
        <x:v>16.71407</x:v>
      </x:c>
      <x:c t="n" s="0">
        <x:v>15.89953</x:v>
      </x:c>
      <x:c t="n" s="0">
        <x:v>18.76308</x:v>
      </x:c>
      <x:c t="n" s="0">
        <x:v>24.95124</x:v>
      </x:c>
      <x:c t="n" s="0">
        <x:v>25.80494</x:v>
      </x:c>
      <x:c t="n" s="0">
        <x:v>25.42618</x:v>
      </x:c>
      <x:c t="n" s="0">
        <x:v>8.27356</x:v>
      </x:c>
      <x:c t="n" s="0">
        <x:v>7.551171</x:v>
      </x:c>
      <x:c t="n" s="0">
        <x:v>9.426884</x:v>
      </x:c>
      <x:c t="n" s="0">
        <x:v>7.173979</x:v>
      </x:c>
      <x:c t="n" s="0">
        <x:v>9.069983</x:v>
      </x:c>
      <x:c t="n" s="0">
        <x:v>5.227344</x:v>
      </x:c>
      <x:c t="n" s="0">
        <x:v>-24.41945</x:v>
      </x:c>
      <x:c t="n" s="0">
        <x:v>-13.59361</x:v>
      </x:c>
      <x:c t="n" s="0">
        <x:v>-15.41477</x:v>
      </x:c>
      <x:c t="n" s="0">
        <x:v>-21.74973</x:v>
      </x:c>
      <x:c t="n" s="0">
        <x:v>-5.655308</x:v>
      </x:c>
      <x:c t="n" s="0">
        <x:v>1.567844</x:v>
      </x:c>
      <x:c t="n" s="0">
        <x:v>-5.04661</x:v>
      </x:c>
      <x:c t="n" s="0">
        <x:v>5.70358</x:v>
      </x:c>
      <x:c t="n" s="0">
        <x:v>11.00834</x:v>
      </x:c>
      <x:c t="n" s="0">
        <x:v>15.89459</x:v>
      </x:c>
      <x:c t="n" s="0">
        <x:v>20.14176</x:v>
      </x:c>
      <x:c t="n" s="0">
        <x:v>24.87975</x:v>
      </x:c>
      <x:c t="n" s="0">
        <x:v>22.22371</x:v>
      </x:c>
      <x:c t="n" s="0">
        <x:v>10.53101</x:v>
      </x:c>
      <x:c t="n" s="0">
        <x:v>14.98355</x:v>
      </x:c>
      <x:c t="n" s="0">
        <x:v>13.0173</x:v>
      </x:c>
      <x:c t="n" s="0">
        <x:v>24.45701</x:v>
      </x:c>
      <x:c t="n" s="0">
        <x:v>22.75707</x:v>
      </x:c>
      <x:c t="n" s="0">
        <x:v>10.14484</x:v>
      </x:c>
      <x:c t="n" s="0">
        <x:v>23.79589</x:v>
      </x:c>
      <x:c t="n" s="0">
        <x:v>21.85486</x:v>
      </x:c>
      <x:c t="n" s="0">
        <x:v>18.1878</x:v>
      </x:c>
      <x:c t="n" s="0">
        <x:v>23.36821</x:v>
      </x:c>
      <x:c t="n" s="0">
        <x:v>15.40239</x:v>
      </x:c>
      <x:c t="n" s="0">
        <x:v>15.48928</x:v>
      </x:c>
      <x:c t="n" s="0">
        <x:v>16.54433</x:v>
      </x:c>
      <x:c t="n" s="0">
        <x:v>17.26723</x:v>
      </x:c>
      <x:c t="n" s="0">
        <x:v>22.73041</x:v>
      </x:c>
      <x:c t="n" s="0">
        <x:v>18.45044</x:v>
      </x:c>
      <x:c t="n" s="0">
        <x:v>15.06044</x:v>
      </x:c>
      <x:c t="n" s="0">
        <x:v>6.179405</x:v>
      </x:c>
      <x:c t="n" s="0">
        <x:v>6.865625</x:v>
      </x:c>
      <x:c t="n" s="0">
        <x:v>9.050374</x:v>
      </x:c>
      <x:c t="n" s="0">
        <x:v>9.451589</x:v>
      </x:c>
      <x:c t="n" s="0">
        <x:v>9.458579</x:v>
      </x:c>
      <x:c t="n" s="0">
        <x:v>5.229964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43948.6290509259</x:v>
      </x:c>
      <x:c t="n" s="7">
        <x:v>43948.6290509259</x:v>
      </x:c>
      <x:c t="n" s="0">
        <x:v>34.43341</x:v>
      </x:c>
      <x:c t="n" s="0">
        <x:v>54.20069</x:v>
      </x:c>
      <x:c t="n" s="0">
        <x:v>76.98576</x:v>
      </x:c>
      <x:c t="n" s="0">
        <x:v>78.61934</x:v>
      </x:c>
      <x:c t="n" s="0">
        <x:v>-23.38244</x:v>
      </x:c>
      <x:c t="n" s="0">
        <x:v>-11.41631</x:v>
      </x:c>
      <x:c t="n" s="0">
        <x:v>-9.595916</x:v>
      </x:c>
      <x:c t="n" s="0">
        <x:v>-10.17324</x:v>
      </x:c>
      <x:c t="n" s="0">
        <x:v>-7.576376</x:v>
      </x:c>
      <x:c t="n" s="0">
        <x:v>-0.03876563</x:v>
      </x:c>
      <x:c t="n" s="0">
        <x:v>-2.366095</x:v>
      </x:c>
      <x:c t="n" s="0">
        <x:v>7.670071</x:v>
      </x:c>
      <x:c t="n" s="0">
        <x:v>8.890406</x:v>
      </x:c>
      <x:c t="n" s="0">
        <x:v>13.13262</x:v>
      </x:c>
      <x:c t="n" s="0">
        <x:v>18.12152</x:v>
      </x:c>
      <x:c t="n" s="0">
        <x:v>25.03051</x:v>
      </x:c>
      <x:c t="n" s="0">
        <x:v>23.31969</x:v>
      </x:c>
      <x:c t="n" s="0">
        <x:v>14.31114</x:v>
      </x:c>
      <x:c t="n" s="0">
        <x:v>16.28934</x:v>
      </x:c>
      <x:c t="n" s="0">
        <x:v>16.1141</x:v>
      </x:c>
      <x:c t="n" s="0">
        <x:v>23.51453</x:v>
      </x:c>
      <x:c t="n" s="0">
        <x:v>24.85382</x:v>
      </x:c>
      <x:c t="n" s="0">
        <x:v>24.43299</x:v>
      </x:c>
      <x:c t="n" s="0">
        <x:v>23.02645</x:v>
      </x:c>
      <x:c t="n" s="0">
        <x:v>22.78271</x:v>
      </x:c>
      <x:c t="n" s="0">
        <x:v>20.53438</x:v>
      </x:c>
      <x:c t="n" s="0">
        <x:v>21.81194</x:v>
      </x:c>
      <x:c t="n" s="0">
        <x:v>18.56417</x:v>
      </x:c>
      <x:c t="n" s="0">
        <x:v>16.69807</x:v>
      </x:c>
      <x:c t="n" s="0">
        <x:v>15.70758</x:v>
      </x:c>
      <x:c t="n" s="0">
        <x:v>18.48057</x:v>
      </x:c>
      <x:c t="n" s="0">
        <x:v>24.76159</x:v>
      </x:c>
      <x:c t="n" s="0">
        <x:v>25.28906</x:v>
      </x:c>
      <x:c t="n" s="0">
        <x:v>24.79538</x:v>
      </x:c>
      <x:c t="n" s="0">
        <x:v>8.103252</x:v>
      </x:c>
      <x:c t="n" s="0">
        <x:v>7.578225</x:v>
      </x:c>
      <x:c t="n" s="0">
        <x:v>9.433674</x:v>
      </x:c>
      <x:c t="n" s="0">
        <x:v>7.285814</x:v>
      </x:c>
      <x:c t="n" s="0">
        <x:v>8.893147</x:v>
      </x:c>
      <x:c t="n" s="0">
        <x:v>5.172801</x:v>
      </x:c>
      <x:c t="n" s="0">
        <x:v>-24.41945</x:v>
      </x:c>
      <x:c t="n" s="0">
        <x:v>-13.59361</x:v>
      </x:c>
      <x:c t="n" s="0">
        <x:v>-15.41477</x:v>
      </x:c>
      <x:c t="n" s="0">
        <x:v>-21.74973</x:v>
      </x:c>
      <x:c t="n" s="0">
        <x:v>-6.761892</x:v>
      </x:c>
      <x:c t="n" s="0">
        <x:v>1.567844</x:v>
      </x:c>
      <x:c t="n" s="0">
        <x:v>-5.04661</x:v>
      </x:c>
      <x:c t="n" s="0">
        <x:v>5.70358</x:v>
      </x:c>
      <x:c t="n" s="0">
        <x:v>12.48438</x:v>
      </x:c>
      <x:c t="n" s="0">
        <x:v>15.21142</x:v>
      </x:c>
      <x:c t="n" s="0">
        <x:v>17.9026</x:v>
      </x:c>
      <x:c t="n" s="0">
        <x:v>23.83542</x:v>
      </x:c>
      <x:c t="n" s="0">
        <x:v>24.02382</x:v>
      </x:c>
      <x:c t="n" s="0">
        <x:v>9.493479</x:v>
      </x:c>
      <x:c t="n" s="0">
        <x:v>8.905727</x:v>
      </x:c>
      <x:c t="n" s="0">
        <x:v>16.56929</x:v>
      </x:c>
      <x:c t="n" s="0">
        <x:v>22.93127</x:v>
      </x:c>
      <x:c t="n" s="0">
        <x:v>23.34028</x:v>
      </x:c>
      <x:c t="n" s="0">
        <x:v>17.23286</x:v>
      </x:c>
      <x:c t="n" s="0">
        <x:v>20.33787</x:v>
      </x:c>
      <x:c t="n" s="0">
        <x:v>21.748</x:v>
      </x:c>
      <x:c t="n" s="0">
        <x:v>20.90401</x:v>
      </x:c>
      <x:c t="n" s="0">
        <x:v>20.57494</x:v>
      </x:c>
      <x:c t="n" s="0">
        <x:v>17.38957</x:v>
      </x:c>
      <x:c t="n" s="0">
        <x:v>16.85964</x:v>
      </x:c>
      <x:c t="n" s="0">
        <x:v>14.69076</x:v>
      </x:c>
      <x:c t="n" s="0">
        <x:v>17.56959</x:v>
      </x:c>
      <x:c t="n" s="0">
        <x:v>23.01069</x:v>
      </x:c>
      <x:c t="n" s="0">
        <x:v>20.11186</x:v>
      </x:c>
      <x:c t="n" s="0">
        <x:v>14.64302</x:v>
      </x:c>
      <x:c t="n" s="0">
        <x:v>7.847703</x:v>
      </x:c>
      <x:c t="n" s="0">
        <x:v>7.715287</x:v>
      </x:c>
      <x:c t="n" s="0">
        <x:v>9.39325</x:v>
      </x:c>
      <x:c t="n" s="0">
        <x:v>7.411007</x:v>
      </x:c>
      <x:c t="n" s="0">
        <x:v>7.755347</x:v>
      </x:c>
      <x:c t="n" s="0">
        <x:v>5.103703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43948.6290509259</x:v>
      </x:c>
      <x:c t="n" s="7">
        <x:v>43948.6290509259</x:v>
      </x:c>
      <x:c t="n" s="0">
        <x:v>35.54566</x:v>
      </x:c>
      <x:c t="n" s="0">
        <x:v>54.20069</x:v>
      </x:c>
      <x:c t="n" s="0">
        <x:v>77.97856</x:v>
      </x:c>
      <x:c t="n" s="0">
        <x:v>79.14798</x:v>
      </x:c>
      <x:c t="n" s="0">
        <x:v>-23.51961</x:v>
      </x:c>
      <x:c t="n" s="0">
        <x:v>-11.67378</x:v>
      </x:c>
      <x:c t="n" s="0">
        <x:v>-10.09105</x:v>
      </x:c>
      <x:c t="n" s="0">
        <x:v>-10.80723</x:v>
      </x:c>
      <x:c t="n" s="0">
        <x:v>-7.578771</x:v>
      </x:c>
      <x:c t="n" s="0">
        <x:v>0.2361351</x:v>
      </x:c>
      <x:c t="n" s="0">
        <x:v>-2.351358</x:v>
      </x:c>
      <x:c t="n" s="0">
        <x:v>7.244126</x:v>
      </x:c>
      <x:c t="n" s="0">
        <x:v>9.638467</x:v>
      </x:c>
      <x:c t="n" s="0">
        <x:v>12.99682</x:v>
      </x:c>
      <x:c t="n" s="0">
        <x:v>17.83725</x:v>
      </x:c>
      <x:c t="n" s="0">
        <x:v>24.44798</x:v>
      </x:c>
      <x:c t="n" s="0">
        <x:v>23.42987</x:v>
      </x:c>
      <x:c t="n" s="0">
        <x:v>13.7585</x:v>
      </x:c>
      <x:c t="n" s="0">
        <x:v>16.14411</x:v>
      </x:c>
      <x:c t="n" s="0">
        <x:v>15.86973</x:v>
      </x:c>
      <x:c t="n" s="0">
        <x:v>23.3658</x:v>
      </x:c>
      <x:c t="n" s="0">
        <x:v>24.27885</x:v>
      </x:c>
      <x:c t="n" s="0">
        <x:v>24.07318</x:v>
      </x:c>
      <x:c t="n" s="0">
        <x:v>22.58707</x:v>
      </x:c>
      <x:c t="n" s="0">
        <x:v>22.57983</x:v>
      </x:c>
      <x:c t="n" s="0">
        <x:v>20.30585</x:v>
      </x:c>
      <x:c t="n" s="0">
        <x:v>21.52469</x:v>
      </x:c>
      <x:c t="n" s="0">
        <x:v>18.40538</x:v>
      </x:c>
      <x:c t="n" s="0">
        <x:v>16.86208</x:v>
      </x:c>
      <x:c t="n" s="0">
        <x:v>15.60082</x:v>
      </x:c>
      <x:c t="n" s="0">
        <x:v>18.32965</x:v>
      </x:c>
      <x:c t="n" s="0">
        <x:v>24.49026</x:v>
      </x:c>
      <x:c t="n" s="0">
        <x:v>24.84718</x:v>
      </x:c>
      <x:c t="n" s="0">
        <x:v>24.17192</x:v>
      </x:c>
      <x:c t="n" s="0">
        <x:v>8.037976</x:v>
      </x:c>
      <x:c t="n" s="0">
        <x:v>7.783342</x:v>
      </x:c>
      <x:c t="n" s="0">
        <x:v>9.552435</x:v>
      </x:c>
      <x:c t="n" s="0">
        <x:v>7.317664</x:v>
      </x:c>
      <x:c t="n" s="0">
        <x:v>8.770433</x:v>
      </x:c>
      <x:c t="n" s="0">
        <x:v>5.231343</x:v>
      </x:c>
      <x:c t="n" s="0">
        <x:v>-24.41945</x:v>
      </x:c>
      <x:c t="n" s="0">
        <x:v>-13.59361</x:v>
      </x:c>
      <x:c t="n" s="0">
        <x:v>-15.41477</x:v>
      </x:c>
      <x:c t="n" s="0">
        <x:v>-21.74973</x:v>
      </x:c>
      <x:c t="n" s="0">
        <x:v>-7.592735</x:v>
      </x:c>
      <x:c t="n" s="0">
        <x:v>1.567844</x:v>
      </x:c>
      <x:c t="n" s="0">
        <x:v>-1.440002</x:v>
      </x:c>
      <x:c t="n" s="0">
        <x:v>1.432323</x:v>
      </x:c>
      <x:c t="n" s="0">
        <x:v>12.48438</x:v>
      </x:c>
      <x:c t="n" s="0">
        <x:v>12.104</x:v>
      </x:c>
      <x:c t="n" s="0">
        <x:v>15.64943</x:v>
      </x:c>
      <x:c t="n" s="0">
        <x:v>16.49471</x:v>
      </x:c>
      <x:c t="n" s="0">
        <x:v>24.02382</x:v>
      </x:c>
      <x:c t="n" s="0">
        <x:v>6.899044</x:v>
      </x:c>
      <x:c t="n" s="0">
        <x:v>16.79222</x:v>
      </x:c>
      <x:c t="n" s="0">
        <x:v>13.52258</x:v>
      </x:c>
      <x:c t="n" s="0">
        <x:v>21.54188</x:v>
      </x:c>
      <x:c t="n" s="0">
        <x:v>17.4791</x:v>
      </x:c>
      <x:c t="n" s="0">
        <x:v>23.43162</x:v>
      </x:c>
      <x:c t="n" s="0">
        <x:v>19.42564</x:v>
      </x:c>
      <x:c t="n" s="0">
        <x:v>21.39734</x:v>
      </x:c>
      <x:c t="n" s="0">
        <x:v>19.97006</x:v>
      </x:c>
      <x:c t="n" s="0">
        <x:v>19.55443</x:v>
      </x:c>
      <x:c t="n" s="0">
        <x:v>18.37125</x:v>
      </x:c>
      <x:c t="n" s="0">
        <x:v>18.27265</x:v>
      </x:c>
      <x:c t="n" s="0">
        <x:v>14.8081</x:v>
      </x:c>
      <x:c t="n" s="0">
        <x:v>14.24698</x:v>
      </x:c>
      <x:c t="n" s="0">
        <x:v>23.51692</x:v>
      </x:c>
      <x:c t="n" s="0">
        <x:v>20.58663</x:v>
      </x:c>
      <x:c t="n" s="0">
        <x:v>13.6852</x:v>
      </x:c>
      <x:c t="n" s="0">
        <x:v>7.551435</x:v>
      </x:c>
      <x:c t="n" s="0">
        <x:v>8.633219</x:v>
      </x:c>
      <x:c t="n" s="0">
        <x:v>11.03031</x:v>
      </x:c>
      <x:c t="n" s="0">
        <x:v>8.110963</x:v>
      </x:c>
      <x:c t="n" s="0">
        <x:v>7.999462</x:v>
      </x:c>
      <x:c t="n" s="0">
        <x:v>5.415943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43948.6290509259</x:v>
      </x:c>
      <x:c t="n" s="7">
        <x:v>43948.6290509259</x:v>
      </x:c>
      <x:c t="n" s="0">
        <x:v>38.43866</x:v>
      </x:c>
      <x:c t="n" s="0">
        <x:v>54.20069</x:v>
      </x:c>
      <x:c t="n" s="0">
        <x:v>76.06189</x:v>
      </x:c>
      <x:c t="n" s="0">
        <x:v>78.54149</x:v>
      </x:c>
      <x:c t="n" s="0">
        <x:v>-23.64032</x:v>
      </x:c>
      <x:c t="n" s="0">
        <x:v>-11.90644</x:v>
      </x:c>
      <x:c t="n" s="0">
        <x:v>-10.56378</x:v>
      </x:c>
      <x:c t="n" s="0">
        <x:v>-11.43321</x:v>
      </x:c>
      <x:c t="n" s="0">
        <x:v>-7.58082</x:v>
      </x:c>
      <x:c t="n" s="0">
        <x:v>0.4578729</x:v>
      </x:c>
      <x:c t="n" s="0">
        <x:v>-2.065875</x:v>
      </x:c>
      <x:c t="n" s="0">
        <x:v>6.644066</x:v>
      </x:c>
      <x:c t="n" s="0">
        <x:v>10.18893</x:v>
      </x:c>
      <x:c t="n" s="0">
        <x:v>12.87739</x:v>
      </x:c>
      <x:c t="n" s="0">
        <x:v>17.57882</x:v>
      </x:c>
      <x:c t="n" s="0">
        <x:v>23.88</x:v>
      </x:c>
      <x:c t="n" s="0">
        <x:v>23.43902</x:v>
      </x:c>
      <x:c t="n" s="0">
        <x:v>13.24706</x:v>
      </x:c>
      <x:c t="n" s="0">
        <x:v>16.59199</x:v>
      </x:c>
      <x:c t="n" s="0">
        <x:v>15.75156</x:v>
      </x:c>
      <x:c t="n" s="0">
        <x:v>22.90269</x:v>
      </x:c>
      <x:c t="n" s="0">
        <x:v>24.06448</x:v>
      </x:c>
      <x:c t="n" s="0">
        <x:v>24.96481</x:v>
      </x:c>
      <x:c t="n" s="0">
        <x:v>22.56888</x:v>
      </x:c>
      <x:c t="n" s="0">
        <x:v>22.5774</x:v>
      </x:c>
      <x:c t="n" s="0">
        <x:v>21.12537</x:v>
      </x:c>
      <x:c t="n" s="0">
        <x:v>21.1759</x:v>
      </x:c>
      <x:c t="n" s="0">
        <x:v>18.58794</x:v>
      </x:c>
      <x:c t="n" s="0">
        <x:v>17.03851</x:v>
      </x:c>
      <x:c t="n" s="0">
        <x:v>15.24568</x:v>
      </x:c>
      <x:c t="n" s="0">
        <x:v>17.82121</x:v>
      </x:c>
      <x:c t="n" s="0">
        <x:v>24.46274</x:v>
      </x:c>
      <x:c t="n" s="0">
        <x:v>24.74532</x:v>
      </x:c>
      <x:c t="n" s="0">
        <x:v>23.54267</x:v>
      </x:c>
      <x:c t="n" s="0">
        <x:v>8.180565</x:v>
      </x:c>
      <x:c t="n" s="0">
        <x:v>7.989516</x:v>
      </x:c>
      <x:c t="n" s="0">
        <x:v>9.66605</x:v>
      </x:c>
      <x:c t="n" s="0">
        <x:v>7.21181</x:v>
      </x:c>
      <x:c t="n" s="0">
        <x:v>8.826264</x:v>
      </x:c>
      <x:c t="n" s="0">
        <x:v>5.211778</x:v>
      </x:c>
      <x:c t="n" s="0">
        <x:v>-24.66108</x:v>
      </x:c>
      <x:c t="n" s="0">
        <x:v>-13.59361</x:v>
      </x:c>
      <x:c t="n" s="0">
        <x:v>-15.41477</x:v>
      </x:c>
      <x:c t="n" s="0">
        <x:v>-21.74973</x:v>
      </x:c>
      <x:c t="n" s="0">
        <x:v>-7.592735</x:v>
      </x:c>
      <x:c t="n" s="0">
        <x:v>1.475336</x:v>
      </x:c>
      <x:c t="n" s="0">
        <x:v>-0.6916577</x:v>
      </x:c>
      <x:c t="n" s="0">
        <x:v>-2.112734</x:v>
      </x:c>
      <x:c t="n" s="0">
        <x:v>11.38393</x:v>
      </x:c>
      <x:c t="n" s="0">
        <x:v>12.104</x:v>
      </x:c>
      <x:c t="n" s="0">
        <x:v>15.64943</x:v>
      </x:c>
      <x:c t="n" s="0">
        <x:v>16.49471</x:v>
      </x:c>
      <x:c t="n" s="0">
        <x:v>23.31451</x:v>
      </x:c>
      <x:c t="n" s="0">
        <x:v>7.87963</x:v>
      </x:c>
      <x:c t="n" s="0">
        <x:v>17.36582</x:v>
      </x:c>
      <x:c t="n" s="0">
        <x:v>15.35411</x:v>
      </x:c>
      <x:c t="n" s="0">
        <x:v>17.05622</x:v>
      </x:c>
      <x:c t="n" s="0">
        <x:v>22.725</x:v>
      </x:c>
      <x:c t="n" s="0">
        <x:v>27.36061</x:v>
      </x:c>
      <x:c t="n" s="0">
        <x:v>21.50728</x:v>
      </x:c>
      <x:c t="n" s="0">
        <x:v>23.49831</x:v>
      </x:c>
      <x:c t="n" s="0">
        <x:v>23.43607</x:v>
      </x:c>
      <x:c t="n" s="0">
        <x:v>19.65701</x:v>
      </x:c>
      <x:c t="n" s="0">
        <x:v>20.90154</x:v>
      </x:c>
      <x:c t="n" s="0">
        <x:v>16.64115</x:v>
      </x:c>
      <x:c t="n" s="0">
        <x:v>15.21715</x:v>
      </x:c>
      <x:c t="n" s="0">
        <x:v>13.13318</x:v>
      </x:c>
      <x:c t="n" s="0">
        <x:v>25.24802</x:v>
      </x:c>
      <x:c t="n" s="0">
        <x:v>23.70734</x:v>
      </x:c>
      <x:c t="n" s="0">
        <x:v>13.30594</x:v>
      </x:c>
      <x:c t="n" s="0">
        <x:v>8.142826</x:v>
      </x:c>
      <x:c t="n" s="0">
        <x:v>9.241623</x:v>
      </x:c>
      <x:c t="n" s="0">
        <x:v>10.27769</x:v>
      </x:c>
      <x:c t="n" s="0">
        <x:v>5.438606</x:v>
      </x:c>
      <x:c t="n" s="0">
        <x:v>8.716587</x:v>
      </x:c>
      <x:c t="n" s="0">
        <x:v>4.992566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43948.6290509259</x:v>
      </x:c>
      <x:c t="n" s="7">
        <x:v>43948.6290509259</x:v>
      </x:c>
      <x:c t="n" s="0">
        <x:v>37.04914</x:v>
      </x:c>
      <x:c t="n" s="0">
        <x:v>54.20069</x:v>
      </x:c>
      <x:c t="n" s="0">
        <x:v>70.39036</x:v>
      </x:c>
      <x:c t="n" s="0">
        <x:v>76.16685</x:v>
      </x:c>
      <x:c t="n" s="0">
        <x:v>-23.86521</x:v>
      </x:c>
      <x:c t="n" s="0">
        <x:v>-12.11552</x:v>
      </x:c>
      <x:c t="n" s="0">
        <x:v>-11.01271</x:v>
      </x:c>
      <x:c t="n" s="0">
        <x:v>-12.05005</x:v>
      </x:c>
      <x:c t="n" s="0">
        <x:v>-7.582566</x:v>
      </x:c>
      <x:c t="n" s="0">
        <x:v>0.5719685</x:v>
      </x:c>
      <x:c t="n" s="0">
        <x:v>-1.836094</x:v>
      </x:c>
      <x:c t="n" s="0">
        <x:v>6.056494</x:v>
      </x:c>
      <x:c t="n" s="0">
        <x:v>9.633483</x:v>
      </x:c>
      <x:c t="n" s="0">
        <x:v>12.77272</x:v>
      </x:c>
      <x:c t="n" s="0">
        <x:v>17.34525</x:v>
      </x:c>
      <x:c t="n" s="0">
        <x:v>23.48173</x:v>
      </x:c>
      <x:c t="n" s="0">
        <x:v>23.42107</x:v>
      </x:c>
      <x:c t="n" s="0">
        <x:v>12.79713</x:v>
      </x:c>
      <x:c t="n" s="0">
        <x:v>15.95125</x:v>
      </x:c>
      <x:c t="n" s="0">
        <x:v>15.40565</x:v>
      </x:c>
      <x:c t="n" s="0">
        <x:v>22.37245</x:v>
      </x:c>
      <x:c t="n" s="0">
        <x:v>24.74035</x:v>
      </x:c>
      <x:c t="n" s="0">
        <x:v>24.35881</x:v>
      </x:c>
      <x:c t="n" s="0">
        <x:v>22.64787</x:v>
      </x:c>
      <x:c t="n" s="0">
        <x:v>22.75233</x:v>
      </x:c>
      <x:c t="n" s="0">
        <x:v>20.99894</x:v>
      </x:c>
      <x:c t="n" s="0">
        <x:v>21.07652</x:v>
      </x:c>
      <x:c t="n" s="0">
        <x:v>18.99044</x:v>
      </x:c>
      <x:c t="n" s="0">
        <x:v>16.89416</x:v>
      </x:c>
      <x:c t="n" s="0">
        <x:v>17.5437</x:v>
      </x:c>
      <x:c t="n" s="0">
        <x:v>18.91376</x:v>
      </x:c>
      <x:c t="n" s="0">
        <x:v>25.27373</x:v>
      </x:c>
      <x:c t="n" s="0">
        <x:v>25.1031</x:v>
      </x:c>
      <x:c t="n" s="0">
        <x:v>23.1751</x:v>
      </x:c>
      <x:c t="n" s="0">
        <x:v>8.457529</x:v>
      </x:c>
      <x:c t="n" s="0">
        <x:v>8.205825</x:v>
      </x:c>
      <x:c t="n" s="0">
        <x:v>9.653891</x:v>
      </x:c>
      <x:c t="n" s="0">
        <x:v>7.180321</x:v>
      </x:c>
      <x:c t="n" s="0">
        <x:v>8.871336</x:v>
      </x:c>
      <x:c t="n" s="0">
        <x:v>5.270476</x:v>
      </x:c>
      <x:c t="n" s="0">
        <x:v>-25.47889</x:v>
      </x:c>
      <x:c t="n" s="0">
        <x:v>-13.59361</x:v>
      </x:c>
      <x:c t="n" s="0">
        <x:v>-15.41477</x:v>
      </x:c>
      <x:c t="n" s="0">
        <x:v>-21.74973</x:v>
      </x:c>
      <x:c t="n" s="0">
        <x:v>-7.592735</x:v>
      </x:c>
      <x:c t="n" s="0">
        <x:v>1.185365</x:v>
      </x:c>
      <x:c t="n" s="0">
        <x:v>-0.6916577</x:v>
      </x:c>
      <x:c t="n" s="0">
        <x:v>-2.112734</x:v>
      </x:c>
      <x:c t="n" s="0">
        <x:v>2.682628</x:v>
      </x:c>
      <x:c t="n" s="0">
        <x:v>11.58916</x:v>
      </x:c>
      <x:c t="n" s="0">
        <x:v>15.25639</x:v>
      </x:c>
      <x:c t="n" s="0">
        <x:v>21.60549</x:v>
      </x:c>
      <x:c t="n" s="0">
        <x:v>23.31451</x:v>
      </x:c>
      <x:c t="n" s="0">
        <x:v>8.376723</x:v>
      </x:c>
      <x:c t="n" s="0">
        <x:v>4.397373</x:v>
      </x:c>
      <x:c t="n" s="0">
        <x:v>10.7783</x:v>
      </x:c>
      <x:c t="n" s="0">
        <x:v>16.88302</x:v>
      </x:c>
      <x:c t="n" s="0">
        <x:v>27.87251</x:v>
      </x:c>
      <x:c t="n" s="0">
        <x:v>12.62046</x:v>
      </x:c>
      <x:c t="n" s="0">
        <x:v>25.20743</x:v>
      </x:c>
      <x:c t="n" s="0">
        <x:v>23.72276</x:v>
      </x:c>
      <x:c t="n" s="0">
        <x:v>22.61447</x:v>
      </x:c>
      <x:c t="n" s="0">
        <x:v>20.77788</x:v>
      </x:c>
      <x:c t="n" s="0">
        <x:v>21.98157</x:v>
      </x:c>
      <x:c t="n" s="0">
        <x:v>21.24585</x:v>
      </x:c>
      <x:c t="n" s="0">
        <x:v>22.41499</x:v>
      </x:c>
      <x:c t="n" s="0">
        <x:v>22.38859</x:v>
      </x:c>
      <x:c t="n" s="0">
        <x:v>27.74035</x:v>
      </x:c>
      <x:c t="n" s="0">
        <x:v>26.92684</x:v>
      </x:c>
      <x:c t="n" s="0">
        <x:v>20.99935</x:v>
      </x:c>
      <x:c t="n" s="0">
        <x:v>10.05342</x:v>
      </x:c>
      <x:c t="n" s="0">
        <x:v>9.424768</x:v>
      </x:c>
      <x:c t="n" s="0">
        <x:v>8.537603</x:v>
      </x:c>
      <x:c t="n" s="0">
        <x:v>7.211963</x:v>
      </x:c>
      <x:c t="n" s="0">
        <x:v>9.7621</x:v>
      </x:c>
      <x:c t="n" s="0">
        <x:v>5.782317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43948.6290509259</x:v>
      </x:c>
      <x:c t="n" s="7">
        <x:v>43948.6290509259</x:v>
      </x:c>
      <x:c t="n" s="0">
        <x:v>34.69656</x:v>
      </x:c>
      <x:c t="n" s="0">
        <x:v>54.20069</x:v>
      </x:c>
      <x:c t="n" s="0">
        <x:v>80.78918</x:v>
      </x:c>
      <x:c t="n" s="0">
        <x:v>82.84722</x:v>
      </x:c>
      <x:c t="n" s="0">
        <x:v>-24.067</x:v>
      </x:c>
      <x:c t="n" s="0">
        <x:v>-12.30239</x:v>
      </x:c>
      <x:c t="n" s="0">
        <x:v>-11.47999</x:v>
      </x:c>
      <x:c t="n" s="0">
        <x:v>-12.46618</x:v>
      </x:c>
      <x:c t="n" s="0">
        <x:v>-7.584059</x:v>
      </x:c>
      <x:c t="n" s="0">
        <x:v>0.6670904</x:v>
      </x:c>
      <x:c t="n" s="0">
        <x:v>-1.649043</x:v>
      </x:c>
      <x:c t="n" s="0">
        <x:v>5.469014</x:v>
      </x:c>
      <x:c t="n" s="0">
        <x:v>9.095458</x:v>
      </x:c>
      <x:c t="n" s="0">
        <x:v>12.21899</x:v>
      </x:c>
      <x:c t="n" s="0">
        <x:v>16.85084</x:v>
      </x:c>
      <x:c t="n" s="0">
        <x:v>23.54359</x:v>
      </x:c>
      <x:c t="n" s="0">
        <x:v>23.20025</x:v>
      </x:c>
      <x:c t="n" s="0">
        <x:v>12.66747</x:v>
      </x:c>
      <x:c t="n" s="0">
        <x:v>15.43382</x:v>
      </x:c>
      <x:c t="n" s="0">
        <x:v>15.4929</x:v>
      </x:c>
      <x:c t="n" s="0">
        <x:v>22.20247</x:v>
      </x:c>
      <x:c t="n" s="0">
        <x:v>24.4542</x:v>
      </x:c>
      <x:c t="n" s="0">
        <x:v>23.83293</x:v>
      </x:c>
      <x:c t="n" s="0">
        <x:v>23.823</x:v>
      </x:c>
      <x:c t="n" s="0">
        <x:v>22.77811</x:v>
      </x:c>
      <x:c t="n" s="0">
        <x:v>21.11672</x:v>
      </x:c>
      <x:c t="n" s="0">
        <x:v>24.87228</x:v>
      </x:c>
      <x:c t="n" s="0">
        <x:v>23.59379</x:v>
      </x:c>
      <x:c t="n" s="0">
        <x:v>20.42632</x:v>
      </x:c>
      <x:c t="n" s="0">
        <x:v>17.30713</x:v>
      </x:c>
      <x:c t="n" s="0">
        <x:v>18.67031</x:v>
      </x:c>
      <x:c t="n" s="0">
        <x:v>25.56026</x:v>
      </x:c>
      <x:c t="n" s="0">
        <x:v>24.90584</x:v>
      </x:c>
      <x:c t="n" s="0">
        <x:v>22.69581</x:v>
      </x:c>
      <x:c t="n" s="0">
        <x:v>8.310573</x:v>
      </x:c>
      <x:c t="n" s="0">
        <x:v>8.000279</x:v>
      </x:c>
      <x:c t="n" s="0">
        <x:v>9.644598</x:v>
      </x:c>
      <x:c t="n" s="0">
        <x:v>7.129667</x:v>
      </x:c>
      <x:c t="n" s="0">
        <x:v>8.924356</x:v>
      </x:c>
      <x:c t="n" s="0">
        <x:v>5.35547</x:v>
      </x:c>
      <x:c t="n" s="0">
        <x:v>-25.47889</x:v>
      </x:c>
      <x:c t="n" s="0">
        <x:v>-13.59361</x:v>
      </x:c>
      <x:c t="n" s="0">
        <x:v>-16.78054</x:v>
      </x:c>
      <x:c t="n" s="0">
        <x:v>-14.79851</x:v>
      </x:c>
      <x:c t="n" s="0">
        <x:v>-7.592735</x:v>
      </x:c>
      <x:c t="n" s="0">
        <x:v>1.185365</x:v>
      </x:c>
      <x:c t="n" s="0">
        <x:v>-0.6916577</x:v>
      </x:c>
      <x:c t="n" s="0">
        <x:v>-3.079749</x:v>
      </x:c>
      <x:c t="n" s="0">
        <x:v>2.682628</x:v>
      </x:c>
      <x:c t="n" s="0">
        <x:v>2.343951</x:v>
      </x:c>
      <x:c t="n" s="0">
        <x:v>10.53188</x:v>
      </x:c>
      <x:c t="n" s="0">
        <x:v>23.88881</x:v>
      </x:c>
      <x:c t="n" s="0">
        <x:v>20.18789</x:v>
      </x:c>
      <x:c t="n" s="0">
        <x:v>12.60119</x:v>
      </x:c>
      <x:c t="n" s="0">
        <x:v>11.07023</x:v>
      </x:c>
      <x:c t="n" s="0">
        <x:v>17.25766</x:v>
      </x:c>
      <x:c t="n" s="0">
        <x:v>21.83796</x:v>
      </x:c>
      <x:c t="n" s="0">
        <x:v>21.21485</x:v>
      </x:c>
      <x:c t="n" s="0">
        <x:v>19.58624</x:v>
      </x:c>
      <x:c t="n" s="0">
        <x:v>28.34046</x:v>
      </x:c>
      <x:c t="n" s="0">
        <x:v>22.66376</x:v>
      </x:c>
      <x:c t="n" s="0">
        <x:v>20.03958</x:v>
      </x:c>
      <x:c t="n" s="0">
        <x:v>31.0795</x:v>
      </x:c>
      <x:c t="n" s="0">
        <x:v>30.2135</x:v>
      </x:c>
      <x:c t="n" s="0">
        <x:v>26.23862</x:v>
      </x:c>
      <x:c t="n" s="0">
        <x:v>17.72657</x:v>
      </x:c>
      <x:c t="n" s="0">
        <x:v>17.03179</x:v>
      </x:c>
      <x:c t="n" s="0">
        <x:v>26.67019</x:v>
      </x:c>
      <x:c t="n" s="0">
        <x:v>24.86528</x:v>
      </x:c>
      <x:c t="n" s="0">
        <x:v>15.00327</x:v>
      </x:c>
      <x:c t="n" s="0">
        <x:v>7.494531</x:v>
      </x:c>
      <x:c t="n" s="0">
        <x:v>5.699893</x:v>
      </x:c>
      <x:c t="n" s="0">
        <x:v>8.868197</x:v>
      </x:c>
      <x:c t="n" s="0">
        <x:v>6.686776</x:v>
      </x:c>
      <x:c t="n" s="0">
        <x:v>9.569961</x:v>
      </x:c>
      <x:c t="n" s="0">
        <x:v>5.777007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43948.6290509259</x:v>
      </x:c>
      <x:c t="n" s="7">
        <x:v>43948.6290509259</x:v>
      </x:c>
      <x:c t="n" s="0">
        <x:v>35.22896</x:v>
      </x:c>
      <x:c t="n" s="0">
        <x:v>54.20069</x:v>
      </x:c>
      <x:c t="n" s="0">
        <x:v>83.14553</x:v>
      </x:c>
      <x:c t="n" s="0">
        <x:v>84.02841</x:v>
      </x:c>
      <x:c t="n" s="0">
        <x:v>-24.24706</x:v>
      </x:c>
      <x:c t="n" s="0">
        <x:v>-12.46861</x:v>
      </x:c>
      <x:c t="n" s="0">
        <x:v>-11.99809</x:v>
      </x:c>
      <x:c t="n" s="0">
        <x:v>-12.55304</x:v>
      </x:c>
      <x:c t="n" s="0">
        <x:v>-7.585332</x:v>
      </x:c>
      <x:c t="n" s="0">
        <x:v>0.7467093</x:v>
      </x:c>
      <x:c t="n" s="0">
        <x:v>-1.062031</x:v>
      </x:c>
      <x:c t="n" s="0">
        <x:v>4.871001</x:v>
      </x:c>
      <x:c t="n" s="0">
        <x:v>9.00599</x:v>
      </x:c>
      <x:c t="n" s="0">
        <x:v>11.60943</x:v>
      </x:c>
      <x:c t="n" s="0">
        <x:v>16.33543</x:v>
      </x:c>
      <x:c t="n" s="0">
        <x:v>23.59572</x:v>
      </x:c>
      <x:c t="n" s="0">
        <x:v>22.64916</x:v>
      </x:c>
      <x:c t="n" s="0">
        <x:v>12.7131</x:v>
      </x:c>
      <x:c t="n" s="0">
        <x:v>15.13096</x:v>
      </x:c>
      <x:c t="n" s="0">
        <x:v>17.2888</x:v>
      </x:c>
      <x:c t="n" s="0">
        <x:v>22.38697</x:v>
      </x:c>
      <x:c t="n" s="0">
        <x:v>24.61821</x:v>
      </x:c>
      <x:c t="n" s="0">
        <x:v>24.03378</x:v>
      </x:c>
      <x:c t="n" s="0">
        <x:v>24.69109</x:v>
      </x:c>
      <x:c t="n" s="0">
        <x:v>22.66988</x:v>
      </x:c>
      <x:c t="n" s="0">
        <x:v>25.01432</x:v>
      </x:c>
      <x:c t="n" s="0">
        <x:v>24.30688</x:v>
      </x:c>
      <x:c t="n" s="0">
        <x:v>23.35116</x:v>
      </x:c>
      <x:c t="n" s="0">
        <x:v>20.02178</x:v>
      </x:c>
      <x:c t="n" s="0">
        <x:v>17.26848</x:v>
      </x:c>
      <x:c t="n" s="0">
        <x:v>18.35618</x:v>
      </x:c>
      <x:c t="n" s="0">
        <x:v>25.59872</x:v>
      </x:c>
      <x:c t="n" s="0">
        <x:v>24.77726</x:v>
      </x:c>
      <x:c t="n" s="0">
        <x:v>22.11717</x:v>
      </x:c>
      <x:c t="n" s="0">
        <x:v>8.302921</x:v>
      </x:c>
      <x:c t="n" s="0">
        <x:v>7.900941</x:v>
      </x:c>
      <x:c t="n" s="0">
        <x:v>9.467152</x:v>
      </x:c>
      <x:c t="n" s="0">
        <x:v>7.264049</x:v>
      </x:c>
      <x:c t="n" s="0">
        <x:v>8.967256</x:v>
      </x:c>
      <x:c t="n" s="0">
        <x:v>5.338556</x:v>
      </x:c>
      <x:c t="n" s="0">
        <x:v>-25.47889</x:v>
      </x:c>
      <x:c t="n" s="0">
        <x:v>-13.59361</x:v>
      </x:c>
      <x:c t="n" s="0">
        <x:v>-17.86923</x:v>
      </x:c>
      <x:c t="n" s="0">
        <x:v>-13.09902</x:v>
      </x:c>
      <x:c t="n" s="0">
        <x:v>-7.592735</x:v>
      </x:c>
      <x:c t="n" s="0">
        <x:v>1.185365</x:v>
      </x:c>
      <x:c t="n" s="0">
        <x:v>1.891266</x:v>
      </x:c>
      <x:c t="n" s="0">
        <x:v>-3.78372</x:v>
      </x:c>
      <x:c t="n" s="0">
        <x:v>9.461089</x:v>
      </x:c>
      <x:c t="n" s="0">
        <x:v>2.343951</x:v>
      </x:c>
      <x:c t="n" s="0">
        <x:v>10.53188</x:v>
      </x:c>
      <x:c t="n" s="0">
        <x:v>23.88881</x:v>
      </x:c>
      <x:c t="n" s="0">
        <x:v>15.8396</x:v>
      </x:c>
      <x:c t="n" s="0">
        <x:v>12.80284</x:v>
      </x:c>
      <x:c t="n" s="0">
        <x:v>14.11756</x:v>
      </x:c>
      <x:c t="n" s="0">
        <x:v>23.29637</x:v>
      </x:c>
      <x:c t="n" s="0">
        <x:v>23.68053</x:v>
      </x:c>
      <x:c t="n" s="0">
        <x:v>25.78197</x:v>
      </x:c>
      <x:c t="n" s="0">
        <x:v>26.2509</x:v>
      </x:c>
      <x:c t="n" s="0">
        <x:v>25.80874</x:v>
      </x:c>
      <x:c t="n" s="0">
        <x:v>20.45386</x:v>
      </x:c>
      <x:c t="n" s="0">
        <x:v>31.37793</x:v>
      </x:c>
      <x:c t="n" s="0">
        <x:v>17.09402</x:v>
      </x:c>
      <x:c t="n" s="0">
        <x:v>21.34261</x:v>
      </x:c>
      <x:c t="n" s="0">
        <x:v>12.92864</x:v>
      </x:c>
      <x:c t="n" s="0">
        <x:v>13.54457</x:v>
      </x:c>
      <x:c t="n" s="0">
        <x:v>15.52452</x:v>
      </x:c>
      <x:c t="n" s="0">
        <x:v>26.03308</x:v>
      </x:c>
      <x:c t="n" s="0">
        <x:v>23.9206</x:v>
      </x:c>
      <x:c t="n" s="0">
        <x:v>14.69956</x:v>
      </x:c>
      <x:c t="n" s="0">
        <x:v>7.753006</x:v>
      </x:c>
      <x:c t="n" s="0">
        <x:v>6.949195</x:v>
      </x:c>
      <x:c t="n" s="0">
        <x:v>9.375399</x:v>
      </x:c>
      <x:c t="n" s="0">
        <x:v>7.793737</x:v>
      </x:c>
      <x:c t="n" s="0">
        <x:v>7.969938</x:v>
      </x:c>
      <x:c t="n" s="0">
        <x:v>5.455682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43948.6290509259</x:v>
      </x:c>
      <x:c t="n" s="7">
        <x:v>43948.6290509259</x:v>
      </x:c>
      <x:c t="n" s="0">
        <x:v>34.75121</x:v>
      </x:c>
      <x:c t="n" s="0">
        <x:v>54.20069</x:v>
      </x:c>
      <x:c t="n" s="0">
        <x:v>81.20811</x:v>
      </x:c>
      <x:c t="n" s="0">
        <x:v>82.4187</x:v>
      </x:c>
      <x:c t="n" s="0">
        <x:v>-24.42779</x:v>
      </x:c>
      <x:c t="n" s="0">
        <x:v>-12.63911</x:v>
      </x:c>
      <x:c t="n" s="0">
        <x:v>-12.49547</x:v>
      </x:c>
      <x:c t="n" s="0">
        <x:v>-12.62863</x:v>
      </x:c>
      <x:c t="n" s="0">
        <x:v>-7.660113</x:v>
      </x:c>
      <x:c t="n" s="0">
        <x:v>0.8135691</x:v>
      </x:c>
      <x:c t="n" s="0">
        <x:v>-0.4151234</x:v>
      </x:c>
      <x:c t="n" s="0">
        <x:v>4.292447</x:v>
      </x:c>
      <x:c t="n" s="0">
        <x:v>9.152968</x:v>
      </x:c>
      <x:c t="n" s="0">
        <x:v>11.16218</x:v>
      </x:c>
      <x:c t="n" s="0">
        <x:v>15.84097</x:v>
      </x:c>
      <x:c t="n" s="0">
        <x:v>23.693</x:v>
      </x:c>
      <x:c t="n" s="0">
        <x:v>22.25726</x:v>
      </x:c>
      <x:c t="n" s="0">
        <x:v>12.56906</x:v>
      </x:c>
      <x:c t="n" s="0">
        <x:v>15.39843</x:v>
      </x:c>
      <x:c t="n" s="0">
        <x:v>19.07409</x:v>
      </x:c>
      <x:c t="n" s="0">
        <x:v>22.66159</x:v>
      </x:c>
      <x:c t="n" s="0">
        <x:v>24.43745</x:v>
      </x:c>
      <x:c t="n" s="0">
        <x:v>24.19731</x:v>
      </x:c>
      <x:c t="n" s="0">
        <x:v>24.15037</x:v>
      </x:c>
      <x:c t="n" s="0">
        <x:v>22.99122</x:v>
      </x:c>
      <x:c t="n" s="0">
        <x:v>24.54696</x:v>
      </x:c>
      <x:c t="n" s="0">
        <x:v>23.72231</x:v>
      </x:c>
      <x:c t="n" s="0">
        <x:v>22.97859</x:v>
      </x:c>
      <x:c t="n" s="0">
        <x:v>19.6361</x:v>
      </x:c>
      <x:c t="n" s="0">
        <x:v>17.00197</x:v>
      </x:c>
      <x:c t="n" s="0">
        <x:v>17.99499</x:v>
      </x:c>
      <x:c t="n" s="0">
        <x:v>25.67508</x:v>
      </x:c>
      <x:c t="n" s="0">
        <x:v>24.94828</x:v>
      </x:c>
      <x:c t="n" s="0">
        <x:v>21.53332</x:v>
      </x:c>
      <x:c t="n" s="0">
        <x:v>8.078142</x:v>
      </x:c>
      <x:c t="n" s="0">
        <x:v>7.833543</x:v>
      </x:c>
      <x:c t="n" s="0">
        <x:v>9.650292</x:v>
      </x:c>
      <x:c t="n" s="0">
        <x:v>7.074984</x:v>
      </x:c>
      <x:c t="n" s="0">
        <x:v>8.861663</x:v>
      </x:c>
      <x:c t="n" s="0">
        <x:v>5.406249</x:v>
      </x:c>
      <x:c t="n" s="0">
        <x:v>-26.01821</x:v>
      </x:c>
      <x:c t="n" s="0">
        <x:v>-14.19233</x:v>
      </x:c>
      <x:c t="n" s="0">
        <x:v>-17.86923</x:v>
      </x:c>
      <x:c t="n" s="0">
        <x:v>-13.09902</x:v>
      </x:c>
      <x:c t="n" s="0">
        <x:v>-9.290092</x:v>
      </x:c>
      <x:c t="n" s="0">
        <x:v>1.185365</x:v>
      </x:c>
      <x:c t="n" s="0">
        <x:v>2.160853</x:v>
      </x:c>
      <x:c t="n" s="0">
        <x:v>-3.026036</x:v>
      </x:c>
      <x:c t="n" s="0">
        <x:v>9.925501</x:v>
      </x:c>
      <x:c t="n" s="0">
        <x:v>10.12451</x:v>
      </x:c>
      <x:c t="n" s="0">
        <x:v>10.53188</x:v>
      </x:c>
      <x:c t="n" s="0">
        <x:v>24.7653</x:v>
      </x:c>
      <x:c t="n" s="0">
        <x:v>20.33298</x:v>
      </x:c>
      <x:c t="n" s="0">
        <x:v>11.3994</x:v>
      </x:c>
      <x:c t="n" s="0">
        <x:v>16.69999</x:v>
      </x:c>
      <x:c t="n" s="0">
        <x:v>22.69876</x:v>
      </x:c>
      <x:c t="n" s="0">
        <x:v>23.47567</x:v>
      </x:c>
      <x:c t="n" s="0">
        <x:v>24.38694</x:v>
      </x:c>
      <x:c t="n" s="0">
        <x:v>23.53717</x:v>
      </x:c>
      <x:c t="n" s="0">
        <x:v>25.83009</x:v>
      </x:c>
      <x:c t="n" s="0">
        <x:v>25.83069</x:v>
      </x:c>
      <x:c t="n" s="0">
        <x:v>18.89838</x:v>
      </x:c>
      <x:c t="n" s="0">
        <x:v>16.73276</x:v>
      </x:c>
      <x:c t="n" s="0">
        <x:v>19.44361</x:v>
      </x:c>
      <x:c t="n" s="0">
        <x:v>16.99307</x:v>
      </x:c>
      <x:c t="n" s="0">
        <x:v>14.67429</x:v>
      </x:c>
      <x:c t="n" s="0">
        <x:v>14.51014</x:v>
      </x:c>
      <x:c t="n" s="0">
        <x:v>26.93112</x:v>
      </x:c>
      <x:c t="n" s="0">
        <x:v>24.93481</x:v>
      </x:c>
      <x:c t="n" s="0">
        <x:v>12.93096</x:v>
      </x:c>
      <x:c t="n" s="0">
        <x:v>7.122171</x:v>
      </x:c>
      <x:c t="n" s="0">
        <x:v>7.977585</x:v>
      </x:c>
      <x:c t="n" s="0">
        <x:v>10.59015</x:v>
      </x:c>
      <x:c t="n" s="0">
        <x:v>6.47024</x:v>
      </x:c>
      <x:c t="n" s="0">
        <x:v>10.94612</x:v>
      </x:c>
      <x:c t="n" s="0">
        <x:v>5.331637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43948.6290509259</x:v>
      </x:c>
      <x:c t="n" s="7">
        <x:v>43948.6290509259</x:v>
      </x:c>
      <x:c t="n" s="0">
        <x:v>35.54385</x:v>
      </x:c>
      <x:c t="n" s="0">
        <x:v>54.20069</x:v>
      </x:c>
      <x:c t="n" s="0">
        <x:v>78.38645</x:v>
      </x:c>
      <x:c t="n" s="0">
        <x:v>80.57426</x:v>
      </x:c>
      <x:c t="n" s="0">
        <x:v>-24.72985</x:v>
      </x:c>
      <x:c t="n" s="0">
        <x:v>-12.94984</x:v>
      </x:c>
      <x:c t="n" s="0">
        <x:v>-12.97059</x:v>
      </x:c>
      <x:c t="n" s="0">
        <x:v>-12.69423</x:v>
      </x:c>
      <x:c t="n" s="0">
        <x:v>-8.243107</x:v>
      </x:c>
      <x:c t="n" s="0">
        <x:v>0.869866</x:v>
      </x:c>
      <x:c t="n" s="0">
        <x:v>0.07003672</x:v>
      </x:c>
      <x:c t="n" s="0">
        <x:v>3.778103</x:v>
      </x:c>
      <x:c t="n" s="0">
        <x:v>9.274671</x:v>
      </x:c>
      <x:c t="n" s="0">
        <x:v>11.68767</x:v>
      </x:c>
      <x:c t="n" s="0">
        <x:v>15.5476</x:v>
      </x:c>
      <x:c t="n" s="0">
        <x:v>24.09823</x:v>
      </x:c>
      <x:c t="n" s="0">
        <x:v>22.29259</x:v>
      </x:c>
      <x:c t="n" s="0">
        <x:v>13.12701</x:v>
      </x:c>
      <x:c t="n" s="0">
        <x:v>15.16994</x:v>
      </x:c>
      <x:c t="n" s="0">
        <x:v>18.99286</x:v>
      </x:c>
      <x:c t="n" s="0">
        <x:v>22.11811</x:v>
      </x:c>
      <x:c t="n" s="0">
        <x:v>24.98338</x:v>
      </x:c>
      <x:c t="n" s="0">
        <x:v>25.1967</x:v>
      </x:c>
      <x:c t="n" s="0">
        <x:v>25.2473</x:v>
      </x:c>
      <x:c t="n" s="0">
        <x:v>23.07828</x:v>
      </x:c>
      <x:c t="n" s="0">
        <x:v>24.3329</x:v>
      </x:c>
      <x:c t="n" s="0">
        <x:v>23.27026</x:v>
      </x:c>
      <x:c t="n" s="0">
        <x:v>22.68009</x:v>
      </x:c>
      <x:c t="n" s="0">
        <x:v>19.44818</x:v>
      </x:c>
      <x:c t="n" s="0">
        <x:v>16.73922</x:v>
      </x:c>
      <x:c t="n" s="0">
        <x:v>17.69707</x:v>
      </x:c>
      <x:c t="n" s="0">
        <x:v>25.75834</x:v>
      </x:c>
      <x:c t="n" s="0">
        <x:v>24.86378</x:v>
      </x:c>
      <x:c t="n" s="0">
        <x:v>21.00029</x:v>
      </x:c>
      <x:c t="n" s="0">
        <x:v>8.004839</x:v>
      </x:c>
      <x:c t="n" s="0">
        <x:v>7.905764</x:v>
      </x:c>
      <x:c t="n" s="0">
        <x:v>9.796803</x:v>
      </x:c>
      <x:c t="n" s="0">
        <x:v>7.184756</x:v>
      </x:c>
      <x:c t="n" s="0">
        <x:v>9.251357</x:v>
      </x:c>
      <x:c t="n" s="0">
        <x:v>5.395913</x:v>
      </x:c>
      <x:c t="n" s="0">
        <x:v>-27.09933</x:v>
      </x:c>
      <x:c t="n" s="0">
        <x:v>-15.42068</x:v>
      </x:c>
      <x:c t="n" s="0">
        <x:v>-17.86923</x:v>
      </x:c>
      <x:c t="n" s="0">
        <x:v>-13.09902</x:v>
      </x:c>
      <x:c t="n" s="0">
        <x:v>-16.21544</x:v>
      </x:c>
      <x:c t="n" s="0">
        <x:v>1.185365</x:v>
      </x:c>
      <x:c t="n" s="0">
        <x:v>2.160853</x:v>
      </x:c>
      <x:c t="n" s="0">
        <x:v>-1.998885</x:v>
      </x:c>
      <x:c t="n" s="0">
        <x:v>9.925501</x:v>
      </x:c>
      <x:c t="n" s="0">
        <x:v>13.90636</x:v>
      </x:c>
      <x:c t="n" s="0">
        <x:v>14.76961</x:v>
      </x:c>
      <x:c t="n" s="0">
        <x:v>25.92006</x:v>
      </x:c>
      <x:c t="n" s="0">
        <x:v>22.4937</x:v>
      </x:c>
      <x:c t="n" s="0">
        <x:v>18.65192</x:v>
      </x:c>
      <x:c t="n" s="0">
        <x:v>10.694</x:v>
      </x:c>
      <x:c t="n" s="0">
        <x:v>18.39802</x:v>
      </x:c>
      <x:c t="n" s="0">
        <x:v>9.088408</x:v>
      </x:c>
      <x:c t="n" s="0">
        <x:v>26.15379</x:v>
      </x:c>
      <x:c t="n" s="0">
        <x:v>28.40113</x:v>
      </x:c>
      <x:c t="n" s="0">
        <x:v>27.38163</x:v>
      </x:c>
      <x:c t="n" s="0">
        <x:v>21.4237</x:v>
      </x:c>
      <x:c t="n" s="0">
        <x:v>23.55669</x:v>
      </x:c>
      <x:c t="n" s="0">
        <x:v>17.76253</x:v>
      </x:c>
      <x:c t="n" s="0">
        <x:v>22.06832</x:v>
      </x:c>
      <x:c t="n" s="0">
        <x:v>18.01733</x:v>
      </x:c>
      <x:c t="n" s="0">
        <x:v>15.54263</x:v>
      </x:c>
      <x:c t="n" s="0">
        <x:v>15.07279</x:v>
      </x:c>
      <x:c t="n" s="0">
        <x:v>26.74568</x:v>
      </x:c>
      <x:c t="n" s="0">
        <x:v>23.92065</x:v>
      </x:c>
      <x:c t="n" s="0">
        <x:v>15.60156</x:v>
      </x:c>
      <x:c t="n" s="0">
        <x:v>7.315827</x:v>
      </x:c>
      <x:c t="n" s="0">
        <x:v>7.773137</x:v>
      </x:c>
      <x:c t="n" s="0">
        <x:v>10.56503</x:v>
      </x:c>
      <x:c t="n" s="0">
        <x:v>6.957275</x:v>
      </x:c>
      <x:c t="n" s="0">
        <x:v>8.411024</x:v>
      </x:c>
      <x:c t="n" s="0">
        <x:v>5.861838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43948.6290509259</x:v>
      </x:c>
      <x:c t="n" s="7">
        <x:v>43948.6290509259</x:v>
      </x:c>
      <x:c t="n" s="0">
        <x:v>35.6801</x:v>
      </x:c>
      <x:c t="n" s="0">
        <x:v>54.20069</x:v>
      </x:c>
      <x:c t="n" s="0">
        <x:v>70.11524</x:v>
      </x:c>
      <x:c t="n" s="0">
        <x:v>76.12791</x:v>
      </x:c>
      <x:c t="n" s="0">
        <x:v>-25.00551</x:v>
      </x:c>
      <x:c t="n" s="0">
        <x:v>-13.23404</x:v>
      </x:c>
      <x:c t="n" s="0">
        <x:v>-13.42205</x:v>
      </x:c>
      <x:c t="n" s="0">
        <x:v>-12.75105</x:v>
      </x:c>
      <x:c t="n" s="0">
        <x:v>-8.811599</x:v>
      </x:c>
      <x:c t="n" s="0">
        <x:v>0.7197657</x:v>
      </x:c>
      <x:c t="n" s="0">
        <x:v>0.4453725</x:v>
      </x:c>
      <x:c t="n" s="0">
        <x:v>3.284786</x:v>
      </x:c>
      <x:c t="n" s="0">
        <x:v>9.561251</x:v>
      </x:c>
      <x:c t="n" s="0">
        <x:v>12.09104</x:v>
      </x:c>
      <x:c t="n" s="0">
        <x:v>15.76816</x:v>
      </x:c>
      <x:c t="n" s="0">
        <x:v>24.41668</x:v>
      </x:c>
      <x:c t="n" s="0">
        <x:v>22.32253</x:v>
      </x:c>
      <x:c t="n" s="0">
        <x:v>16.30703</x:v>
      </x:c>
      <x:c t="n" s="0">
        <x:v>14.56986</x:v>
      </x:c>
      <x:c t="n" s="0">
        <x:v>18.88148</x:v>
      </x:c>
      <x:c t="n" s="0">
        <x:v>21.48319</x:v>
      </x:c>
      <x:c t="n" s="0">
        <x:v>24.4305</x:v>
      </x:c>
      <x:c t="n" s="0">
        <x:v>24.66868</x:v>
      </x:c>
      <x:c t="n" s="0">
        <x:v>24.88362</x:v>
      </x:c>
      <x:c t="n" s="0">
        <x:v>23.29403</x:v>
      </x:c>
      <x:c t="n" s="0">
        <x:v>23.9894</x:v>
      </x:c>
      <x:c t="n" s="0">
        <x:v>22.74462</x:v>
      </x:c>
      <x:c t="n" s="0">
        <x:v>22.46355</x:v>
      </x:c>
      <x:c t="n" s="0">
        <x:v>19.33743</x:v>
      </x:c>
      <x:c t="n" s="0">
        <x:v>16.67939</x:v>
      </x:c>
      <x:c t="n" s="0">
        <x:v>17.4214</x:v>
      </x:c>
      <x:c t="n" s="0">
        <x:v>25.68347</x:v>
      </x:c>
      <x:c t="n" s="0">
        <x:v>24.54836</x:v>
      </x:c>
      <x:c t="n" s="0">
        <x:v>20.50747</x:v>
      </x:c>
      <x:c t="n" s="0">
        <x:v>7.907682</x:v>
      </x:c>
      <x:c t="n" s="0">
        <x:v>7.784725</x:v>
      </x:c>
      <x:c t="n" s="0">
        <x:v>9.822454</x:v>
      </x:c>
      <x:c t="n" s="0">
        <x:v>7.128086</x:v>
      </x:c>
      <x:c t="n" s="0">
        <x:v>9.131577</x:v>
      </x:c>
      <x:c t="n" s="0">
        <x:v>5.378972</x:v>
      </x:c>
      <x:c t="n" s="0">
        <x:v>-27.09933</x:v>
      </x:c>
      <x:c t="n" s="0">
        <x:v>-15.42068</x:v>
      </x:c>
      <x:c t="n" s="0">
        <x:v>-17.86923</x:v>
      </x:c>
      <x:c t="n" s="0">
        <x:v>-13.09902</x:v>
      </x:c>
      <x:c t="n" s="0">
        <x:v>-16.21544</x:v>
      </x:c>
      <x:c t="n" s="0">
        <x:v>-1.131371</x:v>
      </x:c>
      <x:c t="n" s="0">
        <x:v>2.160853</x:v>
      </x:c>
      <x:c t="n" s="0">
        <x:v>-1.998885</x:v>
      </x:c>
      <x:c t="n" s="0">
        <x:v>11.32323</x:v>
      </x:c>
      <x:c t="n" s="0">
        <x:v>13.90636</x:v>
      </x:c>
      <x:c t="n" s="0">
        <x:v>16.87307</x:v>
      </x:c>
      <x:c t="n" s="0">
        <x:v>25.92006</x:v>
      </x:c>
      <x:c t="n" s="0">
        <x:v>22.09369</x:v>
      </x:c>
      <x:c t="n" s="0">
        <x:v>22.36797</x:v>
      </x:c>
      <x:c t="n" s="0">
        <x:v>10.24912</x:v>
      </x:c>
      <x:c t="n" s="0">
        <x:v>17.90363</x:v>
      </x:c>
      <x:c t="n" s="0">
        <x:v>10.54439</x:v>
      </x:c>
      <x:c t="n" s="0">
        <x:v>20.59264</x:v>
      </x:c>
      <x:c t="n" s="0">
        <x:v>18.05581</x:v>
      </x:c>
      <x:c t="n" s="0">
        <x:v>18.92511</x:v>
      </x:c>
      <x:c t="n" s="0">
        <x:v>26.85108</x:v>
      </x:c>
      <x:c t="n" s="0">
        <x:v>21.92417</x:v>
      </x:c>
      <x:c t="n" s="0">
        <x:v>17.10588</x:v>
      </x:c>
      <x:c t="n" s="0">
        <x:v>18.89869</x:v>
      </x:c>
      <x:c t="n" s="0">
        <x:v>18.85988</x:v>
      </x:c>
      <x:c t="n" s="0">
        <x:v>16.60059</x:v>
      </x:c>
      <x:c t="n" s="0">
        <x:v>16.84832</x:v>
      </x:c>
      <x:c t="n" s="0">
        <x:v>24.54394</x:v>
      </x:c>
      <x:c t="n" s="0">
        <x:v>21.66812</x:v>
      </x:c>
      <x:c t="n" s="0">
        <x:v>15.57302</x:v>
      </x:c>
      <x:c t="n" s="0">
        <x:v>7.339182</x:v>
      </x:c>
      <x:c t="n" s="0">
        <x:v>7.226554</x:v>
      </x:c>
      <x:c t="n" s="0">
        <x:v>9.944571</x:v>
      </x:c>
      <x:c t="n" s="0">
        <x:v>7.625293</x:v>
      </x:c>
      <x:c t="n" s="0">
        <x:v>8.385011</x:v>
      </x:c>
      <x:c t="n" s="0">
        <x:v>5.549666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43948.6290509259</x:v>
      </x:c>
      <x:c t="n" s="7">
        <x:v>43948.6290509259</x:v>
      </x:c>
      <x:c t="n" s="0">
        <x:v>34.07729</x:v>
      </x:c>
      <x:c t="n" s="0">
        <x:v>54.20069</x:v>
      </x:c>
      <x:c t="n" s="0">
        <x:v>74.42455</x:v>
      </x:c>
      <x:c t="n" s="0">
        <x:v>77.16687</x:v>
      </x:c>
      <x:c t="n" s="0">
        <x:v>-25.25579</x:v>
      </x:c>
      <x:c t="n" s="0">
        <x:v>-13.49239</x:v>
      </x:c>
      <x:c t="n" s="0">
        <x:v>-13.84865</x:v>
      </x:c>
      <x:c t="n" s="0">
        <x:v>-12.80017</x:v>
      </x:c>
      <x:c t="n" s="0">
        <x:v>-9.364001</x:v>
      </x:c>
      <x:c t="n" s="0">
        <x:v>0.3903146</x:v>
      </x:c>
      <x:c t="n" s="0">
        <x:v>0.7420873</x:v>
      </x:c>
      <x:c t="n" s="0">
        <x:v>2.814001</x:v>
      </x:c>
      <x:c t="n" s="0">
        <x:v>9.947975</x:v>
      </x:c>
      <x:c t="n" s="0">
        <x:v>12.40815</x:v>
      </x:c>
      <x:c t="n" s="0">
        <x:v>15.94805</x:v>
      </x:c>
      <x:c t="n" s="0">
        <x:v>24.61844</x:v>
      </x:c>
      <x:c t="n" s="0">
        <x:v>21.9198</x:v>
      </x:c>
      <x:c t="n" s="0">
        <x:v>17.19473</x:v>
      </x:c>
      <x:c t="n" s="0">
        <x:v>14.55906</x:v>
      </x:c>
      <x:c t="n" s="0">
        <x:v>18.55048</x:v>
      </x:c>
      <x:c t="n" s="0">
        <x:v>21.01123</x:v>
      </x:c>
      <x:c t="n" s="0">
        <x:v>24.99331</x:v>
      </x:c>
      <x:c t="n" s="0">
        <x:v>24.21336</x:v>
      </x:c>
      <x:c t="n" s="0">
        <x:v>24.60481</x:v>
      </x:c>
      <x:c t="n" s="0">
        <x:v>23.61639</x:v>
      </x:c>
      <x:c t="n" s="0">
        <x:v>23.66625</x:v>
      </x:c>
      <x:c t="n" s="0">
        <x:v>22.64742</x:v>
      </x:c>
      <x:c t="n" s="0">
        <x:v>22.20385</x:v>
      </x:c>
      <x:c t="n" s="0">
        <x:v>18.94506</x:v>
      </x:c>
      <x:c t="n" s="0">
        <x:v>16.394</x:v>
      </x:c>
      <x:c t="n" s="0">
        <x:v>17.40071</x:v>
      </x:c>
      <x:c t="n" s="0">
        <x:v>25.57611</x:v>
      </x:c>
      <x:c t="n" s="0">
        <x:v>24.2342</x:v>
      </x:c>
      <x:c t="n" s="0">
        <x:v>20.00401</x:v>
      </x:c>
      <x:c t="n" s="0">
        <x:v>7.740505</x:v>
      </x:c>
      <x:c t="n" s="0">
        <x:v>7.489994</x:v>
      </x:c>
      <x:c t="n" s="0">
        <x:v>9.854406</x:v>
      </x:c>
      <x:c t="n" s="0">
        <x:v>7.137681</x:v>
      </x:c>
      <x:c t="n" s="0">
        <x:v>9.095149</x:v>
      </x:c>
      <x:c t="n" s="0">
        <x:v>5.572217</x:v>
      </x:c>
      <x:c t="n" s="0">
        <x:v>-27.09933</x:v>
      </x:c>
      <x:c t="n" s="0">
        <x:v>-15.42068</x:v>
      </x:c>
      <x:c t="n" s="0">
        <x:v>-17.86923</x:v>
      </x:c>
      <x:c t="n" s="0">
        <x:v>-13.09902</x:v>
      </x:c>
      <x:c t="n" s="0">
        <x:v>-16.21544</x:v>
      </x:c>
      <x:c t="n" s="0">
        <x:v>-2.294379</x:v>
      </x:c>
      <x:c t="n" s="0">
        <x:v>2.1659</x:v>
      </x:c>
      <x:c t="n" s="0">
        <x:v>-1.379772</x:v>
      </x:c>
      <x:c t="n" s="0">
        <x:v>11.70437</x:v>
      </x:c>
      <x:c t="n" s="0">
        <x:v>13.39698</x:v>
      </x:c>
      <x:c t="n" s="0">
        <x:v>16.87307</x:v>
      </x:c>
      <x:c t="n" s="0">
        <x:v>25.46875</x:v>
      </x:c>
      <x:c t="n" s="0">
        <x:v>17.20754</x:v>
      </x:c>
      <x:c t="n" s="0">
        <x:v>18.56357</x:v>
      </x:c>
      <x:c t="n" s="0">
        <x:v>14.49532</x:v>
      </x:c>
      <x:c t="n" s="0">
        <x:v>15.42355</x:v>
      </x:c>
      <x:c t="n" s="0">
        <x:v>18.30276</x:v>
      </x:c>
      <x:c t="n" s="0">
        <x:v>27.15498</x:v>
      </x:c>
      <x:c t="n" s="0">
        <x:v>20.20585</x:v>
      </x:c>
      <x:c t="n" s="0">
        <x:v>23.34002</x:v>
      </x:c>
      <x:c t="n" s="0">
        <x:v>19.97105</x:v>
      </x:c>
      <x:c t="n" s="0">
        <x:v>20.71625</x:v>
      </x:c>
      <x:c t="n" s="0">
        <x:v>22.13395</x:v>
      </x:c>
      <x:c t="n" s="0">
        <x:v>20.83058</x:v>
      </x:c>
      <x:c t="n" s="0">
        <x:v>13.82528</x:v>
      </x:c>
      <x:c t="n" s="0">
        <x:v>12.60903</x:v>
      </x:c>
      <x:c t="n" s="0">
        <x:v>16.45519</x:v>
      </x:c>
      <x:c t="n" s="0">
        <x:v>23.218</x:v>
      </x:c>
      <x:c t="n" s="0">
        <x:v>21.76593</x:v>
      </x:c>
      <x:c t="n" s="0">
        <x:v>13.53569</x:v>
      </x:c>
      <x:c t="n" s="0">
        <x:v>7.118478</x:v>
      </x:c>
      <x:c t="n" s="0">
        <x:v>5.742193</x:v>
      </x:c>
      <x:c t="n" s="0">
        <x:v>9.895549</x:v>
      </x:c>
      <x:c t="n" s="0">
        <x:v>7.175651</x:v>
      </x:c>
      <x:c t="n" s="0">
        <x:v>10.08996</x:v>
      </x:c>
      <x:c t="n" s="0">
        <x:v>5.832114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43948.6290509259</x:v>
      </x:c>
      <x:c t="n" s="7">
        <x:v>43948.6290509259</x:v>
      </x:c>
      <x:c t="n" s="0">
        <x:v>35.6583</x:v>
      </x:c>
      <x:c t="n" s="0">
        <x:v>54.20069</x:v>
      </x:c>
      <x:c t="n" s="0">
        <x:v>78.37908</x:v>
      </x:c>
      <x:c t="n" s="0">
        <x:v>79.37611</x:v>
      </x:c>
      <x:c t="n" s="0">
        <x:v>-25.48144</x:v>
      </x:c>
      <x:c t="n" s="0">
        <x:v>-13.73267</x:v>
      </x:c>
      <x:c t="n" s="0">
        <x:v>-14.26212</x:v>
      </x:c>
      <x:c t="n" s="0">
        <x:v>-12.61733</x:v>
      </x:c>
      <x:c t="n" s="0">
        <x:v>-9.898699</x:v>
      </x:c>
      <x:c t="n" s="0">
        <x:v>0.08770724</x:v>
      </x:c>
      <x:c t="n" s="0">
        <x:v>0.9842355</x:v>
      </x:c>
      <x:c t="n" s="0">
        <x:v>2.507016</x:v>
      </x:c>
      <x:c t="n" s="0">
        <x:v>10.31758</x:v>
      </x:c>
      <x:c t="n" s="0">
        <x:v>12.2709</x:v>
      </x:c>
      <x:c t="n" s="0">
        <x:v>16.09599</x:v>
      </x:c>
      <x:c t="n" s="0">
        <x:v>24.70404</x:v>
      </x:c>
      <x:c t="n" s="0">
        <x:v>21.47835</x:v>
      </x:c>
      <x:c t="n" s="0">
        <x:v>16.66848</x:v>
      </x:c>
      <x:c t="n" s="0">
        <x:v>14.20066</x:v>
      </x:c>
      <x:c t="n" s="0">
        <x:v>18.0911</x:v>
      </x:c>
      <x:c t="n" s="0">
        <x:v>20.99329</x:v>
      </x:c>
      <x:c t="n" s="0">
        <x:v>24.78849</x:v>
      </x:c>
      <x:c t="n" s="0">
        <x:v>24.96808</x:v>
      </x:c>
      <x:c t="n" s="0">
        <x:v>24.39011</x:v>
      </x:c>
      <x:c t="n" s="0">
        <x:v>23.67482</x:v>
      </x:c>
      <x:c t="n" s="0">
        <x:v>23.47553</x:v>
      </x:c>
      <x:c t="n" s="0">
        <x:v>22.3494</x:v>
      </x:c>
      <x:c t="n" s="0">
        <x:v>21.81866</x:v>
      </x:c>
      <x:c t="n" s="0">
        <x:v>18.72552</x:v>
      </x:c>
      <x:c t="n" s="0">
        <x:v>16.06743</x:v>
      </x:c>
      <x:c t="n" s="0">
        <x:v>16.91306</x:v>
      </x:c>
      <x:c t="n" s="0">
        <x:v>25.46991</x:v>
      </x:c>
      <x:c t="n" s="0">
        <x:v>23.81231</x:v>
      </x:c>
      <x:c t="n" s="0">
        <x:v>19.46741</x:v>
      </x:c>
      <x:c t="n" s="0">
        <x:v>7.715575</x:v>
      </x:c>
      <x:c t="n" s="0">
        <x:v>7.559521</x:v>
      </x:c>
      <x:c t="n" s="0">
        <x:v>10.83584</x:v>
      </x:c>
      <x:c t="n" s="0">
        <x:v>7.208207</x:v>
      </x:c>
      <x:c t="n" s="0">
        <x:v>9.112192</x:v>
      </x:c>
      <x:c t="n" s="0">
        <x:v>5.426662</x:v>
      </x:c>
      <x:c t="n" s="0">
        <x:v>-27.09933</x:v>
      </x:c>
      <x:c t="n" s="0">
        <x:v>-15.61666</x:v>
      </x:c>
      <x:c t="n" s="0">
        <x:v>-18.47023</x:v>
      </x:c>
      <x:c t="n" s="0">
        <x:v>-9.9095</x:v>
      </x:c>
      <x:c t="n" s="0">
        <x:v>-16.21544</x:v>
      </x:c>
      <x:c t="n" s="0">
        <x:v>-2.294379</x:v>
      </x:c>
      <x:c t="n" s="0">
        <x:v>2.181003</x:v>
      </x:c>
      <x:c t="n" s="0">
        <x:v>0.07711061</x:v>
      </x:c>
      <x:c t="n" s="0">
        <x:v>12.51755</x:v>
      </x:c>
      <x:c t="n" s="0">
        <x:v>11.36731</x:v>
      </x:c>
      <x:c t="n" s="0">
        <x:v>16.87307</x:v>
      </x:c>
      <x:c t="n" s="0">
        <x:v>25.17359</x:v>
      </x:c>
      <x:c t="n" s="0">
        <x:v>17.20754</x:v>
      </x:c>
      <x:c t="n" s="0">
        <x:v>10.58408</x:v>
      </x:c>
      <x:c t="n" s="0">
        <x:v>8.828172</x:v>
      </x:c>
      <x:c t="n" s="0">
        <x:v>12.67859</x:v>
      </x:c>
      <x:c t="n" s="0">
        <x:v>20.87129</x:v>
      </x:c>
      <x:c t="n" s="0">
        <x:v>22.63555</x:v>
      </x:c>
      <x:c t="n" s="0">
        <x:v>28.14399</x:v>
      </x:c>
      <x:c t="n" s="0">
        <x:v>21.69498</x:v>
      </x:c>
      <x:c t="n" s="0">
        <x:v>24.57538</x:v>
      </x:c>
      <x:c t="n" s="0">
        <x:v>24.1073</x:v>
      </x:c>
      <x:c t="n" s="0">
        <x:v>20.78567</x:v>
      </x:c>
      <x:c t="n" s="0">
        <x:v>18.76604</x:v>
      </x:c>
      <x:c t="n" s="0">
        <x:v>18.65642</x:v>
      </x:c>
      <x:c t="n" s="0">
        <x:v>13.14047</x:v>
      </x:c>
      <x:c t="n" s="0">
        <x:v>10.98651</x:v>
      </x:c>
      <x:c t="n" s="0">
        <x:v>24.64231</x:v>
      </x:c>
      <x:c t="n" s="0">
        <x:v>20.73675</x:v>
      </x:c>
      <x:c t="n" s="0">
        <x:v>12.14493</x:v>
      </x:c>
      <x:c t="n" s="0">
        <x:v>7.530136</x:v>
      </x:c>
      <x:c t="n" s="0">
        <x:v>9.258205</x:v>
      </x:c>
      <x:c t="n" s="0">
        <x:v>21.63195</x:v>
      </x:c>
      <x:c t="n" s="0">
        <x:v>7.689466</x:v>
      </x:c>
      <x:c t="n" s="0">
        <x:v>8.424526</x:v>
      </x:c>
      <x:c t="n" s="0">
        <x:v>4.566875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43948.6290509259</x:v>
      </x:c>
      <x:c t="n" s="7">
        <x:v>43948.6290509259</x:v>
      </x:c>
      <x:c t="n" s="0">
        <x:v>37.42798</x:v>
      </x:c>
      <x:c t="n" s="0">
        <x:v>54.20069</x:v>
      </x:c>
      <x:c t="n" s="0">
        <x:v>77.87187</x:v>
      </x:c>
      <x:c t="n" s="0">
        <x:v>79.13821</x:v>
      </x:c>
      <x:c t="n" s="0">
        <x:v>-25.68392</x:v>
      </x:c>
      <x:c t="n" s="0">
        <x:v>-13.99522</x:v>
      </x:c>
      <x:c t="n" s="0">
        <x:v>-14.74046</x:v>
      </x:c>
      <x:c t="n" s="0">
        <x:v>-11.2742</x:v>
      </x:c>
      <x:c t="n" s="0">
        <x:v>-10.41404</x:v>
      </x:c>
      <x:c t="n" s="0">
        <x:v>-0.1885463</x:v>
      </x:c>
      <x:c t="n" s="0">
        <x:v>1.180857</x:v>
      </x:c>
      <x:c t="n" s="0">
        <x:v>2.226486</x:v>
      </x:c>
      <x:c t="n" s="0">
        <x:v>10.98169</x:v>
      </x:c>
      <x:c t="n" s="0">
        <x:v>12.15015</x:v>
      </x:c>
      <x:c t="n" s="0">
        <x:v>15.69738</x:v>
      </x:c>
      <x:c t="n" s="0">
        <x:v>24.77583</x:v>
      </x:c>
      <x:c t="n" s="0">
        <x:v>20.98494</x:v>
      </x:c>
      <x:c t="n" s="0">
        <x:v>16.71276</x:v>
      </x:c>
      <x:c t="n" s="0">
        <x:v>13.68716</x:v>
      </x:c>
      <x:c t="n" s="0">
        <x:v>18.10576</x:v>
      </x:c>
      <x:c t="n" s="0">
        <x:v>20.758</x:v>
      </x:c>
      <x:c t="n" s="0">
        <x:v>24.45522</x:v>
      </x:c>
      <x:c t="n" s="0">
        <x:v>24.7027</x:v>
      </x:c>
      <x:c t="n" s="0">
        <x:v>23.78322</x:v>
      </x:c>
      <x:c t="n" s="0">
        <x:v>23.61225</x:v>
      </x:c>
      <x:c t="n" s="0">
        <x:v>23.5702</x:v>
      </x:c>
      <x:c t="n" s="0">
        <x:v>22.49347</x:v>
      </x:c>
      <x:c t="n" s="0">
        <x:v>21.45966</x:v>
      </x:c>
      <x:c t="n" s="0">
        <x:v>18.52715</x:v>
      </x:c>
      <x:c t="n" s="0">
        <x:v>15.96489</x:v>
      </x:c>
      <x:c t="n" s="0">
        <x:v>16.7717</x:v>
      </x:c>
      <x:c t="n" s="0">
        <x:v>25.26087</x:v>
      </x:c>
      <x:c t="n" s="0">
        <x:v>23.53697</x:v>
      </x:c>
      <x:c t="n" s="0">
        <x:v>23.52891</x:v>
      </x:c>
      <x:c t="n" s="0">
        <x:v>7.671144</x:v>
      </x:c>
      <x:c t="n" s="0">
        <x:v>16.47324</x:v>
      </x:c>
      <x:c t="n" s="0">
        <x:v>18.80761</x:v>
      </x:c>
      <x:c t="n" s="0">
        <x:v>7.200398</x:v>
      </x:c>
      <x:c t="n" s="0">
        <x:v>9.048752</x:v>
      </x:c>
      <x:c t="n" s="0">
        <x:v>5.307271</x:v>
      </x:c>
      <x:c t="n" s="0">
        <x:v>-27.09933</x:v>
      </x:c>
      <x:c t="n" s="0">
        <x:v>-15.96433</x:v>
      </x:c>
      <x:c t="n" s="0">
        <x:v>-19.7044</x:v>
      </x:c>
      <x:c t="n" s="0">
        <x:v>-7.198002</x:v>
      </x:c>
      <x:c t="n" s="0">
        <x:v>-16.21544</x:v>
      </x:c>
      <x:c t="n" s="0">
        <x:v>-2.294379</x:v>
      </x:c>
      <x:c t="n" s="0">
        <x:v>2.181003</x:v>
      </x:c>
      <x:c t="n" s="0">
        <x:v>0.07711061</x:v>
      </x:c>
      <x:c t="n" s="0">
        <x:v>13.60521</x:v>
      </x:c>
      <x:c t="n" s="0">
        <x:v>11.36731</x:v>
      </x:c>
      <x:c t="n" s="0">
        <x:v>7.969951</x:v>
      </x:c>
      <x:c t="n" s="0">
        <x:v>25.17359</x:v>
      </x:c>
      <x:c t="n" s="0">
        <x:v>15.1051</x:v>
      </x:c>
      <x:c t="n" s="0">
        <x:v>18.02558</x:v>
      </x:c>
      <x:c t="n" s="0">
        <x:v>8.777295</x:v>
      </x:c>
      <x:c t="n" s="0">
        <x:v>19.19033</x:v>
      </x:c>
      <x:c t="n" s="0">
        <x:v>17.48623</x:v>
      </x:c>
      <x:c t="n" s="0">
        <x:v>22.29922</x:v>
      </x:c>
      <x:c t="n" s="0">
        <x:v>21.6828</x:v>
      </x:c>
      <x:c t="n" s="0">
        <x:v>16.52778</x:v>
      </x:c>
      <x:c t="n" s="0">
        <x:v>22.21664</x:v>
      </x:c>
      <x:c t="n" s="0">
        <x:v>20.71585</x:v>
      </x:c>
      <x:c t="n" s="0">
        <x:v>23.52762</x:v>
      </x:c>
      <x:c t="n" s="0">
        <x:v>17.02006</x:v>
      </x:c>
      <x:c t="n" s="0">
        <x:v>16.99306</x:v>
      </x:c>
      <x:c t="n" s="0">
        <x:v>15.92296</x:v>
      </x:c>
      <x:c t="n" s="0">
        <x:v>15.84221</x:v>
      </x:c>
      <x:c t="n" s="0">
        <x:v>23.32116</x:v>
      </x:c>
      <x:c t="n" s="0">
        <x:v>21.78151</x:v>
      </x:c>
      <x:c t="n" s="0">
        <x:v>30.93888</x:v>
      </x:c>
      <x:c t="n" s="0">
        <x:v>6.78699</x:v>
      </x:c>
      <x:c t="n" s="0">
        <x:v>27.62782</x:v>
      </x:c>
      <x:c t="n" s="0">
        <x:v>25.68402</x:v>
      </x:c>
      <x:c t="n" s="0">
        <x:v>6.842976</x:v>
      </x:c>
      <x:c t="n" s="0">
        <x:v>8.099559</x:v>
      </x:c>
      <x:c t="n" s="0">
        <x:v>4.815098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43948.6290509259</x:v>
      </x:c>
      <x:c t="n" s="7">
        <x:v>43948.6290509259</x:v>
      </x:c>
      <x:c t="n" s="0">
        <x:v>36.19414</x:v>
      </x:c>
      <x:c t="n" s="0">
        <x:v>54.20069</x:v>
      </x:c>
      <x:c t="n" s="0">
        <x:v>76.9635</x:v>
      </x:c>
      <x:c t="n" s="0">
        <x:v>78.36981</x:v>
      </x:c>
      <x:c t="n" s="0">
        <x:v>-25.86468</x:v>
      </x:c>
      <x:c t="n" s="0">
        <x:v>-14.23274</x:v>
      </x:c>
      <x:c t="n" s="0">
        <x:v>-15.19534</x:v>
      </x:c>
      <x:c t="n" s="0">
        <x:v>-10.3851</x:v>
      </x:c>
      <x:c t="n" s="0">
        <x:v>-10.92751</x:v>
      </x:c>
      <x:c t="n" s="0">
        <x:v>-0.4392374</x:v>
      </x:c>
      <x:c t="n" s="0">
        <x:v>1.342005</x:v>
      </x:c>
      <x:c t="n" s="0">
        <x:v>3.162114</x:v>
      </x:c>
      <x:c t="n" s="0">
        <x:v>11.47813</x:v>
      </x:c>
      <x:c t="n" s="0">
        <x:v>12.18018</x:v>
      </x:c>
      <x:c t="n" s="0">
        <x:v>15.13558</x:v>
      </x:c>
      <x:c t="n" s="0">
        <x:v>24.96046</x:v>
      </x:c>
      <x:c t="n" s="0">
        <x:v>20.48722</x:v>
      </x:c>
      <x:c t="n" s="0">
        <x:v>17.02543</x:v>
      </x:c>
      <x:c t="n" s="0">
        <x:v>13.31987</x:v>
      </x:c>
      <x:c t="n" s="0">
        <x:v>18.52878</x:v>
      </x:c>
      <x:c t="n" s="0">
        <x:v>20.64975</x:v>
      </x:c>
      <x:c t="n" s="0">
        <x:v>24.20641</x:v>
      </x:c>
      <x:c t="n" s="0">
        <x:v>24.41047</x:v>
      </x:c>
      <x:c t="n" s="0">
        <x:v>24.3986</x:v>
      </x:c>
      <x:c t="n" s="0">
        <x:v>23.33963</x:v>
      </x:c>
      <x:c t="n" s="0">
        <x:v>23.02455</x:v>
      </x:c>
      <x:c t="n" s="0">
        <x:v>22.51359</x:v>
      </x:c>
      <x:c t="n" s="0">
        <x:v>21.38817</x:v>
      </x:c>
      <x:c t="n" s="0">
        <x:v>18.74142</x:v>
      </x:c>
      <x:c t="n" s="0">
        <x:v>16.19293</x:v>
      </x:c>
      <x:c t="n" s="0">
        <x:v>16.35635</x:v>
      </x:c>
      <x:c t="n" s="0">
        <x:v>24.93608</x:v>
      </x:c>
      <x:c t="n" s="0">
        <x:v>23.12054</x:v>
      </x:c>
      <x:c t="n" s="0">
        <x:v>23.81469</x:v>
      </x:c>
      <x:c t="n" s="0">
        <x:v>7.58552</x:v>
      </x:c>
      <x:c t="n" s="0">
        <x:v>24.05531</x:v>
      </x:c>
      <x:c t="n" s="0">
        <x:v>19.31816</x:v>
      </x:c>
      <x:c t="n" s="0">
        <x:v>7.08873</x:v>
      </x:c>
      <x:c t="n" s="0">
        <x:v>8.99355</x:v>
      </x:c>
      <x:c t="n" s="0">
        <x:v>5.324107</x:v>
      </x:c>
      <x:c t="n" s="0">
        <x:v>-27.09933</x:v>
      </x:c>
      <x:c t="n" s="0">
        <x:v>-15.96433</x:v>
      </x:c>
      <x:c t="n" s="0">
        <x:v>-19.7044</x:v>
      </x:c>
      <x:c t="n" s="0">
        <x:v>-7.198002</x:v>
      </x:c>
      <x:c t="n" s="0">
        <x:v>-16.8635</x:v>
      </x:c>
      <x:c t="n" s="0">
        <x:v>-2.294379</x:v>
      </x:c>
      <x:c t="n" s="0">
        <x:v>2.181003</x:v>
      </x:c>
      <x:c t="n" s="0">
        <x:v>7.516122</x:v>
      </x:c>
      <x:c t="n" s="0">
        <x:v>13.60521</x:v>
      </x:c>
      <x:c t="n" s="0">
        <x:v>13.07027</x:v>
      </x:c>
      <x:c t="n" s="0">
        <x:v>7.969951</x:v>
      </x:c>
      <x:c t="n" s="0">
        <x:v>26.46766</x:v>
      </x:c>
      <x:c t="n" s="0">
        <x:v>15.1051</x:v>
      </x:c>
      <x:c t="n" s="0">
        <x:v>18.09897</x:v>
      </x:c>
      <x:c t="n" s="0">
        <x:v>10.16552</x:v>
      </x:c>
      <x:c t="n" s="0">
        <x:v>20.71258</x:v>
      </x:c>
      <x:c t="n" s="0">
        <x:v>21.31662</x:v>
      </x:c>
      <x:c t="n" s="0">
        <x:v>21.33503</x:v>
      </x:c>
      <x:c t="n" s="0">
        <x:v>21.44491</x:v>
      </x:c>
      <x:c t="n" s="0">
        <x:v>27.00878</x:v>
      </x:c>
      <x:c t="n" s="0">
        <x:v>21.17344</x:v>
      </x:c>
      <x:c t="n" s="0">
        <x:v>17.20313</x:v>
      </x:c>
      <x:c t="n" s="0">
        <x:v>23.03189</x:v>
      </x:c>
      <x:c t="n" s="0">
        <x:v>21.35511</x:v>
      </x:c>
      <x:c t="n" s="0">
        <x:v>18.99019</x:v>
      </x:c>
      <x:c t="n" s="0">
        <x:v>16.58099</x:v>
      </x:c>
      <x:c t="n" s="0">
        <x:v>13.63675</x:v>
      </x:c>
      <x:c t="n" s="0">
        <x:v>22.12888</x:v>
      </x:c>
      <x:c t="n" s="0">
        <x:v>17.01522</x:v>
      </x:c>
      <x:c t="n" s="0">
        <x:v>19.22803</x:v>
      </x:c>
      <x:c t="n" s="0">
        <x:v>6.891844</x:v>
      </x:c>
      <x:c t="n" s="0">
        <x:v>31.11194</x:v>
      </x:c>
      <x:c t="n" s="0">
        <x:v>21.56798</x:v>
      </x:c>
      <x:c t="n" s="0">
        <x:v>5.665884</x:v>
      </x:c>
      <x:c t="n" s="0">
        <x:v>8.818264</x:v>
      </x:c>
      <x:c t="n" s="0">
        <x:v>5.833693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43948.6290509259</x:v>
      </x:c>
      <x:c t="n" s="7">
        <x:v>43948.6290509259</x:v>
      </x:c>
      <x:c t="n" s="0">
        <x:v>35.96123</x:v>
      </x:c>
      <x:c t="n" s="0">
        <x:v>54.20069</x:v>
      </x:c>
      <x:c t="n" s="0">
        <x:v>74.01888</x:v>
      </x:c>
      <x:c t="n" s="0">
        <x:v>77.72943</x:v>
      </x:c>
      <x:c t="n" s="0">
        <x:v>-26.02518</x:v>
      </x:c>
      <x:c t="n" s="0">
        <x:v>-14.44642</x:v>
      </x:c>
      <x:c t="n" s="0">
        <x:v>-15.62551</x:v>
      </x:c>
      <x:c t="n" s="0">
        <x:v>-9.74763</x:v>
      </x:c>
      <x:c t="n" s="0">
        <x:v>-11.43177</x:v>
      </x:c>
      <x:c t="n" s="0">
        <x:v>-0.6654217</x:v>
      </x:c>
      <x:c t="n" s="0">
        <x:v>1.475049</x:v>
      </x:c>
      <x:c t="n" s="0">
        <x:v>4.296272</x:v>
      </x:c>
      <x:c t="n" s="0">
        <x:v>11.86135</x:v>
      </x:c>
      <x:c t="n" s="0">
        <x:v>12.55973</x:v>
      </x:c>
      <x:c t="n" s="0">
        <x:v>14.59056</x:v>
      </x:c>
      <x:c t="n" s="0">
        <x:v>25.42847</x:v>
      </x:c>
      <x:c t="n" s="0">
        <x:v>20.86866</x:v>
      </x:c>
      <x:c t="n" s="0">
        <x:v>16.70723</x:v>
      </x:c>
      <x:c t="n" s="0">
        <x:v>13.55419</x:v>
      </x:c>
      <x:c t="n" s="0">
        <x:v>18.70381</x:v>
      </x:c>
      <x:c t="n" s="0">
        <x:v>20.54062</x:v>
      </x:c>
      <x:c t="n" s="0">
        <x:v>23.77136</x:v>
      </x:c>
      <x:c t="n" s="0">
        <x:v>24.29713</x:v>
      </x:c>
      <x:c t="n" s="0">
        <x:v>24.20427</x:v>
      </x:c>
      <x:c t="n" s="0">
        <x:v>23.05121</x:v>
      </x:c>
      <x:c t="n" s="0">
        <x:v>22.57405</x:v>
      </x:c>
      <x:c t="n" s="0">
        <x:v>22.37883</x:v>
      </x:c>
      <x:c t="n" s="0">
        <x:v>21.01563</x:v>
      </x:c>
      <x:c t="n" s="0">
        <x:v>18.31642</x:v>
      </x:c>
      <x:c t="n" s="0">
        <x:v>15.68451</x:v>
      </x:c>
      <x:c t="n" s="0">
        <x:v>16.17527</x:v>
      </x:c>
      <x:c t="n" s="0">
        <x:v>24.49854</x:v>
      </x:c>
      <x:c t="n" s="0">
        <x:v>22.60145</x:v>
      </x:c>
      <x:c t="n" s="0">
        <x:v>23.20376</x:v>
      </x:c>
      <x:c t="n" s="0">
        <x:v>7.578907</x:v>
      </x:c>
      <x:c t="n" s="0">
        <x:v>24.14409</x:v>
      </x:c>
      <x:c t="n" s="0">
        <x:v>20.23366</x:v>
      </x:c>
      <x:c t="n" s="0">
        <x:v>6.910007</x:v>
      </x:c>
      <x:c t="n" s="0">
        <x:v>9.041117</x:v>
      </x:c>
      <x:c t="n" s="0">
        <x:v>5.402005</x:v>
      </x:c>
      <x:c t="n" s="0">
        <x:v>-27.09933</x:v>
      </x:c>
      <x:c t="n" s="0">
        <x:v>-15.96433</x:v>
      </x:c>
      <x:c t="n" s="0">
        <x:v>-19.7044</x:v>
      </x:c>
      <x:c t="n" s="0">
        <x:v>-7.198002</x:v>
      </x:c>
      <x:c t="n" s="0">
        <x:v>-16.9645</x:v>
      </x:c>
      <x:c t="n" s="0">
        <x:v>-2.294379</x:v>
      </x:c>
      <x:c t="n" s="0">
        <x:v>1.971723</x:v>
      </x:c>
      <x:c t="n" s="0">
        <x:v>7.997019</x:v>
      </x:c>
      <x:c t="n" s="0">
        <x:v>14.01621</x:v>
      </x:c>
      <x:c t="n" s="0">
        <x:v>14.2904</x:v>
      </x:c>
      <x:c t="n" s="0">
        <x:v>7.969951</x:v>
      </x:c>
      <x:c t="n" s="0">
        <x:v>27.46336</x:v>
      </x:c>
      <x:c t="n" s="0">
        <x:v>23.95529</x:v>
      </x:c>
      <x:c t="n" s="0">
        <x:v>13.03045</x:v>
      </x:c>
      <x:c t="n" s="0">
        <x:v>15.63045</x:v>
      </x:c>
      <x:c t="n" s="0">
        <x:v>18.49714</x:v>
      </x:c>
      <x:c t="n" s="0">
        <x:v>18.33224</x:v>
      </x:c>
      <x:c t="n" s="0">
        <x:v>23.65206</x:v>
      </x:c>
      <x:c t="n" s="0">
        <x:v>25.16219</x:v>
      </x:c>
      <x:c t="n" s="0">
        <x:v>25.02631</x:v>
      </x:c>
      <x:c t="n" s="0">
        <x:v>20.95396</x:v>
      </x:c>
      <x:c t="n" s="0">
        <x:v>18.28666</x:v>
      </x:c>
      <x:c t="n" s="0">
        <x:v>19.39184</x:v>
      </x:c>
      <x:c t="n" s="0">
        <x:v>17.73844</x:v>
      </x:c>
      <x:c t="n" s="0">
        <x:v>13.56</x:v>
      </x:c>
      <x:c t="n" s="0">
        <x:v>9.942915</x:v>
      </x:c>
      <x:c t="n" s="0">
        <x:v>15.67503</x:v>
      </x:c>
      <x:c t="n" s="0">
        <x:v>21.59778</x:v>
      </x:c>
      <x:c t="n" s="0">
        <x:v>17.10616</x:v>
      </x:c>
      <x:c t="n" s="0">
        <x:v>13.40615</x:v>
      </x:c>
      <x:c t="n" s="0">
        <x:v>8.382174</x:v>
      </x:c>
      <x:c t="n" s="0">
        <x:v>23.32181</x:v>
      </x:c>
      <x:c t="n" s="0">
        <x:v>24.90845</x:v>
      </x:c>
      <x:c t="n" s="0">
        <x:v>6.686072</x:v>
      </x:c>
      <x:c t="n" s="0">
        <x:v>8.895565</x:v>
      </x:c>
      <x:c t="n" s="0">
        <x:v>5.500463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43948.6290509259</x:v>
      </x:c>
      <x:c t="n" s="7">
        <x:v>43948.6290509259</x:v>
      </x:c>
      <x:c t="n" s="0">
        <x:v>35.28661</x:v>
      </x:c>
      <x:c t="n" s="0">
        <x:v>54.20069</x:v>
      </x:c>
      <x:c t="n" s="0">
        <x:v>62.2998</x:v>
      </x:c>
      <x:c t="n" s="0">
        <x:v>69.38536</x:v>
      </x:c>
      <x:c t="n" s="0">
        <x:v>-26.22345</x:v>
      </x:c>
      <x:c t="n" s="0">
        <x:v>-14.63762</x:v>
      </x:c>
      <x:c t="n" s="0">
        <x:v>-16.02996</x:v>
      </x:c>
      <x:c t="n" s="0">
        <x:v>-9.268694</x:v>
      </x:c>
      <x:c t="n" s="0">
        <x:v>-11.91426</x:v>
      </x:c>
      <x:c t="n" s="0">
        <x:v>-0.9517765</x:v>
      </x:c>
      <x:c t="n" s="0">
        <x:v>1.446495</x:v>
      </x:c>
      <x:c t="n" s="0">
        <x:v>5.074615</x:v>
      </x:c>
      <x:c t="n" s="0">
        <x:v>12.50116</x:v>
      </x:c>
      <x:c t="n" s="0">
        <x:v>12.85952</x:v>
      </x:c>
      <x:c t="n" s="0">
        <x:v>14.2411</x:v>
      </x:c>
      <x:c t="n" s="0">
        <x:v>25.79175</x:v>
      </x:c>
      <x:c t="n" s="0">
        <x:v>21.79337</x:v>
      </x:c>
      <x:c t="n" s="0">
        <x:v>16.29295</x:v>
      </x:c>
      <x:c t="n" s="0">
        <x:v>13.82811</x:v>
      </x:c>
      <x:c t="n" s="0">
        <x:v>18.67808</x:v>
      </x:c>
      <x:c t="n" s="0">
        <x:v>22.26572</x:v>
      </x:c>
      <x:c t="n" s="0">
        <x:v>24.8082</x:v>
      </x:c>
      <x:c t="n" s="0">
        <x:v>24.10111</x:v>
      </x:c>
      <x:c t="n" s="0">
        <x:v>24.8846</x:v>
      </x:c>
      <x:c t="n" s="0">
        <x:v>22.5752</x:v>
      </x:c>
      <x:c t="n" s="0">
        <x:v>22.28371</x:v>
      </x:c>
      <x:c t="n" s="0">
        <x:v>22.09079</x:v>
      </x:c>
      <x:c t="n" s="0">
        <x:v>20.7429</x:v>
      </x:c>
      <x:c t="n" s="0">
        <x:v>18.0971</x:v>
      </x:c>
      <x:c t="n" s="0">
        <x:v>15.51948</x:v>
      </x:c>
      <x:c t="n" s="0">
        <x:v>16.00284</x:v>
      </x:c>
      <x:c t="n" s="0">
        <x:v>24.16659</x:v>
      </x:c>
      <x:c t="n" s="0">
        <x:v>22.12823</x:v>
      </x:c>
      <x:c t="n" s="0">
        <x:v>22.60804</x:v>
      </x:c>
      <x:c t="n" s="0">
        <x:v>7.891676</x:v>
      </x:c>
      <x:c t="n" s="0">
        <x:v>23.89657</x:v>
      </x:c>
      <x:c t="n" s="0">
        <x:v>21.7828</x:v>
      </x:c>
      <x:c t="n" s="0">
        <x:v>7.140698</x:v>
      </x:c>
      <x:c t="n" s="0">
        <x:v>8.950937</x:v>
      </x:c>
      <x:c t="n" s="0">
        <x:v>5.362151</x:v>
      </x:c>
      <x:c t="n" s="0">
        <x:v>-28.09995</x:v>
      </x:c>
      <x:c t="n" s="0">
        <x:v>-15.96433</x:v>
      </x:c>
      <x:c t="n" s="0">
        <x:v>-19.7044</x:v>
      </x:c>
      <x:c t="n" s="0">
        <x:v>-7.198002</x:v>
      </x:c>
      <x:c t="n" s="0">
        <x:v>-16.9645</x:v>
      </x:c>
      <x:c t="n" s="0">
        <x:v>-4.108302</x:v>
      </x:c>
      <x:c t="n" s="0">
        <x:v>1.27558</x:v>
      </x:c>
      <x:c t="n" s="0">
        <x:v>7.997019</x:v>
      </x:c>
      <x:c t="n" s="0">
        <x:v>15.05731</x:v>
      </x:c>
      <x:c t="n" s="0">
        <x:v>14.2904</x:v>
      </x:c>
      <x:c t="n" s="0">
        <x:v>13.00677</x:v>
      </x:c>
      <x:c t="n" s="0">
        <x:v>27.46336</x:v>
      </x:c>
      <x:c t="n" s="0">
        <x:v>25.06084</x:v>
      </x:c>
      <x:c t="n" s="0">
        <x:v>11.2209</x:v>
      </x:c>
      <x:c t="n" s="0">
        <x:v>14.16714</x:v>
      </x:c>
      <x:c t="n" s="0">
        <x:v>20.05138</x:v>
      </x:c>
      <x:c t="n" s="0">
        <x:v>27.50107</x:v>
      </x:c>
      <x:c t="n" s="0">
        <x:v>28.5279</x:v>
      </x:c>
      <x:c t="n" s="0">
        <x:v>20.70485</x:v>
      </x:c>
      <x:c t="n" s="0">
        <x:v>27.00561</x:v>
      </x:c>
      <x:c t="n" s="0">
        <x:v>19.05669</x:v>
      </x:c>
      <x:c t="n" s="0">
        <x:v>22.771</x:v>
      </x:c>
      <x:c t="n" s="0">
        <x:v>19.91621</x:v>
      </x:c>
      <x:c t="n" s="0">
        <x:v>18.07612</x:v>
      </x:c>
      <x:c t="n" s="0">
        <x:v>18.8101</x:v>
      </x:c>
      <x:c t="n" s="0">
        <x:v>15.97312</x:v>
      </x:c>
      <x:c t="n" s="0">
        <x:v>14.99484</x:v>
      </x:c>
      <x:c t="n" s="0">
        <x:v>21.76018</x:v>
      </x:c>
      <x:c t="n" s="0">
        <x:v>18.40883</x:v>
      </x:c>
      <x:c t="n" s="0">
        <x:v>12.91402</x:v>
      </x:c>
      <x:c t="n" s="0">
        <x:v>8.739636</x:v>
      </x:c>
      <x:c t="n" s="0">
        <x:v>21.36707</x:v>
      </x:c>
      <x:c t="n" s="0">
        <x:v>25.87541</x:v>
      </x:c>
      <x:c t="n" s="0">
        <x:v>8.093056</x:v>
      </x:c>
      <x:c t="n" s="0">
        <x:v>9.90101</x:v>
      </x:c>
      <x:c t="n" s="0">
        <x:v>5.022712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43948.6290509259</x:v>
      </x:c>
      <x:c t="n" s="7">
        <x:v>43948.6290509259</x:v>
      </x:c>
      <x:c t="n" s="0">
        <x:v>36.44632</x:v>
      </x:c>
      <x:c t="n" s="0">
        <x:v>54.20069</x:v>
      </x:c>
      <x:c t="n" s="0">
        <x:v>73.18076</x:v>
      </x:c>
      <x:c t="n" s="0">
        <x:v>76.33794</x:v>
      </x:c>
      <x:c t="n" s="0">
        <x:v>-26.56629</x:v>
      </x:c>
      <x:c t="n" s="0">
        <x:v>-14.80785</x:v>
      </x:c>
      <x:c t="n" s="0">
        <x:v>-16.40796</x:v>
      </x:c>
      <x:c t="n" s="0">
        <x:v>-8.897723</x:v>
      </x:c>
      <x:c t="n" s="0">
        <x:v>-12.37353</x:v>
      </x:c>
      <x:c t="n" s="0">
        <x:v>-1.467602</x:v>
      </x:c>
      <x:c t="n" s="0">
        <x:v>1.42196</x:v>
      </x:c>
      <x:c t="n" s="0">
        <x:v>6.88248</x:v>
      </x:c>
      <x:c t="n" s="0">
        <x:v>12.98164</x:v>
      </x:c>
      <x:c t="n" s="0">
        <x:v>13.00018</x:v>
      </x:c>
      <x:c t="n" s="0">
        <x:v>14.40851</x:v>
      </x:c>
      <x:c t="n" s="0">
        <x:v>25.97454</x:v>
      </x:c>
      <x:c t="n" s="0">
        <x:v>22.42991</x:v>
      </x:c>
      <x:c t="n" s="0">
        <x:v>15.63951</x:v>
      </x:c>
      <x:c t="n" s="0">
        <x:v>13.49426</x:v>
      </x:c>
      <x:c t="n" s="0">
        <x:v>19.34035</x:v>
      </x:c>
      <x:c t="n" s="0">
        <x:v>22.28157</x:v>
      </x:c>
      <x:c t="n" s="0">
        <x:v>24.80434</x:v>
      </x:c>
      <x:c t="n" s="0">
        <x:v>24.22231</x:v>
      </x:c>
      <x:c t="n" s="0">
        <x:v>25.00683</x:v>
      </x:c>
      <x:c t="n" s="0">
        <x:v>22.48738</x:v>
      </x:c>
      <x:c t="n" s="0">
        <x:v>22.53465</x:v>
      </x:c>
      <x:c t="n" s="0">
        <x:v>21.83101</x:v>
      </x:c>
      <x:c t="n" s="0">
        <x:v>20.61122</x:v>
      </x:c>
      <x:c t="n" s="0">
        <x:v>17.95226</x:v>
      </x:c>
      <x:c t="n" s="0">
        <x:v>15.55972</x:v>
      </x:c>
      <x:c t="n" s="0">
        <x:v>15.98102</x:v>
      </x:c>
      <x:c t="n" s="0">
        <x:v>23.81089</x:v>
      </x:c>
      <x:c t="n" s="0">
        <x:v>22.13063</x:v>
      </x:c>
      <x:c t="n" s="0">
        <x:v>22.00516</x:v>
      </x:c>
      <x:c t="n" s="0">
        <x:v>7.71466</x:v>
      </x:c>
      <x:c t="n" s="0">
        <x:v>23.32668</x:v>
      </x:c>
      <x:c t="n" s="0">
        <x:v>22.80264</x:v>
      </x:c>
      <x:c t="n" s="0">
        <x:v>7.397695</x:v>
      </x:c>
      <x:c t="n" s="0">
        <x:v>9.152052</x:v>
      </x:c>
      <x:c t="n" s="0">
        <x:v>5.236546</x:v>
      </x:c>
      <x:c t="n" s="0">
        <x:v>-29.40239</x:v>
      </x:c>
      <x:c t="n" s="0">
        <x:v>-15.96433</x:v>
      </x:c>
      <x:c t="n" s="0">
        <x:v>-19.7044</x:v>
      </x:c>
      <x:c t="n" s="0">
        <x:v>-7.198002</x:v>
      </x:c>
      <x:c t="n" s="0">
        <x:v>-16.9645</x:v>
      </x:c>
      <x:c t="n" s="0">
        <x:v>-7.281632</x:v>
      </x:c>
      <x:c t="n" s="0">
        <x:v>1.27558</x:v>
      </x:c>
      <x:c t="n" s="0">
        <x:v>12.61716</x:v>
      </x:c>
      <x:c t="n" s="0">
        <x:v>15.05731</x:v>
      </x:c>
      <x:c t="n" s="0">
        <x:v>12.53748</x:v>
      </x:c>
      <x:c t="n" s="0">
        <x:v>15.27648</x:v>
      </x:c>
      <x:c t="n" s="0">
        <x:v>26.6445</x:v>
      </x:c>
      <x:c t="n" s="0">
        <x:v>24.90097</x:v>
      </x:c>
      <x:c t="n" s="0">
        <x:v>2.635763</x:v>
      </x:c>
      <x:c t="n" s="0">
        <x:v>10.75778</x:v>
      </x:c>
      <x:c t="n" s="0">
        <x:v>21.53959</x:v>
      </x:c>
      <x:c t="n" s="0">
        <x:v>20.76106</x:v>
      </x:c>
      <x:c t="n" s="0">
        <x:v>23.10632</x:v>
      </x:c>
      <x:c t="n" s="0">
        <x:v>25.32236</x:v>
      </x:c>
      <x:c t="n" s="0">
        <x:v>24.57277</x:v>
      </x:c>
      <x:c t="n" s="0">
        <x:v>23.3082</x:v>
      </x:c>
      <x:c t="n" s="0">
        <x:v>21.93785</x:v>
      </x:c>
      <x:c t="n" s="0">
        <x:v>20.27291</x:v>
      </x:c>
      <x:c t="n" s="0">
        <x:v>19.48546</x:v>
      </x:c>
      <x:c t="n" s="0">
        <x:v>12.70414</x:v>
      </x:c>
      <x:c t="n" s="0">
        <x:v>14.23011</x:v>
      </x:c>
      <x:c t="n" s="0">
        <x:v>15.1714</x:v>
      </x:c>
      <x:c t="n" s="0">
        <x:v>19.73007</x:v>
      </x:c>
      <x:c t="n" s="0">
        <x:v>21.35205</x:v>
      </x:c>
      <x:c t="n" s="0">
        <x:v>14.60244</x:v>
      </x:c>
      <x:c t="n" s="0">
        <x:v>8.730645</x:v>
      </x:c>
      <x:c t="n" s="0">
        <x:v>13.93519</x:v>
      </x:c>
      <x:c t="n" s="0">
        <x:v>25.76767</x:v>
      </x:c>
      <x:c t="n" s="0">
        <x:v>8.527744</x:v>
      </x:c>
      <x:c t="n" s="0">
        <x:v>9.981377</x:v>
      </x:c>
      <x:c t="n" s="0">
        <x:v>5.103516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43948.6290509259</x:v>
      </x:c>
      <x:c t="n" s="7">
        <x:v>43948.6290509259</x:v>
      </x:c>
      <x:c t="n" s="0">
        <x:v>34.64396</x:v>
      </x:c>
      <x:c t="n" s="0">
        <x:v>54.20069</x:v>
      </x:c>
      <x:c t="n" s="0">
        <x:v>78.09834</x:v>
      </x:c>
      <x:c t="n" s="0">
        <x:v>78.84486</x:v>
      </x:c>
      <x:c t="n" s="0">
        <x:v>-26.88219</x:v>
      </x:c>
      <x:c t="n" s="0">
        <x:v>-14.95871</x:v>
      </x:c>
      <x:c t="n" s="0">
        <x:v>-16.92091</x:v>
      </x:c>
      <x:c t="n" s="0">
        <x:v>-8.630389</x:v>
      </x:c>
      <x:c t="n" s="0">
        <x:v>-12.80831</x:v>
      </x:c>
      <x:c t="n" s="0">
        <x:v>-1.962517</x:v>
      </x:c>
      <x:c t="n" s="0">
        <x:v>1.400895</x:v>
      </x:c>
      <x:c t="n" s="0">
        <x:v>8.701099</x:v>
      </x:c>
      <x:c t="n" s="0">
        <x:v>12.74757</x:v>
      </x:c>
      <x:c t="n" s="0">
        <x:v>12.42769</x:v>
      </x:c>
      <x:c t="n" s="0">
        <x:v>14.54655</x:v>
      </x:c>
      <x:c t="n" s="0">
        <x:v>26.02879</x:v>
      </x:c>
      <x:c t="n" s="0">
        <x:v>22.85258</x:v>
      </x:c>
      <x:c t="n" s="0">
        <x:v>15.38559</x:v>
      </x:c>
      <x:c t="n" s="0">
        <x:v>15.78252</x:v>
      </x:c>
      <x:c t="n" s="0">
        <x:v>19.47981</x:v>
      </x:c>
      <x:c t="n" s="0">
        <x:v>22.16398</x:v>
      </x:c>
      <x:c t="n" s="0">
        <x:v>25.29638</x:v>
      </x:c>
      <x:c t="n" s="0">
        <x:v>24.0647</x:v>
      </x:c>
      <x:c t="n" s="0">
        <x:v>24.6312</x:v>
      </x:c>
      <x:c t="n" s="0">
        <x:v>22.79905</x:v>
      </x:c>
      <x:c t="n" s="0">
        <x:v>21.95604</x:v>
      </x:c>
      <x:c t="n" s="0">
        <x:v>21.82313</x:v>
      </x:c>
      <x:c t="n" s="0">
        <x:v>20.62255</x:v>
      </x:c>
      <x:c t="n" s="0">
        <x:v>17.551</x:v>
      </x:c>
      <x:c t="n" s="0">
        <x:v>15.74649</x:v>
      </x:c>
      <x:c t="n" s="0">
        <x:v>15.89436</x:v>
      </x:c>
      <x:c t="n" s="0">
        <x:v>23.33186</x:v>
      </x:c>
      <x:c t="n" s="0">
        <x:v>21.97654</x:v>
      </x:c>
      <x:c t="n" s="0">
        <x:v>22.07595</x:v>
      </x:c>
      <x:c t="n" s="0">
        <x:v>9.187455</x:v>
      </x:c>
      <x:c t="n" s="0">
        <x:v>22.70489</x:v>
      </x:c>
      <x:c t="n" s="0">
        <x:v>22.41452</x:v>
      </x:c>
      <x:c t="n" s="0">
        <x:v>7.267601</x:v>
      </x:c>
      <x:c t="n" s="0">
        <x:v>9.055399</x:v>
      </x:c>
      <x:c t="n" s="0">
        <x:v>5.401593</x:v>
      </x:c>
      <x:c t="n" s="0">
        <x:v>-29.40239</x:v>
      </x:c>
      <x:c t="n" s="0">
        <x:v>-15.96433</x:v>
      </x:c>
      <x:c t="n" s="0">
        <x:v>-24.21286</x:v>
      </x:c>
      <x:c t="n" s="0">
        <x:v>-7.370595</x:v>
      </x:c>
      <x:c t="n" s="0">
        <x:v>-16.9645</x:v>
      </x:c>
      <x:c t="n" s="0">
        <x:v>-7.281632</x:v>
      </x:c>
      <x:c t="n" s="0">
        <x:v>1.27558</x:v>
      </x:c>
      <x:c t="n" s="0">
        <x:v>13.47467</x:v>
      </x:c>
      <x:c t="n" s="0">
        <x:v>8.312136</x:v>
      </x:c>
      <x:c t="n" s="0">
        <x:v>4.874094</x:v>
      </x:c>
      <x:c t="n" s="0">
        <x:v>15.27648</x:v>
      </x:c>
      <x:c t="n" s="0">
        <x:v>26.33322</x:v>
      </x:c>
      <x:c t="n" s="0">
        <x:v>24.73499</x:v>
      </x:c>
      <x:c t="n" s="0">
        <x:v>15.37393</x:v>
      </x:c>
      <x:c t="n" s="0">
        <x:v>22.16234</x:v>
      </x:c>
      <x:c t="n" s="0">
        <x:v>19.97547</x:v>
      </x:c>
      <x:c t="n" s="0">
        <x:v>21.34597</x:v>
      </x:c>
      <x:c t="n" s="0">
        <x:v>27.50934</x:v>
      </x:c>
      <x:c t="n" s="0">
        <x:v>22.46488</x:v>
      </x:c>
      <x:c t="n" s="0">
        <x:v>21.08663</x:v>
      </x:c>
      <x:c t="n" s="0">
        <x:v>23.99768</x:v>
      </x:c>
      <x:c t="n" s="0">
        <x:v>14.12995</x:v>
      </x:c>
      <x:c t="n" s="0">
        <x:v>22.24645</x:v>
      </x:c>
      <x:c t="n" s="0">
        <x:v>20.53285</x:v>
      </x:c>
      <x:c t="n" s="0">
        <x:v>15.15856</x:v>
      </x:c>
      <x:c t="n" s="0">
        <x:v>16.72214</x:v>
      </x:c>
      <x:c t="n" s="0">
        <x:v>14.95823</x:v>
      </x:c>
      <x:c t="n" s="0">
        <x:v>16.8354</x:v>
      </x:c>
      <x:c t="n" s="0">
        <x:v>21.00326</x:v>
      </x:c>
      <x:c t="n" s="0">
        <x:v>22.28162</x:v>
      </x:c>
      <x:c t="n" s="0">
        <x:v>13.014</x:v>
      </x:c>
      <x:c t="n" s="0">
        <x:v>12.03485</x:v>
      </x:c>
      <x:c t="n" s="0">
        <x:v>15.32039</x:v>
      </x:c>
      <x:c t="n" s="0">
        <x:v>6.145359</x:v>
      </x:c>
      <x:c t="n" s="0">
        <x:v>7.218986</x:v>
      </x:c>
      <x:c t="n" s="0">
        <x:v>5.764453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43948.6290509259</x:v>
      </x:c>
      <x:c t="n" s="7">
        <x:v>43948.6290509259</x:v>
      </x:c>
      <x:c t="n" s="0">
        <x:v>36.04823</x:v>
      </x:c>
      <x:c t="n" s="0">
        <x:v>54.20069</x:v>
      </x:c>
      <x:c t="n" s="0">
        <x:v>76.24663</x:v>
      </x:c>
      <x:c t="n" s="0">
        <x:v>78.76032</x:v>
      </x:c>
      <x:c t="n" s="0">
        <x:v>-27.17155</x:v>
      </x:c>
      <x:c t="n" s="0">
        <x:v>-15.09183</x:v>
      </x:c>
      <x:c t="n" s="0">
        <x:v>-17.47</x:v>
      </x:c>
      <x:c t="n" s="0">
        <x:v>-8.422124</x:v>
      </x:c>
      <x:c t="n" s="0">
        <x:v>-13.21752</x:v>
      </x:c>
      <x:c t="n" s="0">
        <x:v>-2.435005</x:v>
      </x:c>
      <x:c t="n" s="0">
        <x:v>1.382825</x:v>
      </x:c>
      <x:c t="n" s="0">
        <x:v>9.806355</x:v>
      </x:c>
      <x:c t="n" s="0">
        <x:v>12.3217</x:v>
      </x:c>
      <x:c t="n" s="0">
        <x:v>11.87086</x:v>
      </x:c>
      <x:c t="n" s="0">
        <x:v>14.66105</x:v>
      </x:c>
      <x:c t="n" s="0">
        <x:v>26.07458</x:v>
      </x:c>
      <x:c t="n" s="0">
        <x:v>23.1836</x:v>
      </x:c>
      <x:c t="n" s="0">
        <x:v>15.7291</x:v>
      </x:c>
      <x:c t="n" s="0">
        <x:v>16.9114</x:v>
      </x:c>
      <x:c t="n" s="0">
        <x:v>19.43452</x:v>
      </x:c>
      <x:c t="n" s="0">
        <x:v>21.99236</x:v>
      </x:c>
      <x:c t="n" s="0">
        <x:v>25.94963</x:v>
      </x:c>
      <x:c t="n" s="0">
        <x:v>25.12867</x:v>
      </x:c>
      <x:c t="n" s="0">
        <x:v>25.23533</x:v>
      </x:c>
      <x:c t="n" s="0">
        <x:v>23.39834</x:v>
      </x:c>
      <x:c t="n" s="0">
        <x:v>21.7459</x:v>
      </x:c>
      <x:c t="n" s="0">
        <x:v>21.98478</x:v>
      </x:c>
      <x:c t="n" s="0">
        <x:v>20.25762</x:v>
      </x:c>
      <x:c t="n" s="0">
        <x:v>17.44404</x:v>
      </x:c>
      <x:c t="n" s="0">
        <x:v>15.55252</x:v>
      </x:c>
      <x:c t="n" s="0">
        <x:v>16.02525</x:v>
      </x:c>
      <x:c t="n" s="0">
        <x:v>22.88113</x:v>
      </x:c>
      <x:c t="n" s="0">
        <x:v>21.52118</x:v>
      </x:c>
      <x:c t="n" s="0">
        <x:v>21.54001</x:v>
      </x:c>
      <x:c t="n" s="0">
        <x:v>9.082102</x:v>
      </x:c>
      <x:c t="n" s="0">
        <x:v>22.05668</x:v>
      </x:c>
      <x:c t="n" s="0">
        <x:v>21.77735</x:v>
      </x:c>
      <x:c t="n" s="0">
        <x:v>7.166257</x:v>
      </x:c>
      <x:c t="n" s="0">
        <x:v>8.842731</x:v>
      </x:c>
      <x:c t="n" s="0">
        <x:v>5.338257</x:v>
      </x:c>
      <x:c t="n" s="0">
        <x:v>-29.40239</x:v>
      </x:c>
      <x:c t="n" s="0">
        <x:v>-15.96433</x:v>
      </x:c>
      <x:c t="n" s="0">
        <x:v>-24.21286</x:v>
      </x:c>
      <x:c t="n" s="0">
        <x:v>-7.370595</x:v>
      </x:c>
      <x:c t="n" s="0">
        <x:v>-16.9645</x:v>
      </x:c>
      <x:c t="n" s="0">
        <x:v>-7.281632</x:v>
      </x:c>
      <x:c t="n" s="0">
        <x:v>1.27558</x:v>
      </x:c>
      <x:c t="n" s="0">
        <x:v>13.40803</x:v>
      </x:c>
      <x:c t="n" s="0">
        <x:v>8.312136</x:v>
      </x:c>
      <x:c t="n" s="0">
        <x:v>4.874094</x:v>
      </x:c>
      <x:c t="n" s="0">
        <x:v>15.27648</x:v>
      </x:c>
      <x:c t="n" s="0">
        <x:v>26.33322</x:v>
      </x:c>
      <x:c t="n" s="0">
        <x:v>24.02586</x:v>
      </x:c>
      <x:c t="n" s="0">
        <x:v>17.32756</x:v>
      </x:c>
      <x:c t="n" s="0">
        <x:v>19.3285</x:v>
      </x:c>
      <x:c t="n" s="0">
        <x:v>20.874</x:v>
      </x:c>
      <x:c t="n" s="0">
        <x:v>20.12734</x:v>
      </x:c>
      <x:c t="n" s="0">
        <x:v>29.29911</x:v>
      </x:c>
      <x:c t="n" s="0">
        <x:v>29.79463</x:v>
      </x:c>
      <x:c t="n" s="0">
        <x:v>29.14807</x:v>
      </x:c>
      <x:c t="n" s="0">
        <x:v>25.35244</x:v>
      </x:c>
      <x:c t="n" s="0">
        <x:v>21.07261</x:v>
      </x:c>
      <x:c t="n" s="0">
        <x:v>21.93092</x:v>
      </x:c>
      <x:c t="n" s="0">
        <x:v>16.9613</x:v>
      </x:c>
      <x:c t="n" s="0">
        <x:v>16.49741</x:v>
      </x:c>
      <x:c t="n" s="0">
        <x:v>15.41652</x:v>
      </x:c>
      <x:c t="n" s="0">
        <x:v>16.86852</x:v>
      </x:c>
      <x:c t="n" s="0">
        <x:v>18.98227</x:v>
      </x:c>
      <x:c t="n" s="0">
        <x:v>16.75586</x:v>
      </x:c>
      <x:c t="n" s="0">
        <x:v>14.85994</x:v>
      </x:c>
      <x:c t="n" s="0">
        <x:v>8.051142</x:v>
      </x:c>
      <x:c t="n" s="0">
        <x:v>8.361742</x:v>
      </x:c>
      <x:c t="n" s="0">
        <x:v>10.73725</x:v>
      </x:c>
      <x:c t="n" s="0">
        <x:v>7.175993</x:v>
      </x:c>
      <x:c t="n" s="0">
        <x:v>8.536202</x:v>
      </x:c>
      <x:c t="n" s="0">
        <x:v>5.365143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43948.6290509259</x:v>
      </x:c>
      <x:c t="n" s="7">
        <x:v>43948.6290509259</x:v>
      </x:c>
      <x:c t="n" s="0">
        <x:v>34.19377</x:v>
      </x:c>
      <x:c t="n" s="0">
        <x:v>54.20069</x:v>
      </x:c>
      <x:c t="n" s="0">
        <x:v>69.82749</x:v>
      </x:c>
      <x:c t="n" s="0">
        <x:v>74.39624</x:v>
      </x:c>
      <x:c t="n" s="0">
        <x:v>-27.49778</x:v>
      </x:c>
      <x:c t="n" s="0">
        <x:v>-15.22129</x:v>
      </x:c>
      <x:c t="n" s="0">
        <x:v>-18.00102</x:v>
      </x:c>
      <x:c t="n" s="0">
        <x:v>-8.251844</x:v>
      </x:c>
      <x:c t="n" s="0">
        <x:v>-13.40868</x:v>
      </x:c>
      <x:c t="n" s="0">
        <x:v>-2.88369</x:v>
      </x:c>
      <x:c t="n" s="0">
        <x:v>1.21431</x:v>
      </x:c>
      <x:c t="n" s="0">
        <x:v>10.52497</x:v>
      </x:c>
      <x:c t="n" s="0">
        <x:v>11.9217</x:v>
      </x:c>
      <x:c t="n" s="0">
        <x:v>11.2874</x:v>
      </x:c>
      <x:c t="n" s="0">
        <x:v>14.22351</x:v>
      </x:c>
      <x:c t="n" s="0">
        <x:v>25.94478</x:v>
      </x:c>
      <x:c t="n" s="0">
        <x:v>22.90073</x:v>
      </x:c>
      <x:c t="n" s="0">
        <x:v>16.08955</x:v>
      </x:c>
      <x:c t="n" s="0">
        <x:v>16.77044</x:v>
      </x:c>
      <x:c t="n" s="0">
        <x:v>21.07738</x:v>
      </x:c>
      <x:c t="n" s="0">
        <x:v>21.55722</x:v>
      </x:c>
      <x:c t="n" s="0">
        <x:v>25.99557</x:v>
      </x:c>
      <x:c t="n" s="0">
        <x:v>26.02934</x:v>
      </x:c>
      <x:c t="n" s="0">
        <x:v>26.17439</x:v>
      </x:c>
      <x:c t="n" s="0">
        <x:v>23.32098</x:v>
      </x:c>
      <x:c t="n" s="0">
        <x:v>21.42126</x:v>
      </x:c>
      <x:c t="n" s="0">
        <x:v>21.47973</x:v>
      </x:c>
      <x:c t="n" s="0">
        <x:v>19.84631</x:v>
      </x:c>
      <x:c t="n" s="0">
        <x:v>17.33937</x:v>
      </x:c>
      <x:c t="n" s="0">
        <x:v>15.37609</x:v>
      </x:c>
      <x:c t="n" s="0">
        <x:v>16.06198</x:v>
      </x:c>
      <x:c t="n" s="0">
        <x:v>22.48076</x:v>
      </x:c>
      <x:c t="n" s="0">
        <x:v>21.49044</x:v>
      </x:c>
      <x:c t="n" s="0">
        <x:v>20.98495</x:v>
      </x:c>
      <x:c t="n" s="0">
        <x:v>9.18425</x:v>
      </x:c>
      <x:c t="n" s="0">
        <x:v>21.48269</x:v>
      </x:c>
      <x:c t="n" s="0">
        <x:v>21.15053</x:v>
      </x:c>
      <x:c t="n" s="0">
        <x:v>7.017622</x:v>
      </x:c>
      <x:c t="n" s="0">
        <x:v>9.011593</x:v>
      </x:c>
      <x:c t="n" s="0">
        <x:v>5.324575</x:v>
      </x:c>
      <x:c t="n" s="0">
        <x:v>-29.95858</x:v>
      </x:c>
      <x:c t="n" s="0">
        <x:v>-16.12855</x:v>
      </x:c>
      <x:c t="n" s="0">
        <x:v>-24.21286</x:v>
      </x:c>
      <x:c t="n" s="0">
        <x:v>-7.370595</x:v>
      </x:c>
      <x:c t="n" s="0">
        <x:v>-13.81485</x:v>
      </x:c>
      <x:c t="n" s="0">
        <x:v>-7.281632</x:v>
      </x:c>
      <x:c t="n" s="0">
        <x:v>-0.8331308</x:v>
      </x:c>
      <x:c t="n" s="0">
        <x:v>13.29464</x:v>
      </x:c>
      <x:c t="n" s="0">
        <x:v>8.312136</x:v>
      </x:c>
      <x:c t="n" s="0">
        <x:v>2.0007</x:v>
      </x:c>
      <x:c t="n" s="0">
        <x:v>4.412977</x:v>
      </x:c>
      <x:c t="n" s="0">
        <x:v>24.16099</x:v>
      </x:c>
      <x:c t="n" s="0">
        <x:v>20.72731</x:v>
      </x:c>
      <x:c t="n" s="0">
        <x:v>17.92584</x:v>
      </x:c>
      <x:c t="n" s="0">
        <x:v>15.83916</x:v>
      </x:c>
      <x:c t="n" s="0">
        <x:v>26.03677</x:v>
      </x:c>
      <x:c t="n" s="0">
        <x:v>17.27726</x:v>
      </x:c>
      <x:c t="n" s="0">
        <x:v>23.95497</x:v>
      </x:c>
      <x:c t="n" s="0">
        <x:v>28.64366</x:v>
      </x:c>
      <x:c t="n" s="0">
        <x:v>28.65446</x:v>
      </x:c>
      <x:c t="n" s="0">
        <x:v>26.21426</x:v>
      </x:c>
      <x:c t="n" s="0">
        <x:v>16.93024</x:v>
      </x:c>
      <x:c t="n" s="0">
        <x:v>17.8172</x:v>
      </x:c>
      <x:c t="n" s="0">
        <x:v>16.82391</x:v>
      </x:c>
      <x:c t="n" s="0">
        <x:v>16.13256</x:v>
      </x:c>
      <x:c t="n" s="0">
        <x:v>11.66385</x:v>
      </x:c>
      <x:c t="n" s="0">
        <x:v>15.76634</x:v>
      </x:c>
      <x:c t="n" s="0">
        <x:v>18.66961</x:v>
      </x:c>
      <x:c t="n" s="0">
        <x:v>22.1736</x:v>
      </x:c>
      <x:c t="n" s="0">
        <x:v>15.67949</x:v>
      </x:c>
      <x:c t="n" s="0">
        <x:v>9.948937</x:v>
      </x:c>
      <x:c t="n" s="0">
        <x:v>14.04624</x:v>
      </x:c>
      <x:c t="n" s="0">
        <x:v>10.42423</x:v>
      </x:c>
      <x:c t="n" s="0">
        <x:v>5.563619</x:v>
      </x:c>
      <x:c t="n" s="0">
        <x:v>9.375509</x:v>
      </x:c>
      <x:c t="n" s="0">
        <x:v>5.118575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43948.6290509259</x:v>
      </x:c>
      <x:c t="n" s="7">
        <x:v>43948.6290509259</x:v>
      </x:c>
      <x:c t="n" s="0">
        <x:v>33.85828</x:v>
      </x:c>
      <x:c t="n" s="0">
        <x:v>54.20069</x:v>
      </x:c>
      <x:c t="n" s="0">
        <x:v>62.44235</x:v>
      </x:c>
      <x:c t="n" s="0">
        <x:v>66.97801</x:v>
      </x:c>
      <x:c t="n" s="0">
        <x:v>-27.90321</x:v>
      </x:c>
      <x:c t="n" s="0">
        <x:v>-15.35478</x:v>
      </x:c>
      <x:c t="n" s="0">
        <x:v>-18.51238</x:v>
      </x:c>
      <x:c t="n" s="0">
        <x:v>-8.111523</x:v>
      </x:c>
      <x:c t="n" s="0">
        <x:v>-13.28832</x:v>
      </x:c>
      <x:c t="n" s="0">
        <x:v>-3.307383</x:v>
      </x:c>
      <x:c t="n" s="0">
        <x:v>0.809303</x:v>
      </x:c>
      <x:c t="n" s="0">
        <x:v>11.05667</x:v>
      </x:c>
      <x:c t="n" s="0">
        <x:v>11.35067</x:v>
      </x:c>
      <x:c t="n" s="0">
        <x:v>10.64018</x:v>
      </x:c>
      <x:c t="n" s="0">
        <x:v>13.61507</x:v>
      </x:c>
      <x:c t="n" s="0">
        <x:v>25.55013</x:v>
      </x:c>
      <x:c t="n" s="0">
        <x:v>22.64365</x:v>
      </x:c>
      <x:c t="n" s="0">
        <x:v>16.44936</x:v>
      </x:c>
      <x:c t="n" s="0">
        <x:v>16.62877</x:v>
      </x:c>
      <x:c t="n" s="0">
        <x:v>21.01762</x:v>
      </x:c>
      <x:c t="n" s="0">
        <x:v>21.20685</x:v>
      </x:c>
      <x:c t="n" s="0">
        <x:v>25.63961</x:v>
      </x:c>
      <x:c t="n" s="0">
        <x:v>26.31336</x:v>
      </x:c>
      <x:c t="n" s="0">
        <x:v>25.87163</x:v>
      </x:c>
      <x:c t="n" s="0">
        <x:v>24.27988</x:v>
      </x:c>
      <x:c t="n" s="0">
        <x:v>21.25965</x:v>
      </x:c>
      <x:c t="n" s="0">
        <x:v>21.83958</x:v>
      </x:c>
      <x:c t="n" s="0">
        <x:v>19.87313</x:v>
      </x:c>
      <x:c t="n" s="0">
        <x:v>17.05542</x:v>
      </x:c>
      <x:c t="n" s="0">
        <x:v>15.47559</x:v>
      </x:c>
      <x:c t="n" s="0">
        <x:v>16.21806</x:v>
      </x:c>
      <x:c t="n" s="0">
        <x:v>22.16748</x:v>
      </x:c>
      <x:c t="n" s="0">
        <x:v>21.36823</x:v>
      </x:c>
      <x:c t="n" s="0">
        <x:v>20.66232</x:v>
      </x:c>
      <x:c t="n" s="0">
        <x:v>9.765884</x:v>
      </x:c>
      <x:c t="n" s="0">
        <x:v>20.84462</x:v>
      </x:c>
      <x:c t="n" s="0">
        <x:v>20.51103</x:v>
      </x:c>
      <x:c t="n" s="0">
        <x:v>6.884096</x:v>
      </x:c>
      <x:c t="n" s="0">
        <x:v>8.976959</x:v>
      </x:c>
      <x:c t="n" s="0">
        <x:v>5.337597</x:v>
      </x:c>
      <x:c t="n" s="0">
        <x:v>-30.06697</x:v>
      </x:c>
      <x:c t="n" s="0">
        <x:v>-16.23014</x:v>
      </x:c>
      <x:c t="n" s="0">
        <x:v>-24.21286</x:v>
      </x:c>
      <x:c t="n" s="0">
        <x:v>-7.370595</x:v>
      </x:c>
      <x:c t="n" s="0">
        <x:v>-12.64389</x:v>
      </x:c>
      <x:c t="n" s="0">
        <x:v>-7.281632</x:v>
      </x:c>
      <x:c t="n" s="0">
        <x:v>-2.874607</x:v>
      </x:c>
      <x:c t="n" s="0">
        <x:v>13.29464</x:v>
      </x:c>
      <x:c t="n" s="0">
        <x:v>-0.6488815</x:v>
      </x:c>
      <x:c t="n" s="0">
        <x:v>-1.592113</x:v>
      </x:c>
      <x:c t="n" s="0">
        <x:v>4.412977</x:v>
      </x:c>
      <x:c t="n" s="0">
        <x:v>22.01853</x:v>
      </x:c>
      <x:c t="n" s="0">
        <x:v>20.72731</x:v>
      </x:c>
      <x:c t="n" s="0">
        <x:v>18.10825</x:v>
      </x:c>
      <x:c t="n" s="0">
        <x:v>15.6459</x:v>
      </x:c>
      <x:c t="n" s="0">
        <x:v>14.51879</x:v>
      </x:c>
      <x:c t="n" s="0">
        <x:v>18.86589</x:v>
      </x:c>
      <x:c t="n" s="0">
        <x:v>21.40231</x:v>
      </x:c>
      <x:c t="n" s="0">
        <x:v>26.73155</x:v>
      </x:c>
      <x:c t="n" s="0">
        <x:v>25.03172</x:v>
      </x:c>
      <x:c t="n" s="0">
        <x:v>26.15034</x:v>
      </x:c>
      <x:c t="n" s="0">
        <x:v>20.77741</x:v>
      </x:c>
      <x:c t="n" s="0">
        <x:v>23.99774</x:v>
      </x:c>
      <x:c t="n" s="0">
        <x:v>19.59954</x:v>
      </x:c>
      <x:c t="n" s="0">
        <x:v>13.81789</x:v>
      </x:c>
      <x:c t="n" s="0">
        <x:v>16.97227</x:v>
      </x:c>
      <x:c t="n" s="0">
        <x:v>18.05982</x:v>
      </x:c>
      <x:c t="n" s="0">
        <x:v>19.88475</x:v>
      </x:c>
      <x:c t="n" s="0">
        <x:v>21.34115</x:v>
      </x:c>
      <x:c t="n" s="0">
        <x:v>22.89517</x:v>
      </x:c>
      <x:c t="n" s="0">
        <x:v>13.6643</x:v>
      </x:c>
      <x:c t="n" s="0">
        <x:v>8.289301</x:v>
      </x:c>
      <x:c t="n" s="0">
        <x:v>8.902982</x:v>
      </x:c>
      <x:c t="n" s="0">
        <x:v>6.549207</x:v>
      </x:c>
      <x:c t="n" s="0">
        <x:v>8.29851</x:v>
      </x:c>
      <x:c t="n" s="0">
        <x:v>5.493112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43948.6290509259</x:v>
      </x:c>
      <x:c t="n" s="7">
        <x:v>43948.6290509259</x:v>
      </x:c>
      <x:c t="n" s="0">
        <x:v>33.91585</x:v>
      </x:c>
      <x:c t="n" s="0">
        <x:v>54.20069</x:v>
      </x:c>
      <x:c t="n" s="0">
        <x:v>69.25195</x:v>
      </x:c>
      <x:c t="n" s="0">
        <x:v>72.75038</x:v>
      </x:c>
      <x:c t="n" s="0">
        <x:v>-28.28233</x:v>
      </x:c>
      <x:c t="n" s="0">
        <x:v>-15.47213</x:v>
      </x:c>
      <x:c t="n" s="0">
        <x:v>-19.00253</x:v>
      </x:c>
      <x:c t="n" s="0">
        <x:v>-7.99518</x:v>
      </x:c>
      <x:c t="n" s="0">
        <x:v>-13.18811</x:v>
      </x:c>
      <x:c t="n" s="0">
        <x:v>-3.728255</x:v>
      </x:c>
      <x:c t="n" s="0">
        <x:v>0.430747</x:v>
      </x:c>
      <x:c t="n" s="0">
        <x:v>11.46432</x:v>
      </x:c>
      <x:c t="n" s="0">
        <x:v>10.66623</x:v>
      </x:c>
      <x:c t="n" s="0">
        <x:v>9.999056</x:v>
      </x:c>
      <x:c t="n" s="0">
        <x:v>13.01807</x:v>
      </x:c>
      <x:c t="n" s="0">
        <x:v>25.18213</x:v>
      </x:c>
      <x:c t="n" s="0">
        <x:v>22.47201</x:v>
      </x:c>
      <x:c t="n" s="0">
        <x:v>17.04451</x:v>
      </x:c>
      <x:c t="n" s="0">
        <x:v>16.60576</x:v>
      </x:c>
      <x:c t="n" s="0">
        <x:v>20.65875</x:v>
      </x:c>
      <x:c t="n" s="0">
        <x:v>21.532</x:v>
      </x:c>
      <x:c t="n" s="0">
        <x:v>25.2755</x:v>
      </x:c>
      <x:c t="n" s="0">
        <x:v>25.927</x:v>
      </x:c>
      <x:c t="n" s="0">
        <x:v>26.09669</x:v>
      </x:c>
      <x:c t="n" s="0">
        <x:v>24.69131</x:v>
      </x:c>
      <x:c t="n" s="0">
        <x:v>21.26159</x:v>
      </x:c>
      <x:c t="n" s="0">
        <x:v>21.54873</x:v>
      </x:c>
      <x:c t="n" s="0">
        <x:v>19.67865</x:v>
      </x:c>
      <x:c t="n" s="0">
        <x:v>17.47638</x:v>
      </x:c>
      <x:c t="n" s="0">
        <x:v>15.4284</x:v>
      </x:c>
      <x:c t="n" s="0">
        <x:v>16.39879</x:v>
      </x:c>
      <x:c t="n" s="0">
        <x:v>21.84241</x:v>
      </x:c>
      <x:c t="n" s="0">
        <x:v>21.41232</x:v>
      </x:c>
      <x:c t="n" s="0">
        <x:v>20.95395</x:v>
      </x:c>
      <x:c t="n" s="0">
        <x:v>10.00455</x:v>
      </x:c>
      <x:c t="n" s="0">
        <x:v>20.21455</x:v>
      </x:c>
      <x:c t="n" s="0">
        <x:v>19.87662</x:v>
      </x:c>
      <x:c t="n" s="0">
        <x:v>6.782223</x:v>
      </x:c>
      <x:c t="n" s="0">
        <x:v>8.968173</x:v>
      </x:c>
      <x:c t="n" s="0">
        <x:v>5.404766</x:v>
      </x:c>
      <x:c t="n" s="0">
        <x:v>-30.06697</x:v>
      </x:c>
      <x:c t="n" s="0">
        <x:v>-16.23014</x:v>
      </x:c>
      <x:c t="n" s="0">
        <x:v>-24.21286</x:v>
      </x:c>
      <x:c t="n" s="0">
        <x:v>-7.370595</x:v>
      </x:c>
      <x:c t="n" s="0">
        <x:v>-12.64389</x:v>
      </x:c>
      <x:c t="n" s="0">
        <x:v>-7.77983</x:v>
      </x:c>
      <x:c t="n" s="0">
        <x:v>-2.874607</x:v>
      </x:c>
      <x:c t="n" s="0">
        <x:v>12.28084</x:v>
      </x:c>
      <x:c t="n" s="0">
        <x:v>-18.038</x:v>
      </x:c>
      <x:c t="n" s="0">
        <x:v>-1.592113</x:v>
      </x:c>
      <x:c t="n" s="0">
        <x:v>4.412977</x:v>
      </x:c>
      <x:c t="n" s="0">
        <x:v>22.01853</x:v>
      </x:c>
      <x:c t="n" s="0">
        <x:v>21.46692</x:v>
      </x:c>
      <x:c t="n" s="0">
        <x:v>19.81936</x:v>
      </x:c>
      <x:c t="n" s="0">
        <x:v>16.88836</x:v>
      </x:c>
      <x:c t="n" s="0">
        <x:v>18.34554</x:v>
      </x:c>
      <x:c t="n" s="0">
        <x:v>23.99307</x:v>
      </x:c>
      <x:c t="n" s="0">
        <x:v>23.60025</x:v>
      </x:c>
      <x:c t="n" s="0">
        <x:v>23.31093</x:v>
      </x:c>
      <x:c t="n" s="0">
        <x:v>27.96808</x:v>
      </x:c>
      <x:c t="n" s="0">
        <x:v>26.96973</x:v>
      </x:c>
      <x:c t="n" s="0">
        <x:v>23.72338</x:v>
      </x:c>
      <x:c t="n" s="0">
        <x:v>15.80968</x:v>
      </x:c>
      <x:c t="n" s="0">
        <x:v>20.00002</x:v>
      </x:c>
      <x:c t="n" s="0">
        <x:v>19.95511</x:v>
      </x:c>
      <x:c t="n" s="0">
        <x:v>15.01665</x:v>
      </x:c>
      <x:c t="n" s="0">
        <x:v>15.95595</x:v>
      </x:c>
      <x:c t="n" s="0">
        <x:v>19.20974</x:v>
      </x:c>
      <x:c t="n" s="0">
        <x:v>19.96965</x:v>
      </x:c>
      <x:c t="n" s="0">
        <x:v>16.18138</x:v>
      </x:c>
      <x:c t="n" s="0">
        <x:v>8.300354</x:v>
      </x:c>
      <x:c t="n" s="0">
        <x:v>10.41883</x:v>
      </x:c>
      <x:c t="n" s="0">
        <x:v>8.877031</x:v>
      </x:c>
      <x:c t="n" s="0">
        <x:v>5.171566</x:v>
      </x:c>
      <x:c t="n" s="0">
        <x:v>8.736223</x:v>
      </x:c>
      <x:c t="n" s="0">
        <x:v>5.871868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43948.6290509259</x:v>
      </x:c>
      <x:c t="n" s="7">
        <x:v>43948.6290509259</x:v>
      </x:c>
      <x:c t="n" s="0">
        <x:v>34.89986</x:v>
      </x:c>
      <x:c t="n" s="0">
        <x:v>54.20069</x:v>
      </x:c>
      <x:c t="n" s="0">
        <x:v>73.12003</x:v>
      </x:c>
      <x:c t="n" s="0">
        <x:v>74.59563</x:v>
      </x:c>
      <x:c t="n" s="0">
        <x:v>-28.63418</x:v>
      </x:c>
      <x:c t="n" s="0">
        <x:v>-15.57495</x:v>
      </x:c>
      <x:c t="n" s="0">
        <x:v>-19.4699</x:v>
      </x:c>
      <x:c t="n" s="0">
        <x:v>-7.898223</x:v>
      </x:c>
      <x:c t="n" s="0">
        <x:v>-13.10432</x:v>
      </x:c>
      <x:c t="n" s="0">
        <x:v>-4.13092</x:v>
      </x:c>
      <x:c t="n" s="0">
        <x:v>0.07908102</x:v>
      </x:c>
      <x:c t="n" s="0">
        <x:v>10.96423</x:v>
      </x:c>
      <x:c t="n" s="0">
        <x:v>10.00367</x:v>
      </x:c>
      <x:c t="n" s="0">
        <x:v>9.366764</x:v>
      </x:c>
      <x:c t="n" s="0">
        <x:v>12.46382</x:v>
      </x:c>
      <x:c t="n" s="0">
        <x:v>24.99269</x:v>
      </x:c>
      <x:c t="n" s="0">
        <x:v>22.33902</x:v>
      </x:c>
      <x:c t="n" s="0">
        <x:v>17.57748</x:v>
      </x:c>
      <x:c t="n" s="0">
        <x:v>16.74707</x:v>
      </x:c>
      <x:c t="n" s="0">
        <x:v>20.29386</x:v>
      </x:c>
      <x:c t="n" s="0">
        <x:v>22.28454</x:v>
      </x:c>
      <x:c t="n" s="0">
        <x:v>25.55304</x:v>
      </x:c>
      <x:c t="n" s="0">
        <x:v>25.61788</x:v>
      </x:c>
      <x:c t="n" s="0">
        <x:v>26.16592</x:v>
      </x:c>
      <x:c t="n" s="0">
        <x:v>24.51088</x:v>
      </x:c>
      <x:c t="n" s="0">
        <x:v>21.61115</x:v>
      </x:c>
      <x:c t="n" s="0">
        <x:v>21.21709</x:v>
      </x:c>
      <x:c t="n" s="0">
        <x:v>19.94563</x:v>
      </x:c>
      <x:c t="n" s="0">
        <x:v>17.84805</x:v>
      </x:c>
      <x:c t="n" s="0">
        <x:v>15.24113</x:v>
      </x:c>
      <x:c t="n" s="0">
        <x:v>16.35972</x:v>
      </x:c>
      <x:c t="n" s="0">
        <x:v>21.62293</x:v>
      </x:c>
      <x:c t="n" s="0">
        <x:v>20.87657</x:v>
      </x:c>
      <x:c t="n" s="0">
        <x:v>20.40205</x:v>
      </x:c>
      <x:c t="n" s="0">
        <x:v>9.904855</x:v>
      </x:c>
      <x:c t="n" s="0">
        <x:v>19.57516</x:v>
      </x:c>
      <x:c t="n" s="0">
        <x:v>19.26862</x:v>
      </x:c>
      <x:c t="n" s="0">
        <x:v>6.773259</x:v>
      </x:c>
      <x:c t="n" s="0">
        <x:v>8.936817</x:v>
      </x:c>
      <x:c t="n" s="0">
        <x:v>5.441035</x:v>
      </x:c>
      <x:c t="n" s="0">
        <x:v>-30.06697</x:v>
      </x:c>
      <x:c t="n" s="0">
        <x:v>-16.23014</x:v>
      </x:c>
      <x:c t="n" s="0">
        <x:v>-24.21286</x:v>
      </x:c>
      <x:c t="n" s="0">
        <x:v>-7.370595</x:v>
      </x:c>
      <x:c t="n" s="0">
        <x:v>-12.64389</x:v>
      </x:c>
      <x:c t="n" s="0">
        <x:v>-7.77983</x:v>
      </x:c>
      <x:c t="n" s="0">
        <x:v>-2.874607</x:v>
      </x:c>
      <x:c t="n" s="0">
        <x:v>5.527786</x:v>
      </x:c>
      <x:c t="n" s="0">
        <x:v>-1.793961</x:v>
      </x:c>
      <x:c t="n" s="0">
        <x:v>-1.303851</x:v>
      </x:c>
      <x:c t="n" s="0">
        <x:v>6.360434</x:v>
      </x:c>
      <x:c t="n" s="0">
        <x:v>24.15076</x:v>
      </x:c>
      <x:c t="n" s="0">
        <x:v>21.46692</x:v>
      </x:c>
      <x:c t="n" s="0">
        <x:v>19.40167</x:v>
      </x:c>
      <x:c t="n" s="0">
        <x:v>17.19239</x:v>
      </x:c>
      <x:c t="n" s="0">
        <x:v>16.27633</x:v>
      </x:c>
      <x:c t="n" s="0">
        <x:v>25.27731</x:v>
      </x:c>
      <x:c t="n" s="0">
        <x:v>27.96952</x:v>
      </x:c>
      <x:c t="n" s="0">
        <x:v>22.63436</x:v>
      </x:c>
      <x:c t="n" s="0">
        <x:v>23.48222</x:v>
      </x:c>
      <x:c t="n" s="0">
        <x:v>19.29097</x:v>
      </x:c>
      <x:c t="n" s="0">
        <x:v>19.44557</x:v>
      </x:c>
      <x:c t="n" s="0">
        <x:v>19.05593</x:v>
      </x:c>
      <x:c t="n" s="0">
        <x:v>20.3178</x:v>
      </x:c>
      <x:c t="n" s="0">
        <x:v>20.15234</x:v>
      </x:c>
      <x:c t="n" s="0">
        <x:v>14.55463</x:v>
      </x:c>
      <x:c t="n" s="0">
        <x:v>16.89706</x:v>
      </x:c>
      <x:c t="n" s="0">
        <x:v>20.00336</x:v>
      </x:c>
      <x:c t="n" s="0">
        <x:v>14.66641</x:v>
      </x:c>
      <x:c t="n" s="0">
        <x:v>13.82753</x:v>
      </x:c>
      <x:c t="n" s="0">
        <x:v>9.923392</x:v>
      </x:c>
      <x:c t="n" s="0">
        <x:v>12.286</x:v>
      </x:c>
      <x:c t="n" s="0">
        <x:v>9.991978</x:v>
      </x:c>
      <x:c t="n" s="0">
        <x:v>7.868717</x:v>
      </x:c>
      <x:c t="n" s="0">
        <x:v>8.976418</x:v>
      </x:c>
      <x:c t="n" s="0">
        <x:v>5.037795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43948.6290509259</x:v>
      </x:c>
      <x:c t="n" s="7">
        <x:v>43948.6290509259</x:v>
      </x:c>
      <x:c t="n" s="0">
        <x:v>34.24764</x:v>
      </x:c>
      <x:c t="n" s="0">
        <x:v>54.20069</x:v>
      </x:c>
      <x:c t="n" s="0">
        <x:v>73.08856</x:v>
      </x:c>
      <x:c t="n" s="0">
        <x:v>74.89154</x:v>
      </x:c>
      <x:c t="n" s="0">
        <x:v>-28.95948</x:v>
      </x:c>
      <x:c t="n" s="0">
        <x:v>-15.74729</x:v>
      </x:c>
      <x:c t="n" s="0">
        <x:v>-20.03273</x:v>
      </x:c>
      <x:c t="n" s="0">
        <x:v>-8.080044</x:v>
      </x:c>
      <x:c t="n" s="0">
        <x:v>-13.03403</x:v>
      </x:c>
      <x:c t="n" s="0">
        <x:v>-4.507082</x:v>
      </x:c>
      <x:c t="n" s="0">
        <x:v>-0.1726106</x:v>
      </x:c>
      <x:c t="n" s="0">
        <x:v>10.4862</x:v>
      </x:c>
      <x:c t="n" s="0">
        <x:v>9.414278</x:v>
      </x:c>
      <x:c t="n" s="0">
        <x:v>8.748638</x:v>
      </x:c>
      <x:c t="n" s="0">
        <x:v>12.01958</x:v>
      </x:c>
      <x:c t="n" s="0">
        <x:v>24.90912</x:v>
      </x:c>
      <x:c t="n" s="0">
        <x:v>22.2118</x:v>
      </x:c>
      <x:c t="n" s="0">
        <x:v>17.61602</x:v>
      </x:c>
      <x:c t="n" s="0">
        <x:v>16.50377</x:v>
      </x:c>
      <x:c t="n" s="0">
        <x:v>19.74751</x:v>
      </x:c>
      <x:c t="n" s="0">
        <x:v>22.39965</x:v>
      </x:c>
      <x:c t="n" s="0">
        <x:v>25.84047</x:v>
      </x:c>
      <x:c t="n" s="0">
        <x:v>26.6781</x:v>
      </x:c>
      <x:c t="n" s="0">
        <x:v>25.70298</x:v>
      </x:c>
      <x:c t="n" s="0">
        <x:v>24.61083</x:v>
      </x:c>
      <x:c t="n" s="0">
        <x:v>21.21977</x:v>
      </x:c>
      <x:c t="n" s="0">
        <x:v>21.09099</x:v>
      </x:c>
      <x:c t="n" s="0">
        <x:v>20.04913</x:v>
      </x:c>
      <x:c t="n" s="0">
        <x:v>17.92444</x:v>
      </x:c>
      <x:c t="n" s="0">
        <x:v>15.4444</x:v>
      </x:c>
      <x:c t="n" s="0">
        <x:v>17.28022</x:v>
      </x:c>
      <x:c t="n" s="0">
        <x:v>21.40289</x:v>
      </x:c>
      <x:c t="n" s="0">
        <x:v>20.87694</x:v>
      </x:c>
      <x:c t="n" s="0">
        <x:v>19.86085</x:v>
      </x:c>
      <x:c t="n" s="0">
        <x:v>9.680789</x:v>
      </x:c>
      <x:c t="n" s="0">
        <x:v>19.39902</x:v>
      </x:c>
      <x:c t="n" s="0">
        <x:v>18.63542</x:v>
      </x:c>
      <x:c t="n" s="0">
        <x:v>7.362649</x:v>
      </x:c>
      <x:c t="n" s="0">
        <x:v>8.989713</x:v>
      </x:c>
      <x:c t="n" s="0">
        <x:v>5.298724</x:v>
      </x:c>
      <x:c t="n" s="0">
        <x:v>-30.06697</x:v>
      </x:c>
      <x:c t="n" s="0">
        <x:v>-17.26514</x:v>
      </x:c>
      <x:c t="n" s="0">
        <x:v>-27.59176</x:v>
      </x:c>
      <x:c t="n" s="0">
        <x:v>-10.59484</x:v>
      </x:c>
      <x:c t="n" s="0">
        <x:v>-12.64389</x:v>
      </x:c>
      <x:c t="n" s="0">
        <x:v>-7.77983</x:v>
      </x:c>
      <x:c t="n" s="0">
        <x:v>-1.712306</x:v>
      </x:c>
      <x:c t="n" s="0">
        <x:v>5.527786</x:v>
      </x:c>
      <x:c t="n" s="0">
        <x:v>1.164467</x:v>
      </x:c>
      <x:c t="n" s="0">
        <x:v>-1.033538</x:v>
      </x:c>
      <x:c t="n" s="0">
        <x:v>7.700172</x:v>
      </x:c>
      <x:c t="n" s="0">
        <x:v>24.38503</x:v>
      </x:c>
      <x:c t="n" s="0">
        <x:v>21.34394</x:v>
      </x:c>
      <x:c t="n" s="0">
        <x:v>17.83484</x:v>
      </x:c>
      <x:c t="n" s="0">
        <x:v>14.17307</x:v>
      </x:c>
      <x:c t="n" s="0">
        <x:v>11.32561</x:v>
      </x:c>
      <x:c t="n" s="0">
        <x:v>21.67578</x:v>
      </x:c>
      <x:c t="n" s="0">
        <x:v>25.31802</x:v>
      </x:c>
      <x:c t="n" s="0">
        <x:v>31.90864</x:v>
      </x:c>
      <x:c t="n" s="0">
        <x:v>23.3246</x:v>
      </x:c>
      <x:c t="n" s="0">
        <x:v>25.72196</x:v>
      </x:c>
      <x:c t="n" s="0">
        <x:v>21.72651</x:v>
      </x:c>
      <x:c t="n" s="0">
        <x:v>19.83425</x:v>
      </x:c>
      <x:c t="n" s="0">
        <x:v>20.57968</x:v>
      </x:c>
      <x:c t="n" s="0">
        <x:v>17.23719</x:v>
      </x:c>
      <x:c t="n" s="0">
        <x:v>15.33181</x:v>
      </x:c>
      <x:c t="n" s="0">
        <x:v>20.45758</x:v>
      </x:c>
      <x:c t="n" s="0">
        <x:v>20.66823</x:v>
      </x:c>
      <x:c t="n" s="0">
        <x:v>20.6198</x:v>
      </x:c>
      <x:c t="n" s="0">
        <x:v>12.83696</x:v>
      </x:c>
      <x:c t="n" s="0">
        <x:v>6.701315</x:v>
      </x:c>
      <x:c t="n" s="0">
        <x:v>17.3842</x:v>
      </x:c>
      <x:c t="n" s="0">
        <x:v>7.098112</x:v>
      </x:c>
      <x:c t="n" s="0">
        <x:v>9.036059</x:v>
      </x:c>
      <x:c t="n" s="0">
        <x:v>9.044513</x:v>
      </x:c>
      <x:c t="n" s="0">
        <x:v>4.175361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43948.6290509259</x:v>
      </x:c>
      <x:c t="n" s="7">
        <x:v>43948.6290509259</x:v>
      </x:c>
      <x:c t="n" s="0">
        <x:v>35.33007</x:v>
      </x:c>
      <x:c t="n" s="0">
        <x:v>54.20069</x:v>
      </x:c>
      <x:c t="n" s="0">
        <x:v>69.73502</x:v>
      </x:c>
      <x:c t="n" s="0">
        <x:v>72.44162</x:v>
      </x:c>
      <x:c t="n" s="0">
        <x:v>-29.25793</x:v>
      </x:c>
      <x:c t="n" s="0">
        <x:v>-15.98059</x:v>
      </x:c>
      <x:c t="n" s="0">
        <x:v>-20.70785</x:v>
      </x:c>
      <x:c t="n" s="0">
        <x:v>-8.509689</x:v>
      </x:c>
      <x:c t="n" s="0">
        <x:v>-12.97489</x:v>
      </x:c>
      <x:c t="n" s="0">
        <x:v>-4.856334</x:v>
      </x:c>
      <x:c t="n" s="0">
        <x:v>-0.3298517</x:v>
      </x:c>
      <x:c t="n" s="0">
        <x:v>10.38416</x:v>
      </x:c>
      <x:c t="n" s="0">
        <x:v>8.838656</x:v>
      </x:c>
      <x:c t="n" s="0">
        <x:v>8.140697</x:v>
      </x:c>
      <x:c t="n" s="0">
        <x:v>11.60052</x:v>
      </x:c>
      <x:c t="n" s="0">
        <x:v>24.83644</x:v>
      </x:c>
      <x:c t="n" s="0">
        <x:v>22.09032</x:v>
      </x:c>
      <x:c t="n" s="0">
        <x:v>17.48672</x:v>
      </x:c>
      <x:c t="n" s="0">
        <x:v>16.85906</x:v>
      </x:c>
      <x:c t="n" s="0">
        <x:v>19.25646</x:v>
      </x:c>
      <x:c t="n" s="0">
        <x:v>23.54412</x:v>
      </x:c>
      <x:c t="n" s="0">
        <x:v>25.31113</x:v>
      </x:c>
      <x:c t="n" s="0">
        <x:v>27.45605</x:v>
      </x:c>
      <x:c t="n" s="0">
        <x:v>25.72871</x:v>
      </x:c>
      <x:c t="n" s="0">
        <x:v>24.20063</x:v>
      </x:c>
      <x:c t="n" s="0">
        <x:v>21.65463</x:v>
      </x:c>
      <x:c t="n" s="0">
        <x:v>21.39568</x:v>
      </x:c>
      <x:c t="n" s="0">
        <x:v>19.98398</x:v>
      </x:c>
      <x:c t="n" s="0">
        <x:v>17.9401</x:v>
      </x:c>
      <x:c t="n" s="0">
        <x:v>15.25997</x:v>
      </x:c>
      <x:c t="n" s="0">
        <x:v>17.85312</x:v>
      </x:c>
      <x:c t="n" s="0">
        <x:v>21.25749</x:v>
      </x:c>
      <x:c t="n" s="0">
        <x:v>20.87549</x:v>
      </x:c>
      <x:c t="n" s="0">
        <x:v>22.01941</x:v>
      </x:c>
      <x:c t="n" s="0">
        <x:v>11.34841</x:v>
      </x:c>
      <x:c t="n" s="0">
        <x:v>18.77437</x:v>
      </x:c>
      <x:c t="n" s="0">
        <x:v>18.01915</x:v>
      </x:c>
      <x:c t="n" s="0">
        <x:v>7.107891</x:v>
      </x:c>
      <x:c t="n" s="0">
        <x:v>8.946065</x:v>
      </x:c>
      <x:c t="n" s="0">
        <x:v>5.177258</x:v>
      </x:c>
      <x:c t="n" s="0">
        <x:v>-30.06697</x:v>
      </x:c>
      <x:c t="n" s="0">
        <x:v>-17.67332</x:v>
      </x:c>
      <x:c t="n" s="0">
        <x:v>-28.18997</x:v>
      </x:c>
      <x:c t="n" s="0">
        <x:v>-12.58078</x:v>
      </x:c>
      <x:c t="n" s="0">
        <x:v>-12.45224</x:v>
      </x:c>
      <x:c t="n" s="0">
        <x:v>-7.77983</x:v>
      </x:c>
      <x:c t="n" s="0">
        <x:v>-1.385032</x:v>
      </x:c>
      <x:c t="n" s="0">
        <x:v>10.60925</x:v>
      </x:c>
      <x:c t="n" s="0">
        <x:v>1.164467</x:v>
      </x:c>
      <x:c t="n" s="0">
        <x:v>-1.033538</x:v>
      </x:c>
      <x:c t="n" s="0">
        <x:v>7.700172</x:v>
      </x:c>
      <x:c t="n" s="0">
        <x:v>24.38503</x:v>
      </x:c>
      <x:c t="n" s="0">
        <x:v>21.30216</x:v>
      </x:c>
      <x:c t="n" s="0">
        <x:v>15.21269</x:v>
      </x:c>
      <x:c t="n" s="0">
        <x:v>19.57182</x:v>
      </x:c>
      <x:c t="n" s="0">
        <x:v>16.56672</x:v>
      </x:c>
      <x:c t="n" s="0">
        <x:v>27.72284</x:v>
      </x:c>
      <x:c t="n" s="0">
        <x:v>19.8095</x:v>
      </x:c>
      <x:c t="n" s="0">
        <x:v>28.14517</x:v>
      </x:c>
      <x:c t="n" s="0">
        <x:v>25.04846</x:v>
      </x:c>
      <x:c t="n" s="0">
        <x:v>19.23102</x:v>
      </x:c>
      <x:c t="n" s="0">
        <x:v>22.11445</x:v>
      </x:c>
      <x:c t="n" s="0">
        <x:v>24.233</x:v>
      </x:c>
      <x:c t="n" s="0">
        <x:v>20.06501</x:v>
      </x:c>
      <x:c t="n" s="0">
        <x:v>17.54536</x:v>
      </x:c>
      <x:c t="n" s="0">
        <x:v>18.1424</x:v>
      </x:c>
      <x:c t="n" s="0">
        <x:v>20.03225</x:v>
      </x:c>
      <x:c t="n" s="0">
        <x:v>20.12378</x:v>
      </x:c>
      <x:c t="n" s="0">
        <x:v>21.40456</x:v>
      </x:c>
      <x:c t="n" s="0">
        <x:v>27.16214</x:v>
      </x:c>
      <x:c t="n" s="0">
        <x:v>15.94046</x:v>
      </x:c>
      <x:c t="n" s="0">
        <x:v>8.143237</x:v>
      </x:c>
      <x:c t="n" s="0">
        <x:v>8.335157</x:v>
      </x:c>
      <x:c t="n" s="0">
        <x:v>5.026769</x:v>
      </x:c>
      <x:c t="n" s="0">
        <x:v>8.987205</x:v>
      </x:c>
      <x:c t="n" s="0">
        <x:v>4.426388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43948.6290509259</x:v>
      </x:c>
      <x:c t="n" s="7">
        <x:v>43948.6290509259</x:v>
      </x:c>
      <x:c t="n" s="0">
        <x:v>33.40213</x:v>
      </x:c>
      <x:c t="n" s="0">
        <x:v>54.20069</x:v>
      </x:c>
      <x:c t="n" s="0">
        <x:v>70.32563</x:v>
      </x:c>
      <x:c t="n" s="0">
        <x:v>73.34624</x:v>
      </x:c>
      <x:c t="n" s="0">
        <x:v>-29.53032</x:v>
      </x:c>
      <x:c t="n" s="0">
        <x:v>-16.19027</x:v>
      </x:c>
      <x:c t="n" s="0">
        <x:v>-21.38118</x:v>
      </x:c>
      <x:c t="n" s="0">
        <x:v>-8.913594</x:v>
      </x:c>
      <x:c t="n" s="0">
        <x:v>-12.71451</x:v>
      </x:c>
      <x:c t="n" s="0">
        <x:v>-5.178589</x:v>
      </x:c>
      <x:c t="n" s="0">
        <x:v>-0.4687996</x:v>
      </x:c>
      <x:c t="n" s="0">
        <x:v>10.48254</x:v>
      </x:c>
      <x:c t="n" s="0">
        <x:v>8.350073</x:v>
      </x:c>
      <x:c t="n" s="0">
        <x:v>7.824929</x:v>
      </x:c>
      <x:c t="n" s="0">
        <x:v>11.20754</x:v>
      </x:c>
      <x:c t="n" s="0">
        <x:v>24.85849</x:v>
      </x:c>
      <x:c t="n" s="0">
        <x:v>22.11752</x:v>
      </x:c>
      <x:c t="n" s="0">
        <x:v>16.87597</x:v>
      </x:c>
      <x:c t="n" s="0">
        <x:v>17.61928</x:v>
      </x:c>
      <x:c t="n" s="0">
        <x:v>19.28874</x:v>
      </x:c>
      <x:c t="n" s="0">
        <x:v>23.40577</x:v>
      </x:c>
      <x:c t="n" s="0">
        <x:v>24.98481</x:v>
      </x:c>
      <x:c t="n" s="0">
        <x:v>27.15074</x:v>
      </x:c>
      <x:c t="n" s="0">
        <x:v>25.29265</x:v>
      </x:c>
      <x:c t="n" s="0">
        <x:v>24.28831</x:v>
      </x:c>
      <x:c t="n" s="0">
        <x:v>21.70552</x:v>
      </x:c>
      <x:c t="n" s="0">
        <x:v>21.4277</x:v>
      </x:c>
      <x:c t="n" s="0">
        <x:v>19.94267</x:v>
      </x:c>
      <x:c t="n" s="0">
        <x:v>17.6486</x:v>
      </x:c>
      <x:c t="n" s="0">
        <x:v>15.83073</x:v>
      </x:c>
      <x:c t="n" s="0">
        <x:v>18.00154</x:v>
      </x:c>
      <x:c t="n" s="0">
        <x:v>20.89402</x:v>
      </x:c>
      <x:c t="n" s="0">
        <x:v>20.51299</x:v>
      </x:c>
      <x:c t="n" s="0">
        <x:v>21.57899</x:v>
      </x:c>
      <x:c t="n" s="0">
        <x:v>10.96528</x:v>
      </x:c>
      <x:c t="n" s="0">
        <x:v>18.13117</x:v>
      </x:c>
      <x:c t="n" s="0">
        <x:v>17.42122</x:v>
      </x:c>
      <x:c t="n" s="0">
        <x:v>6.810701</x:v>
      </x:c>
      <x:c t="n" s="0">
        <x:v>8.728262</x:v>
      </x:c>
      <x:c t="n" s="0">
        <x:v>5.036554</x:v>
      </x:c>
      <x:c t="n" s="0">
        <x:v>-30.06697</x:v>
      </x:c>
      <x:c t="n" s="0">
        <x:v>-17.67332</x:v>
      </x:c>
      <x:c t="n" s="0">
        <x:v>-28.18997</x:v>
      </x:c>
      <x:c t="n" s="0">
        <x:v>-12.58078</x:v>
      </x:c>
      <x:c t="n" s="0">
        <x:v>-11.30549</x:v>
      </x:c>
      <x:c t="n" s="0">
        <x:v>-7.77983</x:v>
      </x:c>
      <x:c t="n" s="0">
        <x:v>-1.385032</x:v>
      </x:c>
      <x:c t="n" s="0">
        <x:v>11.01733</x:v>
      </x:c>
      <x:c t="n" s="0">
        <x:v>5.388378</x:v>
      </x:c>
      <x:c t="n" s="0">
        <x:v>6.568267</x:v>
      </x:c>
      <x:c t="n" s="0">
        <x:v>7.700172</x:v>
      </x:c>
      <x:c t="n" s="0">
        <x:v>25.22684</x:v>
      </x:c>
      <x:c t="n" s="0">
        <x:v>22.98383</x:v>
      </x:c>
      <x:c t="n" s="0">
        <x:v>7.542454</x:v>
      </x:c>
      <x:c t="n" s="0">
        <x:v>20.15544</x:v>
      </x:c>
      <x:c t="n" s="0">
        <x:v>19.51071</x:v>
      </x:c>
      <x:c t="n" s="0">
        <x:v>19.77122</x:v>
      </x:c>
      <x:c t="n" s="0">
        <x:v>22.43235</x:v>
      </x:c>
      <x:c t="n" s="0">
        <x:v>22.90757</x:v>
      </x:c>
      <x:c t="n" s="0">
        <x:v>21.46778</x:v>
      </x:c>
      <x:c t="n" s="0">
        <x:v>25.46199</x:v>
      </x:c>
      <x:c t="n" s="0">
        <x:v>22.14424</x:v>
      </x:c>
      <x:c t="n" s="0">
        <x:v>19.23423</x:v>
      </x:c>
      <x:c t="n" s="0">
        <x:v>19.3341</x:v>
      </x:c>
      <x:c t="n" s="0">
        <x:v>14.52762</x:v>
      </x:c>
      <x:c t="n" s="0">
        <x:v>14.50065</x:v>
      </x:c>
      <x:c t="n" s="0">
        <x:v>18.86715</x:v>
      </x:c>
      <x:c t="n" s="0">
        <x:v>15.86949</x:v>
      </x:c>
      <x:c t="n" s="0">
        <x:v>14.92328</x:v>
      </x:c>
      <x:c t="n" s="0">
        <x:v>15.0403</x:v>
      </x:c>
      <x:c t="n" s="0">
        <x:v>6.41575</x:v>
      </x:c>
      <x:c t="n" s="0">
        <x:v>7.234389</x:v>
      </x:c>
      <x:c t="n" s="0">
        <x:v>9.390673</x:v>
      </x:c>
      <x:c t="n" s="0">
        <x:v>4.877587</x:v>
      </x:c>
      <x:c t="n" s="0">
        <x:v>8.846723</x:v>
      </x:c>
      <x:c t="n" s="0">
        <x:v>5.164261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43948.6290509259</x:v>
      </x:c>
      <x:c t="n" s="7">
        <x:v>43948.6290509259</x:v>
      </x:c>
      <x:c t="n" s="0">
        <x:v>34.93356</x:v>
      </x:c>
      <x:c t="n" s="0">
        <x:v>54.20069</x:v>
      </x:c>
      <x:c t="n" s="0">
        <x:v>72.01456</x:v>
      </x:c>
      <x:c t="n" s="0">
        <x:v>74.15657</x:v>
      </x:c>
      <x:c t="n" s="0">
        <x:v>-29.77696</x:v>
      </x:c>
      <x:c t="n" s="0">
        <x:v>-16.37774</x:v>
      </x:c>
      <x:c t="n" s="0">
        <x:v>-22.05255</x:v>
      </x:c>
      <x:c t="n" s="0">
        <x:v>-9.291023</x:v>
      </x:c>
      <x:c t="n" s="0">
        <x:v>-12.47812</x:v>
      </x:c>
      <x:c t="n" s="0">
        <x:v>-5.4741</x:v>
      </x:c>
      <x:c t="n" s="0">
        <x:v>-0.5910885</x:v>
      </x:c>
      <x:c t="n" s="0">
        <x:v>10.56483</x:v>
      </x:c>
      <x:c t="n" s="0">
        <x:v>8.368866</x:v>
      </x:c>
      <x:c t="n" s="0">
        <x:v>7.796288</x:v>
      </x:c>
      <x:c t="n" s="0">
        <x:v>10.65499</x:v>
      </x:c>
      <x:c t="n" s="0">
        <x:v>24.95408</x:v>
      </x:c>
      <x:c t="n" s="0">
        <x:v>22.48955</x:v>
      </x:c>
      <x:c t="n" s="0">
        <x:v>16.38675</x:v>
      </x:c>
      <x:c t="n" s="0">
        <x:v>17.55881</x:v>
      </x:c>
      <x:c t="n" s="0">
        <x:v>19.3367</x:v>
      </x:c>
      <x:c t="n" s="0">
        <x:v>22.8465</x:v>
      </x:c>
      <x:c t="n" s="0">
        <x:v>24.52808</x:v>
      </x:c>
      <x:c t="n" s="0">
        <x:v>26.77491</x:v>
      </x:c>
      <x:c t="n" s="0">
        <x:v>25.0012</x:v>
      </x:c>
      <x:c t="n" s="0">
        <x:v>24.31053</x:v>
      </x:c>
      <x:c t="n" s="0">
        <x:v>21.81412</x:v>
      </x:c>
      <x:c t="n" s="0">
        <x:v>21.60922</x:v>
      </x:c>
      <x:c t="n" s="0">
        <x:v>20.58109</x:v>
      </x:c>
      <x:c t="n" s="0">
        <x:v>17.28797</x:v>
      </x:c>
      <x:c t="n" s="0">
        <x:v>15.67447</x:v>
      </x:c>
      <x:c t="n" s="0">
        <x:v>17.5602</x:v>
      </x:c>
      <x:c t="n" s="0">
        <x:v>20.47153</x:v>
      </x:c>
      <x:c t="n" s="0">
        <x:v>20.00627</x:v>
      </x:c>
      <x:c t="n" s="0">
        <x:v>20.98988</x:v>
      </x:c>
      <x:c t="n" s="0">
        <x:v>10.70166</x:v>
      </x:c>
      <x:c t="n" s="0">
        <x:v>17.65753</x:v>
      </x:c>
      <x:c t="n" s="0">
        <x:v>16.84676</x:v>
      </x:c>
      <x:c t="n" s="0">
        <x:v>6.669491</x:v>
      </x:c>
      <x:c t="n" s="0">
        <x:v>9.143459</x:v>
      </x:c>
      <x:c t="n" s="0">
        <x:v>5.14807</x:v>
      </x:c>
      <x:c t="n" s="0">
        <x:v>-30.06697</x:v>
      </x:c>
      <x:c t="n" s="0">
        <x:v>-17.67332</x:v>
      </x:c>
      <x:c t="n" s="0">
        <x:v>-28.18997</x:v>
      </x:c>
      <x:c t="n" s="0">
        <x:v>-12.58078</x:v>
      </x:c>
      <x:c t="n" s="0">
        <x:v>-11.30549</x:v>
      </x:c>
      <x:c t="n" s="0">
        <x:v>-7.77983</x:v>
      </x:c>
      <x:c t="n" s="0">
        <x:v>-1.385032</x:v>
      </x:c>
      <x:c t="n" s="0">
        <x:v>11.01733</x:v>
      </x:c>
      <x:c t="n" s="0">
        <x:v>8.477215</x:v>
      </x:c>
      <x:c t="n" s="0">
        <x:v>7.624836</x:v>
      </x:c>
      <x:c t="n" s="0">
        <x:v>1.216826</x:v>
      </x:c>
      <x:c t="n" s="0">
        <x:v>25.47472</x:v>
      </x:c>
      <x:c t="n" s="0">
        <x:v>24.19304</x:v>
      </x:c>
      <x:c t="n" s="0">
        <x:v>12.16869</x:v>
      </x:c>
      <x:c t="n" s="0">
        <x:v>16.47773</x:v>
      </x:c>
      <x:c t="n" s="0">
        <x:v>18.56411</x:v>
      </x:c>
      <x:c t="n" s="0">
        <x:v>19.73745</x:v>
      </x:c>
      <x:c t="n" s="0">
        <x:v>20.10299</x:v>
      </x:c>
      <x:c t="n" s="0">
        <x:v>25.58719</x:v>
      </x:c>
      <x:c t="n" s="0">
        <x:v>24.46604</x:v>
      </x:c>
      <x:c t="n" s="0">
        <x:v>23.39218</x:v>
      </x:c>
      <x:c t="n" s="0">
        <x:v>21.59946</x:v>
      </x:c>
      <x:c t="n" s="0">
        <x:v>22.80662</x:v>
      </x:c>
      <x:c t="n" s="0">
        <x:v>23.39126</x:v>
      </x:c>
      <x:c t="n" s="0">
        <x:v>14.69467</x:v>
      </x:c>
      <x:c t="n" s="0">
        <x:v>14.3204</x:v>
      </x:c>
      <x:c t="n" s="0">
        <x:v>12.3185</x:v>
      </x:c>
      <x:c t="n" s="0">
        <x:v>15.60196</x:v>
      </x:c>
      <x:c t="n" s="0">
        <x:v>17.8352</x:v>
      </x:c>
      <x:c t="n" s="0">
        <x:v>13.21633</x:v>
      </x:c>
      <x:c t="n" s="0">
        <x:v>8.954505</x:v>
      </x:c>
      <x:c t="n" s="0">
        <x:v>13.52849</x:v>
      </x:c>
      <x:c t="n" s="0">
        <x:v>9.110706</x:v>
      </x:c>
      <x:c t="n" s="0">
        <x:v>5.814228</x:v>
      </x:c>
      <x:c t="n" s="0">
        <x:v>10.83252</x:v>
      </x:c>
      <x:c t="n" s="0">
        <x:v>4.914828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43948.6290509259</x:v>
      </x:c>
      <x:c t="n" s="7">
        <x:v>43948.6290509259</x:v>
      </x:c>
      <x:c t="n" s="0">
        <x:v>33.65851</x:v>
      </x:c>
      <x:c t="n" s="0">
        <x:v>54.20069</x:v>
      </x:c>
      <x:c t="n" s="0">
        <x:v>70.90485</x:v>
      </x:c>
      <x:c t="n" s="0">
        <x:v>73.11761</x:v>
      </x:c>
      <x:c t="n" s="0">
        <x:v>-30.06593</x:v>
      </x:c>
      <x:c t="n" s="0">
        <x:v>-16.5445</x:v>
      </x:c>
      <x:c t="n" s="0">
        <x:v>-22.72159</x:v>
      </x:c>
      <x:c t="n" s="0">
        <x:v>-9.641547</x:v>
      </x:c>
      <x:c t="n" s="0">
        <x:v>-12.28595</x:v>
      </x:c>
      <x:c t="n" s="0">
        <x:v>-5.508904</x:v>
      </x:c>
      <x:c t="n" s="0">
        <x:v>-0.6983235</x:v>
      </x:c>
      <x:c t="n" s="0">
        <x:v>10.99496</x:v>
      </x:c>
      <x:c t="n" s="0">
        <x:v>8.384851</x:v>
      </x:c>
      <x:c t="n" s="0">
        <x:v>7.771678</x:v>
      </x:c>
      <x:c t="n" s="0">
        <x:v>10.05337</x:v>
      </x:c>
      <x:c t="n" s="0">
        <x:v>25.03408</x:v>
      </x:c>
      <x:c t="n" s="0">
        <x:v>22.78384</x:v>
      </x:c>
      <x:c t="n" s="0">
        <x:v>16.03108</x:v>
      </x:c>
      <x:c t="n" s="0">
        <x:v>17.18629</x:v>
      </x:c>
      <x:c t="n" s="0">
        <x:v>18.76525</x:v>
      </x:c>
      <x:c t="n" s="0">
        <x:v>23.04823</x:v>
      </x:c>
      <x:c t="n" s="0">
        <x:v>24.61335</x:v>
      </x:c>
      <x:c t="n" s="0">
        <x:v>26.99651</x:v>
      </x:c>
      <x:c t="n" s="0">
        <x:v>24.86728</x:v>
      </x:c>
      <x:c t="n" s="0">
        <x:v>23.89808</x:v>
      </x:c>
      <x:c t="n" s="0">
        <x:v>21.62849</x:v>
      </x:c>
      <x:c t="n" s="0">
        <x:v>21.38953</x:v>
      </x:c>
      <x:c t="n" s="0">
        <x:v>20.68254</x:v>
      </x:c>
      <x:c t="n" s="0">
        <x:v>17.70643</x:v>
      </x:c>
      <x:c t="n" s="0">
        <x:v>15.35247</x:v>
      </x:c>
      <x:c t="n" s="0">
        <x:v>17.26434</x:v>
      </x:c>
      <x:c t="n" s="0">
        <x:v>19.99223</x:v>
      </x:c>
      <x:c t="n" s="0">
        <x:v>20.36267</x:v>
      </x:c>
      <x:c t="n" s="0">
        <x:v>20.4488</x:v>
      </x:c>
      <x:c t="n" s="0">
        <x:v>10.35804</x:v>
      </x:c>
      <x:c t="n" s="0">
        <x:v>17.14093</x:v>
      </x:c>
      <x:c t="n" s="0">
        <x:v>16.28174</x:v>
      </x:c>
      <x:c t="n" s="0">
        <x:v>6.59848</x:v>
      </x:c>
      <x:c t="n" s="0">
        <x:v>9.134897</x:v>
      </x:c>
      <x:c t="n" s="0">
        <x:v>4.96245</x:v>
      </x:c>
      <x:c t="n" s="0">
        <x:v>-30.06697</x:v>
      </x:c>
      <x:c t="n" s="0">
        <x:v>-17.67332</x:v>
      </x:c>
      <x:c t="n" s="0">
        <x:v>-28.18997</x:v>
      </x:c>
      <x:c t="n" s="0">
        <x:v>-12.58078</x:v>
      </x:c>
      <x:c t="n" s="0">
        <x:v>-11.30549</x:v>
      </x:c>
      <x:c t="n" s="0">
        <x:v>-5.045862</x:v>
      </x:c>
      <x:c t="n" s="0">
        <x:v>-1.385032</x:v>
      </x:c>
      <x:c t="n" s="0">
        <x:v>13.5327</x:v>
      </x:c>
      <x:c t="n" s="0">
        <x:v>8.477215</x:v>
      </x:c>
      <x:c t="n" s="0">
        <x:v>7.624836</x:v>
      </x:c>
      <x:c t="n" s="0">
        <x:v>1.216826</x:v>
      </x:c>
      <x:c t="n" s="0">
        <x:v>25.47472</x:v>
      </x:c>
      <x:c t="n" s="0">
        <x:v>23.64451</x:v>
      </x:c>
      <x:c t="n" s="0">
        <x:v>13.02677</x:v>
      </x:c>
      <x:c t="n" s="0">
        <x:v>12.10766</x:v>
      </x:c>
      <x:c t="n" s="0">
        <x:v>11.25104</x:v>
      </x:c>
      <x:c t="n" s="0">
        <x:v>23.81853</x:v>
      </x:c>
      <x:c t="n" s="0">
        <x:v>26.04436</x:v>
      </x:c>
      <x:c t="n" s="0">
        <x:v>27.29716</x:v>
      </x:c>
      <x:c t="n" s="0">
        <x:v>22.251</x:v>
      </x:c>
      <x:c t="n" s="0">
        <x:v>22.93567</x:v>
      </x:c>
      <x:c t="n" s="0">
        <x:v>20.97695</x:v>
      </x:c>
      <x:c t="n" s="0">
        <x:v>18.49601</x:v>
      </x:c>
      <x:c t="n" s="0">
        <x:v>20.55486</x:v>
      </x:c>
      <x:c t="n" s="0">
        <x:v>20.68192</x:v>
      </x:c>
      <x:c t="n" s="0">
        <x:v>14.23332</x:v>
      </x:c>
      <x:c t="n" s="0">
        <x:v>15.59927</x:v>
      </x:c>
      <x:c t="n" s="0">
        <x:v>15.45976</x:v>
      </x:c>
      <x:c t="n" s="0">
        <x:v>21.02606</x:v>
      </x:c>
      <x:c t="n" s="0">
        <x:v>13.95565</x:v>
      </x:c>
      <x:c t="n" s="0">
        <x:v>10.19114</x:v>
      </x:c>
      <x:c t="n" s="0">
        <x:v>9.493106</x:v>
      </x:c>
      <x:c t="n" s="0">
        <x:v>8.905123</x:v>
      </x:c>
      <x:c t="n" s="0">
        <x:v>6.875471</x:v>
      </x:c>
      <x:c t="n" s="0">
        <x:v>8.552745</x:v>
      </x:c>
      <x:c t="n" s="0">
        <x:v>4.059328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43948.6290509259</x:v>
      </x:c>
      <x:c t="n" s="7">
        <x:v>43948.6290509259</x:v>
      </x:c>
      <x:c t="n" s="0">
        <x:v>32.84169</x:v>
      </x:c>
      <x:c t="n" s="0">
        <x:v>54.20069</x:v>
      </x:c>
      <x:c t="n" s="0">
        <x:v>62.70074</x:v>
      </x:c>
      <x:c t="n" s="0">
        <x:v>69.38536</x:v>
      </x:c>
      <x:c t="n" s="0">
        <x:v>-30.06697</x:v>
      </x:c>
      <x:c t="n" s="0">
        <x:v>-16.69217</x:v>
      </x:c>
      <x:c t="n" s="0">
        <x:v>-23.38791</x:v>
      </x:c>
      <x:c t="n" s="0">
        <x:v>-9.965071</x:v>
      </x:c>
      <x:c t="n" s="0">
        <x:v>-12.12831</x:v>
      </x:c>
      <x:c t="n" s="0">
        <x:v>-5.331433</x:v>
      </x:c>
      <x:c t="n" s="0">
        <x:v>-0.04718171</x:v>
      </x:c>
      <x:c t="n" s="0">
        <x:v>11.61795</x:v>
      </x:c>
      <x:c t="n" s="0">
        <x:v>8.137511</x:v>
      </x:c>
      <x:c t="n" s="0">
        <x:v>7.971613</x:v>
      </x:c>
      <x:c t="n" s="0">
        <x:v>9.464039</x:v>
      </x:c>
      <x:c t="n" s="0">
        <x:v>25.10433</x:v>
      </x:c>
      <x:c t="n" s="0">
        <x:v>22.60708</x:v>
      </x:c>
      <x:c t="n" s="0">
        <x:v>15.89883</x:v>
      </x:c>
      <x:c t="n" s="0">
        <x:v>16.5971</x:v>
      </x:c>
      <x:c t="n" s="0">
        <x:v>18.69555</x:v>
      </x:c>
      <x:c t="n" s="0">
        <x:v>22.91857</x:v>
      </x:c>
      <x:c t="n" s="0">
        <x:v>25.35154</x:v>
      </x:c>
      <x:c t="n" s="0">
        <x:v>26.43927</x:v>
      </x:c>
      <x:c t="n" s="0">
        <x:v>24.97623</x:v>
      </x:c>
      <x:c t="n" s="0">
        <x:v>24.57616</x:v>
      </x:c>
      <x:c t="n" s="0">
        <x:v>21.56556</x:v>
      </x:c>
      <x:c t="n" s="0">
        <x:v>21.28425</x:v>
      </x:c>
      <x:c t="n" s="0">
        <x:v>20.62336</x:v>
      </x:c>
      <x:c t="n" s="0">
        <x:v>17.64608</x:v>
      </x:c>
      <x:c t="n" s="0">
        <x:v>15.13078</x:v>
      </x:c>
      <x:c t="n" s="0">
        <x:v>16.91033</x:v>
      </x:c>
      <x:c t="n" s="0">
        <x:v>19.62459</x:v>
      </x:c>
      <x:c t="n" s="0">
        <x:v>20.16533</x:v>
      </x:c>
      <x:c t="n" s="0">
        <x:v>20.60613</x:v>
      </x:c>
      <x:c t="n" s="0">
        <x:v>11.00761</x:v>
      </x:c>
      <x:c t="n" s="0">
        <x:v>16.5627</x:v>
      </x:c>
      <x:c t="n" s="0">
        <x:v>15.71907</x:v>
      </x:c>
      <x:c t="n" s="0">
        <x:v>6.596689</x:v>
      </x:c>
      <x:c t="n" s="0">
        <x:v>9.214963</x:v>
      </x:c>
      <x:c t="n" s="0">
        <x:v>5.08518</x:v>
      </x:c>
      <x:c t="n" s="0">
        <x:v>-30.06697</x:v>
      </x:c>
      <x:c t="n" s="0">
        <x:v>-17.67332</x:v>
      </x:c>
      <x:c t="n" s="0">
        <x:v>-25.03594</x:v>
      </x:c>
      <x:c t="n" s="0">
        <x:v>-13.70918</x:v>
      </x:c>
      <x:c t="n" s="0">
        <x:v>-11.30549</x:v>
      </x:c>
      <x:c t="n" s="0">
        <x:v>-4.417346</x:v>
      </x:c>
      <x:c t="n" s="0">
        <x:v>3.271133</x:v>
      </x:c>
      <x:c t="n" s="0">
        <x:v>14.12663</x:v>
      </x:c>
      <x:c t="n" s="0">
        <x:v>5.35167</x:v>
      </x:c>
      <x:c t="n" s="0">
        <x:v>9.624344</x:v>
      </x:c>
      <x:c t="n" s="0">
        <x:v>1.216826</x:v>
      </x:c>
      <x:c t="n" s="0">
        <x:v>25.4999</x:v>
      </x:c>
      <x:c t="n" s="0">
        <x:v>21.39781</x:v>
      </x:c>
      <x:c t="n" s="0">
        <x:v>15.5006</x:v>
      </x:c>
      <x:c t="n" s="0">
        <x:v>16.92175</x:v>
      </x:c>
      <x:c t="n" s="0">
        <x:v>19.22109</x:v>
      </x:c>
      <x:c t="n" s="0">
        <x:v>20.91523</x:v>
      </x:c>
      <x:c t="n" s="0">
        <x:v>28.79724</x:v>
      </x:c>
      <x:c t="n" s="0">
        <x:v>20.75707</x:v>
      </x:c>
      <x:c t="n" s="0">
        <x:v>25.844</x:v>
      </x:c>
      <x:c t="n" s="0">
        <x:v>26.20512</x:v>
      </x:c>
      <x:c t="n" s="0">
        <x:v>21.97297</x:v>
      </x:c>
      <x:c t="n" s="0">
        <x:v>21.28555</x:v>
      </x:c>
      <x:c t="n" s="0">
        <x:v>20.7779</x:v>
      </x:c>
      <x:c t="n" s="0">
        <x:v>13.96165</x:v>
      </x:c>
      <x:c t="n" s="0">
        <x:v>11.42513</x:v>
      </x:c>
      <x:c t="n" s="0">
        <x:v>13.00142</x:v>
      </x:c>
      <x:c t="n" s="0">
        <x:v>17.62918</x:v>
      </x:c>
      <x:c t="n" s="0">
        <x:v>18.75076</x:v>
      </x:c>
      <x:c t="n" s="0">
        <x:v>21.32718</x:v>
      </x:c>
      <x:c t="n" s="0">
        <x:v>12.62549</x:v>
      </x:c>
      <x:c t="n" s="0">
        <x:v>9.614653</x:v>
      </x:c>
      <x:c t="n" s="0">
        <x:v>8.950096</x:v>
      </x:c>
      <x:c t="n" s="0">
        <x:v>6.512554</x:v>
      </x:c>
      <x:c t="n" s="0">
        <x:v>9.191564</x:v>
      </x:c>
      <x:c t="n" s="0">
        <x:v>5.264802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43948.6290625</x:v>
      </x:c>
      <x:c t="n" s="7">
        <x:v>43948.6290625</x:v>
      </x:c>
      <x:c t="n" s="0">
        <x:v>33.89762</x:v>
      </x:c>
      <x:c t="n" s="0">
        <x:v>54.20069</x:v>
      </x:c>
      <x:c t="n" s="0">
        <x:v>70.09093</x:v>
      </x:c>
      <x:c t="n" s="0">
        <x:v>74.81282</x:v>
      </x:c>
      <x:c t="n" s="0">
        <x:v>-30.06697</x:v>
      </x:c>
      <x:c t="n" s="0">
        <x:v>-16.82237</x:v>
      </x:c>
      <x:c t="n" s="0">
        <x:v>-22.772</x:v>
      </x:c>
      <x:c t="n" s="0">
        <x:v>-10.61608</x:v>
      </x:c>
      <x:c t="n" s="0">
        <x:v>-11.99807</x:v>
      </x:c>
      <x:c t="n" s="0">
        <x:v>-5.185406</x:v>
      </x:c>
      <x:c t="n" s="0">
        <x:v>0.625141</x:v>
      </x:c>
      <x:c t="n" s="0">
        <x:v>12.38864</x:v>
      </x:c>
      <x:c t="n" s="0">
        <x:v>7.826464</x:v>
      </x:c>
      <x:c t="n" s="0">
        <x:v>8.443907</x:v>
      </x:c>
      <x:c t="n" s="0">
        <x:v>9.218961</x:v>
      </x:c>
      <x:c t="n" s="0">
        <x:v>25.16437</x:v>
      </x:c>
      <x:c t="n" s="0">
        <x:v>22.4502</x:v>
      </x:c>
      <x:c t="n" s="0">
        <x:v>15.84293</x:v>
      </x:c>
      <x:c t="n" s="0">
        <x:v>18.1126</x:v>
      </x:c>
      <x:c t="n" s="0">
        <x:v>18.49388</x:v>
      </x:c>
      <x:c t="n" s="0">
        <x:v>22.39656</x:v>
      </x:c>
      <x:c t="n" s="0">
        <x:v>26.16734</x:v>
      </x:c>
      <x:c t="n" s="0">
        <x:v>26.10465</x:v>
      </x:c>
      <x:c t="n" s="0">
        <x:v>24.71194</x:v>
      </x:c>
      <x:c t="n" s="0">
        <x:v>24.51333</x:v>
      </x:c>
      <x:c t="n" s="0">
        <x:v>21.66016</x:v>
      </x:c>
      <x:c t="n" s="0">
        <x:v>20.9272</x:v>
      </x:c>
      <x:c t="n" s="0">
        <x:v>20.62902</x:v>
      </x:c>
      <x:c t="n" s="0">
        <x:v>17.18268</x:v>
      </x:c>
      <x:c t="n" s="0">
        <x:v>15.10603</x:v>
      </x:c>
      <x:c t="n" s="0">
        <x:v>16.50015</x:v>
      </x:c>
      <x:c t="n" s="0">
        <x:v>19.30864</x:v>
      </x:c>
      <x:c t="n" s="0">
        <x:v>19.70277</x:v>
      </x:c>
      <x:c t="n" s="0">
        <x:v>20.05211</x:v>
      </x:c>
      <x:c t="n" s="0">
        <x:v>10.64011</x:v>
      </x:c>
      <x:c t="n" s="0">
        <x:v>15.97455</x:v>
      </x:c>
      <x:c t="n" s="0">
        <x:v>15.2129</x:v>
      </x:c>
      <x:c t="n" s="0">
        <x:v>6.669381</x:v>
      </x:c>
      <x:c t="n" s="0">
        <x:v>9.013871</x:v>
      </x:c>
      <x:c t="n" s="0">
        <x:v>5.084202</x:v>
      </x:c>
      <x:c t="n" s="0">
        <x:v>-30.06697</x:v>
      </x:c>
      <x:c t="n" s="0">
        <x:v>-17.67332</x:v>
      </x:c>
      <x:c t="n" s="0">
        <x:v>-20.28209</x:v>
      </x:c>
      <x:c t="n" s="0">
        <x:v>-23.29924</x:v>
      </x:c>
      <x:c t="n" s="0">
        <x:v>-11.30549</x:v>
      </x:c>
      <x:c t="n" s="0">
        <x:v>-4.417346</x:v>
      </x:c>
      <x:c t="n" s="0">
        <x:v>3.271133</x:v>
      </x:c>
      <x:c t="n" s="0">
        <x:v>16.11513</x:v>
      </x:c>
      <x:c t="n" s="0">
        <x:v>5.35167</x:v>
      </x:c>
      <x:c t="n" s="0">
        <x:v>10.49286</x:v>
      </x:c>
      <x:c t="n" s="0">
        <x:v>9.654737</x:v>
      </x:c>
      <x:c t="n" s="0">
        <x:v>25.4999</x:v>
      </x:c>
      <x:c t="n" s="0">
        <x:v>21.4175</x:v>
      </x:c>
      <x:c t="n" s="0">
        <x:v>15.11463</x:v>
      </x:c>
      <x:c t="n" s="0">
        <x:v>22.46371</x:v>
      </x:c>
      <x:c t="n" s="0">
        <x:v>15.94597</x:v>
      </x:c>
      <x:c t="n" s="0">
        <x:v>16.45385</x:v>
      </x:c>
      <x:c t="n" s="0">
        <x:v>27.89954</x:v>
      </x:c>
      <x:c t="n" s="0">
        <x:v>23.0582</x:v>
      </x:c>
      <x:c t="n" s="0">
        <x:v>20.83133</x:v>
      </x:c>
      <x:c t="n" s="0">
        <x:v>24.05536</x:v>
      </x:c>
      <x:c t="n" s="0">
        <x:v>22.54668</x:v>
      </x:c>
      <x:c t="n" s="0">
        <x:v>17.69779</x:v>
      </x:c>
      <x:c t="n" s="0">
        <x:v>20.91945</x:v>
      </x:c>
      <x:c t="n" s="0">
        <x:v>16.91932</x:v>
      </x:c>
      <x:c t="n" s="0">
        <x:v>14.85615</x:v>
      </x:c>
      <x:c t="n" s="0">
        <x:v>12.17658</x:v>
      </x:c>
      <x:c t="n" s="0">
        <x:v>14.98303</x:v>
      </x:c>
      <x:c t="n" s="0">
        <x:v>16.34053</x:v>
      </x:c>
      <x:c t="n" s="0">
        <x:v>12.84436</x:v>
      </x:c>
      <x:c t="n" s="0">
        <x:v>7.908716</x:v>
      </x:c>
      <x:c t="n" s="0">
        <x:v>7.809524</x:v>
      </x:c>
      <x:c t="n" s="0">
        <x:v>8.626052</x:v>
      </x:c>
      <x:c t="n" s="0">
        <x:v>6.512878</x:v>
      </x:c>
      <x:c t="n" s="0">
        <x:v>8.529769</x:v>
      </x:c>
      <x:c t="n" s="0">
        <x:v>5.430269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43948.6290625</x:v>
      </x:c>
      <x:c t="n" s="7">
        <x:v>43948.6290625</x:v>
      </x:c>
      <x:c t="n" s="0">
        <x:v>35.22405</x:v>
      </x:c>
      <x:c t="n" s="0">
        <x:v>54.20069</x:v>
      </x:c>
      <x:c t="n" s="0">
        <x:v>74.9115</x:v>
      </x:c>
      <x:c t="n" s="0">
        <x:v>76.3935</x:v>
      </x:c>
      <x:c t="n" s="0">
        <x:v>-30.06697</x:v>
      </x:c>
      <x:c t="n" s="0">
        <x:v>-16.93675</x:v>
      </x:c>
      <x:c t="n" s="0">
        <x:v>-22.30731</x:v>
      </x:c>
      <x:c t="n" s="0">
        <x:v>-11.26158</x:v>
      </x:c>
      <x:c t="n" s="0">
        <x:v>-11.88984</x:v>
      </x:c>
      <x:c t="n" s="0">
        <x:v>-5.064468</x:v>
      </x:c>
      <x:c t="n" s="0">
        <x:v>1.126944</x:v>
      </x:c>
      <x:c t="n" s="0">
        <x:v>13.61015</x:v>
      </x:c>
      <x:c t="n" s="0">
        <x:v>7.541959</x:v>
      </x:c>
      <x:c t="n" s="0">
        <x:v>8.810207</x:v>
      </x:c>
      <x:c t="n" s="0">
        <x:v>9.839765</x:v>
      </x:c>
      <x:c t="n" s="0">
        <x:v>25.21499</x:v>
      </x:c>
      <x:c t="n" s="0">
        <x:v>22.32804</x:v>
      </x:c>
      <x:c t="n" s="0">
        <x:v>15.58825</x:v>
      </x:c>
      <x:c t="n" s="0">
        <x:v>18.46874</x:v>
      </x:c>
      <x:c t="n" s="0">
        <x:v>17.99809</x:v>
      </x:c>
      <x:c t="n" s="0">
        <x:v>22.10241</x:v>
      </x:c>
      <x:c t="n" s="0">
        <x:v>25.62349</x:v>
      </x:c>
      <x:c t="n" s="0">
        <x:v>26.02852</x:v>
      </x:c>
      <x:c t="n" s="0">
        <x:v>24.50361</x:v>
      </x:c>
      <x:c t="n" s="0">
        <x:v>24.02244</x:v>
      </x:c>
      <x:c t="n" s="0">
        <x:v>21.78628</x:v>
      </x:c>
      <x:c t="n" s="0">
        <x:v>20.55909</x:v>
      </x:c>
      <x:c t="n" s="0">
        <x:v>20.56209</x:v>
      </x:c>
      <x:c t="n" s="0">
        <x:v>17.36973</x:v>
      </x:c>
      <x:c t="n" s="0">
        <x:v>14.71306</x:v>
      </x:c>
      <x:c t="n" s="0">
        <x:v>16.01566</x:v>
      </x:c>
      <x:c t="n" s="0">
        <x:v>18.85955</x:v>
      </x:c>
      <x:c t="n" s="0">
        <x:v>19.65068</x:v>
      </x:c>
      <x:c t="n" s="0">
        <x:v>19.5545</x:v>
      </x:c>
      <x:c t="n" s="0">
        <x:v>10.74118</x:v>
      </x:c>
      <x:c t="n" s="0">
        <x:v>15.56687</x:v>
      </x:c>
      <x:c t="n" s="0">
        <x:v>14.63678</x:v>
      </x:c>
      <x:c t="n" s="0">
        <x:v>6.802453</x:v>
      </x:c>
      <x:c t="n" s="0">
        <x:v>8.954766</x:v>
      </x:c>
      <x:c t="n" s="0">
        <x:v>5.000687</x:v>
      </x:c>
      <x:c t="n" s="0">
        <x:v>-30.06697</x:v>
      </x:c>
      <x:c t="n" s="0">
        <x:v>-17.67332</x:v>
      </x:c>
      <x:c t="n" s="0">
        <x:v>-20.28209</x:v>
      </x:c>
      <x:c t="n" s="0">
        <x:v>-23.29924</x:v>
      </x:c>
      <x:c t="n" s="0">
        <x:v>-11.30549</x:v>
      </x:c>
      <x:c t="n" s="0">
        <x:v>-4.417346</x:v>
      </x:c>
      <x:c t="n" s="0">
        <x:v>3.271133</x:v>
      </x:c>
      <x:c t="n" s="0">
        <x:v>17.47399</x:v>
      </x:c>
      <x:c t="n" s="0">
        <x:v>5.35167</x:v>
      </x:c>
      <x:c t="n" s="0">
        <x:v>10.49286</x:v>
      </x:c>
      <x:c t="n" s="0">
        <x:v>12.34218</x:v>
      </x:c>
      <x:c t="n" s="0">
        <x:v>25.4999</x:v>
      </x:c>
      <x:c t="n" s="0">
        <x:v>21.55287</x:v>
      </x:c>
      <x:c t="n" s="0">
        <x:v>13.69505</x:v>
      </x:c>
      <x:c t="n" s="0">
        <x:v>18.81566</x:v>
      </x:c>
      <x:c t="n" s="0">
        <x:v>10.79208</x:v>
      </x:c>
      <x:c t="n" s="0">
        <x:v>20.73225</x:v>
      </x:c>
      <x:c t="n" s="0">
        <x:v>19.63643</x:v>
      </x:c>
      <x:c t="n" s="0">
        <x:v>26.20547</x:v>
      </x:c>
      <x:c t="n" s="0">
        <x:v>25.85957</x:v>
      </x:c>
      <x:c t="n" s="0">
        <x:v>19.37924</x:v>
      </x:c>
      <x:c t="n" s="0">
        <x:v>21.70095</x:v>
      </x:c>
      <x:c t="n" s="0">
        <x:v>23.60792</x:v>
      </x:c>
      <x:c t="n" s="0">
        <x:v>19.89338</x:v>
      </x:c>
      <x:c t="n" s="0">
        <x:v>16.50906</x:v>
      </x:c>
      <x:c t="n" s="0">
        <x:v>14.71249</x:v>
      </x:c>
      <x:c t="n" s="0">
        <x:v>12.33053</x:v>
      </x:c>
      <x:c t="n" s="0">
        <x:v>14.91235</x:v>
      </x:c>
      <x:c t="n" s="0">
        <x:v>20.35689</x:v>
      </x:c>
      <x:c t="n" s="0">
        <x:v>14.25676</x:v>
      </x:c>
      <x:c t="n" s="0">
        <x:v>11.20075</x:v>
      </x:c>
      <x:c t="n" s="0">
        <x:v>11.60032</x:v>
      </x:c>
      <x:c t="n" s="0">
        <x:v>8.233364</x:v>
      </x:c>
      <x:c t="n" s="0">
        <x:v>7.604249</x:v>
      </x:c>
      <x:c t="n" s="0">
        <x:v>7.585983</x:v>
      </x:c>
      <x:c t="n" s="0">
        <x:v>5.241643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43948.6290625</x:v>
      </x:c>
      <x:c t="n" s="7">
        <x:v>43948.6290625</x:v>
      </x:c>
      <x:c t="n" s="0">
        <x:v>34.97495</x:v>
      </x:c>
      <x:c t="n" s="0">
        <x:v>54.20069</x:v>
      </x:c>
      <x:c t="n" s="0">
        <x:v>74.63383</x:v>
      </x:c>
      <x:c t="n" s="0">
        <x:v>76.33794</x:v>
      </x:c>
      <x:c t="n" s="0">
        <x:v>-30.06697</x:v>
      </x:c>
      <x:c t="n" s="0">
        <x:v>-17.2649</x:v>
      </x:c>
      <x:c t="n" s="0">
        <x:v>-21.94639</x:v>
      </x:c>
      <x:c t="n" s="0">
        <x:v>-11.90071</x:v>
      </x:c>
      <x:c t="n" s="0">
        <x:v>-11.18789</x:v>
      </x:c>
      <x:c t="n" s="0">
        <x:v>-4.963786</x:v>
      </x:c>
      <x:c t="n" s="0">
        <x:v>1.513901</x:v>
      </x:c>
      <x:c t="n" s="0">
        <x:v>14.43579</x:v>
      </x:c>
      <x:c t="n" s="0">
        <x:v>8.11901</x:v>
      </x:c>
      <x:c t="n" s="0">
        <x:v>8.743187</x:v>
      </x:c>
      <x:c t="n" s="0">
        <x:v>10.30766</x:v>
      </x:c>
      <x:c t="n" s="0">
        <x:v>25.47669</x:v>
      </x:c>
      <x:c t="n" s="0">
        <x:v>22.22316</x:v>
      </x:c>
      <x:c t="n" s="0">
        <x:v>15.52555</x:v>
      </x:c>
      <x:c t="n" s="0">
        <x:v>18.39165</x:v>
      </x:c>
      <x:c t="n" s="0">
        <x:v>17.78544</x:v>
      </x:c>
      <x:c t="n" s="0">
        <x:v>22.35298</x:v>
      </x:c>
      <x:c t="n" s="0">
        <x:v>25.09358</x:v>
      </x:c>
      <x:c t="n" s="0">
        <x:v>26.28345</x:v>
      </x:c>
      <x:c t="n" s="0">
        <x:v>24.67111</x:v>
      </x:c>
      <x:c t="n" s="0">
        <x:v>23.53204</x:v>
      </x:c>
      <x:c t="n" s="0">
        <x:v>21.75416</x:v>
      </x:c>
      <x:c t="n" s="0">
        <x:v>21.85364</x:v>
      </x:c>
      <x:c t="n" s="0">
        <x:v>20.9143</x:v>
      </x:c>
      <x:c t="n" s="0">
        <x:v>17.30111</x:v>
      </x:c>
      <x:c t="n" s="0">
        <x:v>15.01872</x:v>
      </x:c>
      <x:c t="n" s="0">
        <x:v>15.6636</x:v>
      </x:c>
      <x:c t="n" s="0">
        <x:v>18.56933</x:v>
      </x:c>
      <x:c t="n" s="0">
        <x:v>19.55019</x:v>
      </x:c>
      <x:c t="n" s="0">
        <x:v>19.1077</x:v>
      </x:c>
      <x:c t="n" s="0">
        <x:v>10.88319</x:v>
      </x:c>
      <x:c t="n" s="0">
        <x:v>15.03166</x:v>
      </x:c>
      <x:c t="n" s="0">
        <x:v>14.15564</x:v>
      </x:c>
      <x:c t="n" s="0">
        <x:v>6.763759</x:v>
      </x:c>
      <x:c t="n" s="0">
        <x:v>8.897402</x:v>
      </x:c>
      <x:c t="n" s="0">
        <x:v>5.174881</x:v>
      </x:c>
      <x:c t="n" s="0">
        <x:v>-30.06697</x:v>
      </x:c>
      <x:c t="n" s="0">
        <x:v>-21.15851</x:v>
      </x:c>
      <x:c t="n" s="0">
        <x:v>-20.28209</x:v>
      </x:c>
      <x:c t="n" s="0">
        <x:v>-23.29924</x:v>
      </x:c>
      <x:c t="n" s="0">
        <x:v>-7.769217</x:v>
      </x:c>
      <x:c t="n" s="0">
        <x:v>-4.417346</x:v>
      </x:c>
      <x:c t="n" s="0">
        <x:v>2.898886</x:v>
      </x:c>
      <x:c t="n" s="0">
        <x:v>17.47399</x:v>
      </x:c>
      <x:c t="n" s="0">
        <x:v>11.46289</x:v>
      </x:c>
      <x:c t="n" s="0">
        <x:v>7.17944</x:v>
      </x:c>
      <x:c t="n" s="0">
        <x:v>12.34218</x:v>
      </x:c>
      <x:c t="n" s="0">
        <x:v>27.13022</x:v>
      </x:c>
      <x:c t="n" s="0">
        <x:v>21.55287</x:v>
      </x:c>
      <x:c t="n" s="0">
        <x:v>16.11169</x:v>
      </x:c>
      <x:c t="n" s="0">
        <x:v>18.06243</x:v>
      </x:c>
      <x:c t="n" s="0">
        <x:v>18.09036</x:v>
      </x:c>
      <x:c t="n" s="0">
        <x:v>24.13352</x:v>
      </x:c>
      <x:c t="n" s="0">
        <x:v>20.08761</x:v>
      </x:c>
      <x:c t="n" s="0">
        <x:v>27.3021</x:v>
      </x:c>
      <x:c t="n" s="0">
        <x:v>23.3727</x:v>
      </x:c>
      <x:c t="n" s="0">
        <x:v>21.9578</x:v>
      </x:c>
      <x:c t="n" s="0">
        <x:v>20.68247</x:v>
      </x:c>
      <x:c t="n" s="0">
        <x:v>23.32738</x:v>
      </x:c>
      <x:c t="n" s="0">
        <x:v>22.09581</x:v>
      </x:c>
      <x:c t="n" s="0">
        <x:v>16.91249</x:v>
      </x:c>
      <x:c t="n" s="0">
        <x:v>16.18324</x:v>
      </x:c>
      <x:c t="n" s="0">
        <x:v>11.95138</x:v>
      </x:c>
      <x:c t="n" s="0">
        <x:v>17.05162</x:v>
      </x:c>
      <x:c t="n" s="0">
        <x:v>17.27333</x:v>
      </x:c>
      <x:c t="n" s="0">
        <x:v>19.02834</x:v>
      </x:c>
      <x:c t="n" s="0">
        <x:v>13.46697</x:v>
      </x:c>
      <x:c t="n" s="0">
        <x:v>9.230556</x:v>
      </x:c>
      <x:c t="n" s="0">
        <x:v>8.976305</x:v>
      </x:c>
      <x:c t="n" s="0">
        <x:v>6.557845</x:v>
      </x:c>
      <x:c t="n" s="0">
        <x:v>8.766041</x:v>
      </x:c>
      <x:c t="n" s="0">
        <x:v>5.399389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43948.6290625</x:v>
      </x:c>
      <x:c t="n" s="7">
        <x:v>43948.6290625</x:v>
      </x:c>
      <x:c t="n" s="0">
        <x:v>35.03875</x:v>
      </x:c>
      <x:c t="n" s="0">
        <x:v>54.20069</x:v>
      </x:c>
      <x:c t="n" s="0">
        <x:v>71.70379</x:v>
      </x:c>
      <x:c t="n" s="0">
        <x:v>75.24117</x:v>
      </x:c>
      <x:c t="n" s="0">
        <x:v>-30.06697</x:v>
      </x:c>
      <x:c t="n" s="0">
        <x:v>-17.70765</x:v>
      </x:c>
      <x:c t="n" s="0">
        <x:v>-21.66031</x:v>
      </x:c>
      <x:c t="n" s="0">
        <x:v>-12.53258</x:v>
      </x:c>
      <x:c t="n" s="0">
        <x:v>-10.39507</x:v>
      </x:c>
      <x:c t="n" s="0">
        <x:v>-4.855834</x:v>
      </x:c>
      <x:c t="n" s="0">
        <x:v>1.271845</x:v>
      </x:c>
      <x:c t="n" s="0">
        <x:v>15.13421</x:v>
      </x:c>
      <x:c t="n" s="0">
        <x:v>8.922729</x:v>
      </x:c>
      <x:c t="n" s="0">
        <x:v>8.470812</x:v>
      </x:c>
      <x:c t="n" s="0">
        <x:v>10.67086</x:v>
      </x:c>
      <x:c t="n" s="0">
        <x:v>25.79962</x:v>
      </x:c>
      <x:c t="n" s="0">
        <x:v>22.36603</x:v>
      </x:c>
      <x:c t="n" s="0">
        <x:v>15.90933</x:v>
      </x:c>
      <x:c t="n" s="0">
        <x:v>18.40578</x:v>
      </x:c>
      <x:c t="n" s="0">
        <x:v>18.13057</x:v>
      </x:c>
      <x:c t="n" s="0">
        <x:v>22.69749</x:v>
      </x:c>
      <x:c t="n" s="0">
        <x:v>24.97031</x:v>
      </x:c>
      <x:c t="n" s="0">
        <x:v>25.85833</x:v>
      </x:c>
      <x:c t="n" s="0">
        <x:v>24.65901</x:v>
      </x:c>
      <x:c t="n" s="0">
        <x:v>23.33323</x:v>
      </x:c>
      <x:c t="n" s="0">
        <x:v>21.87831</x:v>
      </x:c>
      <x:c t="n" s="0">
        <x:v>21.41024</x:v>
      </x:c>
      <x:c t="n" s="0">
        <x:v>20.7033</x:v>
      </x:c>
      <x:c t="n" s="0">
        <x:v>17.22801</x:v>
      </x:c>
      <x:c t="n" s="0">
        <x:v>15.19409</x:v>
      </x:c>
      <x:c t="n" s="0">
        <x:v>15.67646</x:v>
      </x:c>
      <x:c t="n" s="0">
        <x:v>18.2975</x:v>
      </x:c>
      <x:c t="n" s="0">
        <x:v>19.20407</x:v>
      </x:c>
      <x:c t="n" s="0">
        <x:v>19.20031</x:v>
      </x:c>
      <x:c t="n" s="0">
        <x:v>11.102</x:v>
      </x:c>
      <x:c t="n" s="0">
        <x:v>14.55597</x:v>
      </x:c>
      <x:c t="n" s="0">
        <x:v>13.65007</x:v>
      </x:c>
      <x:c t="n" s="0">
        <x:v>7.06326</x:v>
      </x:c>
      <x:c t="n" s="0">
        <x:v>9.172059</x:v>
      </x:c>
      <x:c t="n" s="0">
        <x:v>5.293221</x:v>
      </x:c>
      <x:c t="n" s="0">
        <x:v>-30.06697</x:v>
      </x:c>
      <x:c t="n" s="0">
        <x:v>-21.99856</x:v>
      </x:c>
      <x:c t="n" s="0">
        <x:v>-20.28209</x:v>
      </x:c>
      <x:c t="n" s="0">
        <x:v>-23.29924</x:v>
      </x:c>
      <x:c t="n" s="0">
        <x:v>-7.436686</x:v>
      </x:c>
      <x:c t="n" s="0">
        <x:v>-4.024177</x:v>
      </x:c>
      <x:c t="n" s="0">
        <x:v>-1.377696</x:v>
      </x:c>
      <x:c t="n" s="0">
        <x:v>18.45641</x:v>
      </x:c>
      <x:c t="n" s="0">
        <x:v>11.90782</x:v>
      </x:c>
      <x:c t="n" s="0">
        <x:v>6.404041</x:v>
      </x:c>
      <x:c t="n" s="0">
        <x:v>12.34218</x:v>
      </x:c>
      <x:c t="n" s="0">
        <x:v>27.32019</x:v>
      </x:c>
      <x:c t="n" s="0">
        <x:v>23.66582</x:v>
      </x:c>
      <x:c t="n" s="0">
        <x:v>17.6552</x:v>
      </x:c>
      <x:c t="n" s="0">
        <x:v>18.48752</x:v>
      </x:c>
      <x:c t="n" s="0">
        <x:v>19.48257</x:v>
      </x:c>
      <x:c t="n" s="0">
        <x:v>24.26183</x:v>
      </x:c>
      <x:c t="n" s="0">
        <x:v>24.69699</x:v>
      </x:c>
      <x:c t="n" s="0">
        <x:v>21.97155</x:v>
      </x:c>
      <x:c t="n" s="0">
        <x:v>24.89916</x:v>
      </x:c>
      <x:c t="n" s="0">
        <x:v>19.00572</x:v>
      </x:c>
      <x:c t="n" s="0">
        <x:v>22.96376</x:v>
      </x:c>
      <x:c t="n" s="0">
        <x:v>15.18155</x:v>
      </x:c>
      <x:c t="n" s="0">
        <x:v>20.06092</x:v>
      </x:c>
      <x:c t="n" s="0">
        <x:v>16.23598</x:v>
      </x:c>
      <x:c t="n" s="0">
        <x:v>15.57356</x:v>
      </x:c>
      <x:c t="n" s="0">
        <x:v>16.07371</x:v>
      </x:c>
      <x:c t="n" s="0">
        <x:v>16.34654</x:v>
      </x:c>
      <x:c t="n" s="0">
        <x:v>16.14677</x:v>
      </x:c>
      <x:c t="n" s="0">
        <x:v>17.03962</x:v>
      </x:c>
      <x:c t="n" s="0">
        <x:v>9.464165</x:v>
      </x:c>
      <x:c t="n" s="0">
        <x:v>9.203326</x:v>
      </x:c>
      <x:c t="n" s="0">
        <x:v>8.658186</x:v>
      </x:c>
      <x:c t="n" s="0">
        <x:v>8.741289</x:v>
      </x:c>
      <x:c t="n" s="0">
        <x:v>10.16178</x:v>
      </x:c>
      <x:c t="n" s="0">
        <x:v>6.367101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43948.6290625</x:v>
      </x:c>
      <x:c t="n" s="7">
        <x:v>43948.6290625</x:v>
      </x:c>
      <x:c t="n" s="0">
        <x:v>34.87127</x:v>
      </x:c>
      <x:c t="n" s="0">
        <x:v>54.20069</x:v>
      </x:c>
      <x:c t="n" s="0">
        <x:v>62.22482</x:v>
      </x:c>
      <x:c t="n" s="0">
        <x:v>67.28836</x:v>
      </x:c>
      <x:c t="n" s="0">
        <x:v>-30.06697</x:v>
      </x:c>
      <x:c t="n" s="0">
        <x:v>-18.12513</x:v>
      </x:c>
      <x:c t="n" s="0">
        <x:v>-21.42995</x:v>
      </x:c>
      <x:c t="n" s="0">
        <x:v>-13.15615</x:v>
      </x:c>
      <x:c t="n" s="0">
        <x:v>-9.816492</x:v>
      </x:c>
      <x:c t="n" s="0">
        <x:v>-4.617917</x:v>
      </x:c>
      <x:c t="n" s="0">
        <x:v>0.9722132</x:v>
      </x:c>
      <x:c t="n" s="0">
        <x:v>16.1844</x:v>
      </x:c>
      <x:c t="n" s="0">
        <x:v>9.241852</x:v>
      </x:c>
      <x:c t="n" s="0">
        <x:v>8.223859</x:v>
      </x:c>
      <x:c t="n" s="0">
        <x:v>10.74164</x:v>
      </x:c>
      <x:c t="n" s="0">
        <x:v>26.05759</x:v>
      </x:c>
      <x:c t="n" s="0">
        <x:v>22.68503</x:v>
      </x:c>
      <x:c t="n" s="0">
        <x:v>16.17312</x:v>
      </x:c>
      <x:c t="n" s="0">
        <x:v>18.14572</x:v>
      </x:c>
      <x:c t="n" s="0">
        <x:v>18.15754</x:v>
      </x:c>
      <x:c t="n" s="0">
        <x:v>22.33625</x:v>
      </x:c>
      <x:c t="n" s="0">
        <x:v>24.77869</x:v>
      </x:c>
      <x:c t="n" s="0">
        <x:v>25.60263</x:v>
      </x:c>
      <x:c t="n" s="0">
        <x:v>24.35533</x:v>
      </x:c>
      <x:c t="n" s="0">
        <x:v>23.21295</x:v>
      </x:c>
      <x:c t="n" s="0">
        <x:v>21.81008</x:v>
      </x:c>
      <x:c t="n" s="0">
        <x:v>20.95548</x:v>
      </x:c>
      <x:c t="n" s="0">
        <x:v>20.46138</x:v>
      </x:c>
      <x:c t="n" s="0">
        <x:v>17.32414</x:v>
      </x:c>
      <x:c t="n" s="0">
        <x:v>15.16507</x:v>
      </x:c>
      <x:c t="n" s="0">
        <x:v>15.37369</x:v>
      </x:c>
      <x:c t="n" s="0">
        <x:v>18.21683</x:v>
      </x:c>
      <x:c t="n" s="0">
        <x:v>18.94584</x:v>
      </x:c>
      <x:c t="n" s="0">
        <x:v>18.80539</x:v>
      </x:c>
      <x:c t="n" s="0">
        <x:v>10.9297</x:v>
      </x:c>
      <x:c t="n" s="0">
        <x:v>14.06205</x:v>
      </x:c>
      <x:c t="n" s="0">
        <x:v>13.2791</x:v>
      </x:c>
      <x:c t="n" s="0">
        <x:v>7.329777</x:v>
      </x:c>
      <x:c t="n" s="0">
        <x:v>9.082944</x:v>
      </x:c>
      <x:c t="n" s="0">
        <x:v>5.362504</x:v>
      </x:c>
      <x:c t="n" s="0">
        <x:v>-30.06697</x:v>
      </x:c>
      <x:c t="n" s="0">
        <x:v>-21.99856</x:v>
      </x:c>
      <x:c t="n" s="0">
        <x:v>-20.28209</x:v>
      </x:c>
      <x:c t="n" s="0">
        <x:v>-23.29924</x:v>
      </x:c>
      <x:c t="n" s="0">
        <x:v>-7.436686</x:v>
      </x:c>
      <x:c t="n" s="0">
        <x:v>-3.438946</x:v>
      </x:c>
      <x:c t="n" s="0">
        <x:v>-1.377696</x:v>
      </x:c>
      <x:c t="n" s="0">
        <x:v>19.71907</x:v>
      </x:c>
      <x:c t="n" s="0">
        <x:v>9.371828</x:v>
      </x:c>
      <x:c t="n" s="0">
        <x:v>6.404041</x:v>
      </x:c>
      <x:c t="n" s="0">
        <x:v>10.68257</x:v>
      </x:c>
      <x:c t="n" s="0">
        <x:v>27.08103</x:v>
      </x:c>
      <x:c t="n" s="0">
        <x:v>24.1905</x:v>
      </x:c>
      <x:c t="n" s="0">
        <x:v>17.37005</x:v>
      </x:c>
      <x:c t="n" s="0">
        <x:v>15.15799</x:v>
      </x:c>
      <x:c t="n" s="0">
        <x:v>17.0217</x:v>
      </x:c>
      <x:c t="n" s="0">
        <x:v>14.10292</x:v>
      </x:c>
      <x:c t="n" s="0">
        <x:v>21.99424</x:v>
      </x:c>
      <x:c t="n" s="0">
        <x:v>24.26087</x:v>
      </x:c>
      <x:c t="n" s="0">
        <x:v>23.42749</x:v>
      </x:c>
      <x:c t="n" s="0">
        <x:v>24.51743</x:v>
      </x:c>
      <x:c t="n" s="0">
        <x:v>21.38113</x:v>
      </x:c>
      <x:c t="n" s="0">
        <x:v>17.77689</x:v>
      </x:c>
      <x:c t="n" s="0">
        <x:v>17.72527</x:v>
      </x:c>
      <x:c t="n" s="0">
        <x:v>18.38703</x:v>
      </x:c>
      <x:c t="n" s="0">
        <x:v>15.63898</x:v>
      </x:c>
      <x:c t="n" s="0">
        <x:v>12.99377</x:v>
      </x:c>
      <x:c t="n" s="0">
        <x:v>17.90455</x:v>
      </x:c>
      <x:c t="n" s="0">
        <x:v>17.47218</x:v>
      </x:c>
      <x:c t="n" s="0">
        <x:v>14.69994</x:v>
      </x:c>
      <x:c t="n" s="0">
        <x:v>10.05007</x:v>
      </x:c>
      <x:c t="n" s="0">
        <x:v>11.64667</x:v>
      </x:c>
      <x:c t="n" s="0">
        <x:v>9.61497</x:v>
      </x:c>
      <x:c t="n" s="0">
        <x:v>8.18514</x:v>
      </x:c>
      <x:c t="n" s="0">
        <x:v>8.734249</x:v>
      </x:c>
      <x:c t="n" s="0">
        <x:v>5.349852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43948.6290625</x:v>
      </x:c>
      <x:c t="n" s="7">
        <x:v>43948.6290625</x:v>
      </x:c>
      <x:c t="n" s="0">
        <x:v>34.11464</x:v>
      </x:c>
      <x:c t="n" s="0">
        <x:v>54.20069</x:v>
      </x:c>
      <x:c t="n" s="0">
        <x:v>53.72024</x:v>
      </x:c>
      <x:c t="n" s="0">
        <x:v>62.66438</x:v>
      </x:c>
      <x:c t="n" s="0">
        <x:v>-30.06697</x:v>
      </x:c>
      <x:c t="n" s="0">
        <x:v>-18.5165</x:v>
      </x:c>
      <x:c t="n" s="0">
        <x:v>-21.24255</x:v>
      </x:c>
      <x:c t="n" s="0">
        <x:v>-13.77025</x:v>
      </x:c>
      <x:c t="n" s="0">
        <x:v>-9.376896</x:v>
      </x:c>
      <x:c t="n" s="0">
        <x:v>-4.424564</x:v>
      </x:c>
      <x:c t="n" s="0">
        <x:v>0.6988626</x:v>
      </x:c>
      <x:c t="n" s="0">
        <x:v>16.91587</x:v>
      </x:c>
      <x:c t="n" s="0">
        <x:v>8.712008</x:v>
      </x:c>
      <x:c t="n" s="0">
        <x:v>8.685228</x:v>
      </x:c>
      <x:c t="n" s="0">
        <x:v>10.73307</x:v>
      </x:c>
      <x:c t="n" s="0">
        <x:v>25.94908</x:v>
      </x:c>
      <x:c t="n" s="0">
        <x:v>22.73248</x:v>
      </x:c>
      <x:c t="n" s="0">
        <x:v>16.35168</x:v>
      </x:c>
      <x:c t="n" s="0">
        <x:v>17.8138</x:v>
      </x:c>
      <x:c t="n" s="0">
        <x:v>17.53102</x:v>
      </x:c>
      <x:c t="n" s="0">
        <x:v>21.68751</x:v>
      </x:c>
      <x:c t="n" s="0">
        <x:v>24.3804</x:v>
      </x:c>
      <x:c t="n" s="0">
        <x:v>25.90634</x:v>
      </x:c>
      <x:c t="n" s="0">
        <x:v>24.80805</x:v>
      </x:c>
      <x:c t="n" s="0">
        <x:v>23.5764</x:v>
      </x:c>
      <x:c t="n" s="0">
        <x:v>21.82695</x:v>
      </x:c>
      <x:c t="n" s="0">
        <x:v>20.63172</x:v>
      </x:c>
      <x:c t="n" s="0">
        <x:v>20.88032</x:v>
      </x:c>
      <x:c t="n" s="0">
        <x:v>17.76266</x:v>
      </x:c>
      <x:c t="n" s="0">
        <x:v>15.47052</x:v>
      </x:c>
      <x:c t="n" s="0">
        <x:v>15.22895</x:v>
      </x:c>
      <x:c t="n" s="0">
        <x:v>18.00017</x:v>
      </x:c>
      <x:c t="n" s="0">
        <x:v>19.54392</x:v>
      </x:c>
      <x:c t="n" s="0">
        <x:v>18.37732</x:v>
      </x:c>
      <x:c t="n" s="0">
        <x:v>10.77154</x:v>
      </x:c>
      <x:c t="n" s="0">
        <x:v>13.81617</x:v>
      </x:c>
      <x:c t="n" s="0">
        <x:v>12.95498</x:v>
      </x:c>
      <x:c t="n" s="0">
        <x:v>7.231462</x:v>
      </x:c>
      <x:c t="n" s="0">
        <x:v>9.029307</x:v>
      </x:c>
      <x:c t="n" s="0">
        <x:v>5.42275</x:v>
      </x:c>
      <x:c t="n" s="0">
        <x:v>-30.06697</x:v>
      </x:c>
      <x:c t="n" s="0">
        <x:v>-21.99856</x:v>
      </x:c>
      <x:c t="n" s="0">
        <x:v>-20.28209</x:v>
      </x:c>
      <x:c t="n" s="0">
        <x:v>-23.29924</x:v>
      </x:c>
      <x:c t="n" s="0">
        <x:v>-7.436686</x:v>
      </x:c>
      <x:c t="n" s="0">
        <x:v>-3.438946</x:v>
      </x:c>
      <x:c t="n" s="0">
        <x:v>-1.377696</x:v>
      </x:c>
      <x:c t="n" s="0">
        <x:v>19.71907</x:v>
      </x:c>
      <x:c t="n" s="0">
        <x:v>2.529936</x:v>
      </x:c>
      <x:c t="n" s="0">
        <x:v>11.76439</x:v>
      </x:c>
      <x:c t="n" s="0">
        <x:v>10.68257</x:v>
      </x:c>
      <x:c t="n" s="0">
        <x:v>24.88942</x:v>
      </x:c>
      <x:c t="n" s="0">
        <x:v>22.10978</x:v>
      </x:c>
      <x:c t="n" s="0">
        <x:v>17.27068</x:v>
      </x:c>
      <x:c t="n" s="0">
        <x:v>14.99389</x:v>
      </x:c>
      <x:c t="n" s="0">
        <x:v>10.95895</x:v>
      </x:c>
      <x:c t="n" s="0">
        <x:v>16.91523</x:v>
      </x:c>
      <x:c t="n" s="0">
        <x:v>21.71773</x:v>
      </x:c>
      <x:c t="n" s="0">
        <x:v>26.38831</x:v>
      </x:c>
      <x:c t="n" s="0">
        <x:v>25.69525</x:v>
      </x:c>
      <x:c t="n" s="0">
        <x:v>24.23535</x:v>
      </x:c>
      <x:c t="n" s="0">
        <x:v>22.27099</x:v>
      </x:c>
      <x:c t="n" s="0">
        <x:v>18.647</x:v>
      </x:c>
      <x:c t="n" s="0">
        <x:v>23.43979</x:v>
      </x:c>
      <x:c t="n" s="0">
        <x:v>19.02301</x:v>
      </x:c>
      <x:c t="n" s="0">
        <x:v>16.8292</x:v>
      </x:c>
      <x:c t="n" s="0">
        <x:v>15.41745</x:v>
      </x:c>
      <x:c t="n" s="0">
        <x:v>16.81712</x:v>
      </x:c>
      <x:c t="n" s="0">
        <x:v>21.49534</x:v>
      </x:c>
      <x:c t="n" s="0">
        <x:v>14.28627</x:v>
      </x:c>
      <x:c t="n" s="0">
        <x:v>9.973358</x:v>
      </x:c>
      <x:c t="n" s="0">
        <x:v>9.217287</x:v>
      </x:c>
      <x:c t="n" s="0">
        <x:v>10.32217</x:v>
      </x:c>
      <x:c t="n" s="0">
        <x:v>6.621141</x:v>
      </x:c>
      <x:c t="n" s="0">
        <x:v>8.585367</x:v>
      </x:c>
      <x:c t="n" s="0">
        <x:v>5.582805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43948.6290625</x:v>
      </x:c>
      <x:c t="n" s="7">
        <x:v>43948.6290625</x:v>
      </x:c>
      <x:c t="n" s="0">
        <x:v>35.98738</x:v>
      </x:c>
      <x:c t="n" s="0">
        <x:v>54.20069</x:v>
      </x:c>
      <x:c t="n" s="0">
        <x:v>54.14043</x:v>
      </x:c>
      <x:c t="n" s="0">
        <x:v>61.11536</x:v>
      </x:c>
      <x:c t="n" s="0">
        <x:v>-30.06697</x:v>
      </x:c>
      <x:c t="n" s="0">
        <x:v>-19.12045</x:v>
      </x:c>
      <x:c t="n" s="0">
        <x:v>-19.56173</x:v>
      </x:c>
      <x:c t="n" s="0">
        <x:v>-14.36853</x:v>
      </x:c>
      <x:c t="n" s="0">
        <x:v>-9.033765</x:v>
      </x:c>
      <x:c t="n" s="0">
        <x:v>-4.265988</x:v>
      </x:c>
      <x:c t="n" s="0">
        <x:v>0.450969</x:v>
      </x:c>
      <x:c t="n" s="0">
        <x:v>17.13425</x:v>
      </x:c>
      <x:c t="n" s="0">
        <x:v>8.201935</x:v>
      </x:c>
      <x:c t="n" s="0">
        <x:v>9.551455</x:v>
      </x:c>
      <x:c t="n" s="0">
        <x:v>10.72573</x:v>
      </x:c>
      <x:c t="n" s="0">
        <x:v>25.8096</x:v>
      </x:c>
      <x:c t="n" s="0">
        <x:v>22.4353</x:v>
      </x:c>
      <x:c t="n" s="0">
        <x:v>16.25016</x:v>
      </x:c>
      <x:c t="n" s="0">
        <x:v>17.47705</x:v>
      </x:c>
      <x:c t="n" s="0">
        <x:v>17.27273</x:v>
      </x:c>
      <x:c t="n" s="0">
        <x:v>21.8212</x:v>
      </x:c>
      <x:c t="n" s="0">
        <x:v>24.07103</x:v>
      </x:c>
      <x:c t="n" s="0">
        <x:v>25.59591</x:v>
      </x:c>
      <x:c t="n" s="0">
        <x:v>24.66711</x:v>
      </x:c>
      <x:c t="n" s="0">
        <x:v>23.38747</x:v>
      </x:c>
      <x:c t="n" s="0">
        <x:v>21.92313</x:v>
      </x:c>
      <x:c t="n" s="0">
        <x:v>20.53557</x:v>
      </x:c>
      <x:c t="n" s="0">
        <x:v>21.20167</x:v>
      </x:c>
      <x:c t="n" s="0">
        <x:v>17.2966</x:v>
      </x:c>
      <x:c t="n" s="0">
        <x:v>15.80674</x:v>
      </x:c>
      <x:c t="n" s="0">
        <x:v>15.4238</x:v>
      </x:c>
      <x:c t="n" s="0">
        <x:v>18.00194</x:v>
      </x:c>
      <x:c t="n" s="0">
        <x:v>19.21202</x:v>
      </x:c>
      <x:c t="n" s="0">
        <x:v>18.77079</x:v>
      </x:c>
      <x:c t="n" s="0">
        <x:v>10.85498</x:v>
      </x:c>
      <x:c t="n" s="0">
        <x:v>13.36176</x:v>
      </x:c>
      <x:c t="n" s="0">
        <x:v>12.52669</x:v>
      </x:c>
      <x:c t="n" s="0">
        <x:v>7.319133</x:v>
      </x:c>
      <x:c t="n" s="0">
        <x:v>9.124409</x:v>
      </x:c>
      <x:c t="n" s="0">
        <x:v>5.458699</x:v>
      </x:c>
      <x:c t="n" s="0">
        <x:v>-30.06697</x:v>
      </x:c>
      <x:c t="n" s="0">
        <x:v>-29.16826</x:v>
      </x:c>
      <x:c t="n" s="0">
        <x:v>-14.11732</x:v>
      </x:c>
      <x:c t="n" s="0">
        <x:v>-22.9554</x:v>
      </x:c>
      <x:c t="n" s="0">
        <x:v>-7.436686</x:v>
      </x:c>
      <x:c t="n" s="0">
        <x:v>-3.438946</x:v>
      </x:c>
      <x:c t="n" s="0">
        <x:v>-1.377696</x:v>
      </x:c>
      <x:c t="n" s="0">
        <x:v>17.64512</x:v>
      </x:c>
      <x:c t="n" s="0">
        <x:v>2.529936</x:v>
      </x:c>
      <x:c t="n" s="0">
        <x:v>12.68569</x:v>
      </x:c>
      <x:c t="n" s="0">
        <x:v>10.68257</x:v>
      </x:c>
      <x:c t="n" s="0">
        <x:v>24.88942</x:v>
      </x:c>
      <x:c t="n" s="0">
        <x:v>20.1116</x:v>
      </x:c>
      <x:c t="n" s="0">
        <x:v>14.92766</x:v>
      </x:c>
      <x:c t="n" s="0">
        <x:v>14.70582</x:v>
      </x:c>
      <x:c t="n" s="0">
        <x:v>15.63099</x:v>
      </x:c>
      <x:c t="n" s="0">
        <x:v>22.52693</x:v>
      </x:c>
      <x:c t="n" s="0">
        <x:v>21.26997</x:v>
      </x:c>
      <x:c t="n" s="0">
        <x:v>27.2137</x:v>
      </x:c>
      <x:c t="n" s="0">
        <x:v>25.58968</x:v>
      </x:c>
      <x:c t="n" s="0">
        <x:v>24.17864</x:v>
      </x:c>
      <x:c t="n" s="0">
        <x:v>23.61272</x:v>
      </x:c>
      <x:c t="n" s="0">
        <x:v>18.76948</x:v>
      </x:c>
      <x:c t="n" s="0">
        <x:v>22.95929</x:v>
      </x:c>
      <x:c t="n" s="0">
        <x:v>13.87887</x:v>
      </x:c>
      <x:c t="n" s="0">
        <x:v>17.55364</x:v>
      </x:c>
      <x:c t="n" s="0">
        <x:v>15.42021</x:v>
      </x:c>
      <x:c t="n" s="0">
        <x:v>19.43007</x:v>
      </x:c>
      <x:c t="n" s="0">
        <x:v>17.11774</x:v>
      </x:c>
      <x:c t="n" s="0">
        <x:v>21.38064</x:v>
      </x:c>
      <x:c t="n" s="0">
        <x:v>11.59035</x:v>
      </x:c>
      <x:c t="n" s="0">
        <x:v>9.155344</x:v>
      </x:c>
      <x:c t="n" s="0">
        <x:v>8.550878</x:v>
      </x:c>
      <x:c t="n" s="0">
        <x:v>7.611914</x:v>
      </x:c>
      <x:c t="n" s="0">
        <x:v>10.3784</x:v>
      </x:c>
      <x:c t="n" s="0">
        <x:v>5.996764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43948.6290625</x:v>
      </x:c>
      <x:c t="n" s="7">
        <x:v>43948.6290625</x:v>
      </x:c>
      <x:c t="n" s="0">
        <x:v>34.81292</x:v>
      </x:c>
      <x:c t="n" s="0">
        <x:v>54.20069</x:v>
      </x:c>
      <x:c t="n" s="0">
        <x:v>58.01012</x:v>
      </x:c>
      <x:c t="n" s="0">
        <x:v>63.45619</x:v>
      </x:c>
      <x:c t="n" s="0">
        <x:v>-30.06697</x:v>
      </x:c>
      <x:c t="n" s="0">
        <x:v>-19.80007</x:v>
      </x:c>
      <x:c t="n" s="0">
        <x:v>-18.20929</x:v>
      </x:c>
      <x:c t="n" s="0">
        <x:v>-14.9523</x:v>
      </x:c>
      <x:c t="n" s="0">
        <x:v>-8.356124</x:v>
      </x:c>
      <x:c t="n" s="0">
        <x:v>-4.134999</x:v>
      </x:c>
      <x:c t="n" s="0">
        <x:v>0.7289466</x:v>
      </x:c>
      <x:c t="n" s="0">
        <x:v>17.21268</x:v>
      </x:c>
      <x:c t="n" s="0">
        <x:v>7.737473</x:v>
      </x:c>
      <x:c t="n" s="0">
        <x:v>10.17512</x:v>
      </x:c>
      <x:c t="n" s="0">
        <x:v>11.05143</x:v>
      </x:c>
      <x:c t="n" s="0">
        <x:v>25.68684</x:v>
      </x:c>
      <x:c t="n" s="0">
        <x:v>22.16433</x:v>
      </x:c>
      <x:c t="n" s="0">
        <x:v>16.08046</x:v>
      </x:c>
      <x:c t="n" s="0">
        <x:v>16.96004</x:v>
      </x:c>
      <x:c t="n" s="0">
        <x:v>17.24121</x:v>
      </x:c>
      <x:c t="n" s="0">
        <x:v>21.85848</x:v>
      </x:c>
      <x:c t="n" s="0">
        <x:v>23.99231</x:v>
      </x:c>
      <x:c t="n" s="0">
        <x:v>26.59059</x:v>
      </x:c>
      <x:c t="n" s="0">
        <x:v>25.12813</x:v>
      </x:c>
      <x:c t="n" s="0">
        <x:v>23.76874</x:v>
      </x:c>
      <x:c t="n" s="0">
        <x:v>22.22387</x:v>
      </x:c>
      <x:c t="n" s="0">
        <x:v>20.12692</x:v>
      </x:c>
      <x:c t="n" s="0">
        <x:v>21.41194</x:v>
      </x:c>
      <x:c t="n" s="0">
        <x:v>17.35936</x:v>
      </x:c>
      <x:c t="n" s="0">
        <x:v>15.65358</x:v>
      </x:c>
      <x:c t="n" s="0">
        <x:v>15.54018</x:v>
      </x:c>
      <x:c t="n" s="0">
        <x:v>18.13982</x:v>
      </x:c>
      <x:c t="n" s="0">
        <x:v>18.84591</x:v>
      </x:c>
      <x:c t="n" s="0">
        <x:v>19.02357</x:v>
      </x:c>
      <x:c t="n" s="0">
        <x:v>10.86726</x:v>
      </x:c>
      <x:c t="n" s="0">
        <x:v>12.98851</x:v>
      </x:c>
      <x:c t="n" s="0">
        <x:v>12.23155</x:v>
      </x:c>
      <x:c t="n" s="0">
        <x:v>7.336006</x:v>
      </x:c>
      <x:c t="n" s="0">
        <x:v>9.136314</x:v>
      </x:c>
      <x:c t="n" s="0">
        <x:v>5.376145</x:v>
      </x:c>
      <x:c t="n" s="0">
        <x:v>-30.06697</x:v>
      </x:c>
      <x:c t="n" s="0">
        <x:v>-29.16826</x:v>
      </x:c>
      <x:c t="n" s="0">
        <x:v>-14.11732</x:v>
      </x:c>
      <x:c t="n" s="0">
        <x:v>-22.9554</x:v>
      </x:c>
      <x:c t="n" s="0">
        <x:v>-3.666943</x:v>
      </x:c>
      <x:c t="n" s="0">
        <x:v>-3.438946</x:v>
      </x:c>
      <x:c t="n" s="0">
        <x:v>5.057897</x:v>
      </x:c>
      <x:c t="n" s="0">
        <x:v>17.64512</x:v>
      </x:c>
      <x:c t="n" s="0">
        <x:v>3.848678</x:v>
      </x:c>
      <x:c t="n" s="0">
        <x:v>12.68569</x:v>
      </x:c>
      <x:c t="n" s="0">
        <x:v>14.72782</x:v>
      </x:c>
      <x:c t="n" s="0">
        <x:v>24.88942</x:v>
      </x:c>
      <x:c t="n" s="0">
        <x:v>19.50128</x:v>
      </x:c>
      <x:c t="n" s="0">
        <x:v>14.53489</x:v>
      </x:c>
      <x:c t="n" s="0">
        <x:v>8.928555</x:v>
      </x:c>
      <x:c t="n" s="0">
        <x:v>17.23439</x:v>
      </x:c>
      <x:c t="n" s="0">
        <x:v>21.124</x:v>
      </x:c>
      <x:c t="n" s="0">
        <x:v>24.60913</x:v>
      </x:c>
      <x:c t="n" s="0">
        <x:v>28.96199</x:v>
      </x:c>
      <x:c t="n" s="0">
        <x:v>25.97414</x:v>
      </x:c>
      <x:c t="n" s="0">
        <x:v>25.43048</x:v>
      </x:c>
      <x:c t="n" s="0">
        <x:v>21.6045</x:v>
      </x:c>
      <x:c t="n" s="0">
        <x:v>19.46817</x:v>
      </x:c>
      <x:c t="n" s="0">
        <x:v>21.36305</x:v>
      </x:c>
      <x:c t="n" s="0">
        <x:v>18.01099</x:v>
      </x:c>
      <x:c t="n" s="0">
        <x:v>14.64388</x:v>
      </x:c>
      <x:c t="n" s="0">
        <x:v>18.25727</x:v>
      </x:c>
      <x:c t="n" s="0">
        <x:v>18.03435</x:v>
      </x:c>
      <x:c t="n" s="0">
        <x:v>16.04437</x:v>
      </x:c>
      <x:c t="n" s="0">
        <x:v>19.95481</x:v>
      </x:c>
      <x:c t="n" s="0">
        <x:v>10.1412</x:v>
      </x:c>
      <x:c t="n" s="0">
        <x:v>10.42172</x:v>
      </x:c>
      <x:c t="n" s="0">
        <x:v>10.3219</x:v>
      </x:c>
      <x:c t="n" s="0">
        <x:v>8.404587</x:v>
      </x:c>
      <x:c t="n" s="0">
        <x:v>9.141857</x:v>
      </x:c>
      <x:c t="n" s="0">
        <x:v>4.415699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43948.6290625</x:v>
      </x:c>
      <x:c t="n" s="7">
        <x:v>43948.6290625</x:v>
      </x:c>
      <x:c t="n" s="0">
        <x:v>34.16234</x:v>
      </x:c>
      <x:c t="n" s="0">
        <x:v>54.20069</x:v>
      </x:c>
      <x:c t="n" s="0">
        <x:v>64.14984</x:v>
      </x:c>
      <x:c t="n" s="0">
        <x:v>67.43559</x:v>
      </x:c>
      <x:c t="n" s="0">
        <x:v>-30.06697</x:v>
      </x:c>
      <x:c t="n" s="0">
        <x:v>-20.47875</x:v>
      </x:c>
      <x:c t="n" s="0">
        <x:v>-17.31545</x:v>
      </x:c>
      <x:c t="n" s="0">
        <x:v>-15.52165</x:v>
      </x:c>
      <x:c t="n" s="0">
        <x:v>-6.053372</x:v>
      </x:c>
      <x:c t="n" s="0">
        <x:v>-4.026177</x:v>
      </x:c>
      <x:c t="n" s="0">
        <x:v>3.181553</x:v>
      </x:c>
      <x:c t="n" s="0">
        <x:v>17.27855</x:v>
      </x:c>
      <x:c t="n" s="0">
        <x:v>7.467218</x:v>
      </x:c>
      <x:c t="n" s="0">
        <x:v>10.79603</x:v>
      </x:c>
      <x:c t="n" s="0">
        <x:v>12.92136</x:v>
      </x:c>
      <x:c t="n" s="0">
        <x:v>25.56839</x:v>
      </x:c>
      <x:c t="n" s="0">
        <x:v>21.6937</x:v>
      </x:c>
      <x:c t="n" s="0">
        <x:v>15.75242</x:v>
      </x:c>
      <x:c t="n" s="0">
        <x:v>16.68883</x:v>
      </x:c>
      <x:c t="n" s="0">
        <x:v>17.44877</x:v>
      </x:c>
      <x:c t="n" s="0">
        <x:v>21.43445</x:v>
      </x:c>
      <x:c t="n" s="0">
        <x:v>24.13992</x:v>
      </x:c>
      <x:c t="n" s="0">
        <x:v>26.35174</x:v>
      </x:c>
      <x:c t="n" s="0">
        <x:v>24.67416</x:v>
      </x:c>
      <x:c t="n" s="0">
        <x:v>24.03304</x:v>
      </x:c>
      <x:c t="n" s="0">
        <x:v>21.96324</x:v>
      </x:c>
      <x:c t="n" s="0">
        <x:v>20.552</x:v>
      </x:c>
      <x:c t="n" s="0">
        <x:v>21.23198</x:v>
      </x:c>
      <x:c t="n" s="0">
        <x:v>17.09806</x:v>
      </x:c>
      <x:c t="n" s="0">
        <x:v>15.775</x:v>
      </x:c>
      <x:c t="n" s="0">
        <x:v>16.44394</x:v>
      </x:c>
      <x:c t="n" s="0">
        <x:v>18.63332</x:v>
      </x:c>
      <x:c t="n" s="0">
        <x:v>19.30209</x:v>
      </x:c>
      <x:c t="n" s="0">
        <x:v>18.87003</x:v>
      </x:c>
      <x:c t="n" s="0">
        <x:v>10.7291</x:v>
      </x:c>
      <x:c t="n" s="0">
        <x:v>12.76377</x:v>
      </x:c>
      <x:c t="n" s="0">
        <x:v>12.01254</x:v>
      </x:c>
      <x:c t="n" s="0">
        <x:v>7.424691</x:v>
      </x:c>
      <x:c t="n" s="0">
        <x:v>9.226361</x:v>
      </x:c>
      <x:c t="n" s="0">
        <x:v>5.298028</x:v>
      </x:c>
      <x:c t="n" s="0">
        <x:v>-30.06697</x:v>
      </x:c>
      <x:c t="n" s="0">
        <x:v>-29.16826</x:v>
      </x:c>
      <x:c t="n" s="0">
        <x:v>-14.11732</x:v>
      </x:c>
      <x:c t="n" s="0">
        <x:v>-22.9554</x:v>
      </x:c>
      <x:c t="n" s="0">
        <x:v>-0.7288394</x:v>
      </x:c>
      <x:c t="n" s="0">
        <x:v>-3.438946</x:v>
      </x:c>
      <x:c t="n" s="0">
        <x:v>8.652403</x:v>
      </x:c>
      <x:c t="n" s="0">
        <x:v>17.64512</x:v>
      </x:c>
      <x:c t="n" s="0">
        <x:v>5.421643</x:v>
      </x:c>
      <x:c t="n" s="0">
        <x:v>13.47132</x:v>
      </x:c>
      <x:c t="n" s="0">
        <x:v>17.75985</x:v>
      </x:c>
      <x:c t="n" s="0">
        <x:v>24.7749</x:v>
      </x:c>
      <x:c t="n" s="0">
        <x:v>16.88391</x:v>
      </x:c>
      <x:c t="n" s="0">
        <x:v>13.08425</x:v>
      </x:c>
      <x:c t="n" s="0">
        <x:v>16.80453</x:v>
      </x:c>
      <x:c t="n" s="0">
        <x:v>18.82207</x:v>
      </x:c>
      <x:c t="n" s="0">
        <x:v>17.96607</x:v>
      </x:c>
      <x:c t="n" s="0">
        <x:v>24.10818</x:v>
      </x:c>
      <x:c t="n" s="0">
        <x:v>24.27223</x:v>
      </x:c>
      <x:c t="n" s="0">
        <x:v>21.82462</x:v>
      </x:c>
      <x:c t="n" s="0">
        <x:v>23.52674</x:v>
      </x:c>
      <x:c t="n" s="0">
        <x:v>20.33124</x:v>
      </x:c>
      <x:c t="n" s="0">
        <x:v>22.83342</x:v>
      </x:c>
      <x:c t="n" s="0">
        <x:v>19.29305</x:v>
      </x:c>
      <x:c t="n" s="0">
        <x:v>13.73897</x:v>
      </x:c>
      <x:c t="n" s="0">
        <x:v>17.82304</x:v>
      </x:c>
      <x:c t="n" s="0">
        <x:v>18.43008</x:v>
      </x:c>
      <x:c t="n" s="0">
        <x:v>20.28788</x:v>
      </x:c>
      <x:c t="n" s="0">
        <x:v>22.08988</x:v>
      </x:c>
      <x:c t="n" s="0">
        <x:v>17.40175</x:v>
      </x:c>
      <x:c t="n" s="0">
        <x:v>10.83906</x:v>
      </x:c>
      <x:c t="n" s="0">
        <x:v>11.18245</x:v>
      </x:c>
      <x:c t="n" s="0">
        <x:v>9.881012</x:v>
      </x:c>
      <x:c t="n" s="0">
        <x:v>7.098703</x:v>
      </x:c>
      <x:c t="n" s="0">
        <x:v>8.885408</x:v>
      </x:c>
      <x:c t="n" s="0">
        <x:v>5.201248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43948.6290625</x:v>
      </x:c>
      <x:c t="n" s="7">
        <x:v>43948.6290625</x:v>
      </x:c>
      <x:c t="n" s="0">
        <x:v>34.759</x:v>
      </x:c>
      <x:c t="n" s="0">
        <x:v>54.20069</x:v>
      </x:c>
      <x:c t="n" s="0">
        <x:v>65.38402</x:v>
      </x:c>
      <x:c t="n" s="0">
        <x:v>68.3464</x:v>
      </x:c>
      <x:c t="n" s="0">
        <x:v>-30.06697</x:v>
      </x:c>
      <x:c t="n" s="0">
        <x:v>-21.15633</x:v>
      </x:c>
      <x:c t="n" s="0">
        <x:v>-16.67514</x:v>
      </x:c>
      <x:c t="n" s="0">
        <x:v>-16.07501</x:v>
      </x:c>
      <x:c t="n" s="0">
        <x:v>-4.745352</x:v>
      </x:c>
      <x:c t="n" s="0">
        <x:v>-3.93535</x:v>
      </x:c>
      <x:c t="n" s="0">
        <x:v>4.544006</x:v>
      </x:c>
      <x:c t="n" s="0">
        <x:v>16.97721</x:v>
      </x:c>
      <x:c t="n" s="0">
        <x:v>7.222303</x:v>
      </x:c>
      <x:c t="n" s="0">
        <x:v>11.30486</x:v>
      </x:c>
      <x:c t="n" s="0">
        <x:v>14.05675</x:v>
      </x:c>
      <x:c t="n" s="0">
        <x:v>25.46122</x:v>
      </x:c>
      <x:c t="n" s="0">
        <x:v>21.24698</x:v>
      </x:c>
      <x:c t="n" s="0">
        <x:v>15.42157</x:v>
      </x:c>
      <x:c t="n" s="0">
        <x:v>17.21735</x:v>
      </x:c>
      <x:c t="n" s="0">
        <x:v>17.59977</x:v>
      </x:c>
      <x:c t="n" s="0">
        <x:v>21.62215</x:v>
      </x:c>
      <x:c t="n" s="0">
        <x:v>25.64883</x:v>
      </x:c>
      <x:c t="n" s="0">
        <x:v>25.90674</x:v>
      </x:c>
      <x:c t="n" s="0">
        <x:v>24.51567</x:v>
      </x:c>
      <x:c t="n" s="0">
        <x:v>24.27034</x:v>
      </x:c>
      <x:c t="n" s="0">
        <x:v>21.70786</x:v>
      </x:c>
      <x:c t="n" s="0">
        <x:v>20.89708</x:v>
      </x:c>
      <x:c t="n" s="0">
        <x:v>20.79913</x:v>
      </x:c>
      <x:c t="n" s="0">
        <x:v>17.30069</x:v>
      </x:c>
      <x:c t="n" s="0">
        <x:v>16.63509</x:v>
      </x:c>
      <x:c t="n" s="0">
        <x:v>16.72806</x:v>
      </x:c>
      <x:c t="n" s="0">
        <x:v>18.52388</x:v>
      </x:c>
      <x:c t="n" s="0">
        <x:v>19.65474</x:v>
      </x:c>
      <x:c t="n" s="0">
        <x:v>18.73758</x:v>
      </x:c>
      <x:c t="n" s="0">
        <x:v>10.89471</x:v>
      </x:c>
      <x:c t="n" s="0">
        <x:v>12.65794</x:v>
      </x:c>
      <x:c t="n" s="0">
        <x:v>11.64024</x:v>
      </x:c>
      <x:c t="n" s="0">
        <x:v>7.552961</x:v>
      </x:c>
      <x:c t="n" s="0">
        <x:v>9.272749</x:v>
      </x:c>
      <x:c t="n" s="0">
        <x:v>5.329603</x:v>
      </x:c>
      <x:c t="n" s="0">
        <x:v>-30.06697</x:v>
      </x:c>
      <x:c t="n" s="0">
        <x:v>-29.16826</x:v>
      </x:c>
      <x:c t="n" s="0">
        <x:v>-14.11732</x:v>
      </x:c>
      <x:c t="n" s="0">
        <x:v>-22.9554</x:v>
      </x:c>
      <x:c t="n" s="0">
        <x:v>-0.7288394</x:v>
      </x:c>
      <x:c t="n" s="0">
        <x:v>-2.133669</x:v>
      </x:c>
      <x:c t="n" s="0">
        <x:v>8.652403</x:v>
      </x:c>
      <x:c t="n" s="0">
        <x:v>12.6409</x:v>
      </x:c>
      <x:c t="n" s="0">
        <x:v>6.322153</x:v>
      </x:c>
      <x:c t="n" s="0">
        <x:v>13.47132</x:v>
      </x:c>
      <x:c t="n" s="0">
        <x:v>17.75985</x:v>
      </x:c>
      <x:c t="n" s="0">
        <x:v>24.7749</x:v>
      </x:c>
      <x:c t="n" s="0">
        <x:v>17.68868</x:v>
      </x:c>
      <x:c t="n" s="0">
        <x:v>12.37002</x:v>
      </x:c>
      <x:c t="n" s="0">
        <x:v>19.09376</x:v>
      </x:c>
      <x:c t="n" s="0">
        <x:v>18.22512</x:v>
      </x:c>
      <x:c t="n" s="0">
        <x:v>23.84319</x:v>
      </x:c>
      <x:c t="n" s="0">
        <x:v>30.64185</x:v>
      </x:c>
      <x:c t="n" s="0">
        <x:v>21.44415</x:v>
      </x:c>
      <x:c t="n" s="0">
        <x:v>24.33145</x:v>
      </x:c>
      <x:c t="n" s="0">
        <x:v>26.07155</x:v>
      </x:c>
      <x:c t="n" s="0">
        <x:v>22.70172</x:v>
      </x:c>
      <x:c t="n" s="0">
        <x:v>21.17775</x:v>
      </x:c>
      <x:c t="n" s="0">
        <x:v>17.08239</x:v>
      </x:c>
      <x:c t="n" s="0">
        <x:v>19.5484</x:v>
      </x:c>
      <x:c t="n" s="0">
        <x:v>19.64586</x:v>
      </x:c>
      <x:c t="n" s="0">
        <x:v>18.94586</x:v>
      </x:c>
      <x:c t="n" s="0">
        <x:v>18.3007</x:v>
      </x:c>
      <x:c t="n" s="0">
        <x:v>20.7844</x:v>
      </x:c>
      <x:c t="n" s="0">
        <x:v>17.62126</x:v>
      </x:c>
      <x:c t="n" s="0">
        <x:v>11.31701</x:v>
      </x:c>
      <x:c t="n" s="0">
        <x:v>11.36527</x:v>
      </x:c>
      <x:c t="n" s="0">
        <x:v>8.646138</x:v>
      </x:c>
      <x:c t="n" s="0">
        <x:v>7.926694</x:v>
      </x:c>
      <x:c t="n" s="0">
        <x:v>9.448744</x:v>
      </x:c>
      <x:c t="n" s="0">
        <x:v>4.992578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43948.6290625</x:v>
      </x:c>
      <x:c t="n" s="7">
        <x:v>43948.6290625</x:v>
      </x:c>
      <x:c t="n" s="0">
        <x:v>33.59772</x:v>
      </x:c>
      <x:c t="n" s="0">
        <x:v>54.20069</x:v>
      </x:c>
      <x:c t="n" s="0">
        <x:v>56.93937</x:v>
      </x:c>
      <x:c t="n" s="0">
        <x:v>65.67467</x:v>
      </x:c>
      <x:c t="n" s="0">
        <x:v>-30.06697</x:v>
      </x:c>
      <x:c t="n" s="0">
        <x:v>-21.83262</x:v>
      </x:c>
      <x:c t="n" s="0">
        <x:v>-16.19433</x:v>
      </x:c>
      <x:c t="n" s="0">
        <x:v>-16.61074</x:v>
      </x:c>
      <x:c t="n" s="0">
        <x:v>-3.874302</x:v>
      </x:c>
      <x:c t="n" s="0">
        <x:v>-2.402702</x:v>
      </x:c>
      <x:c t="n" s="0">
        <x:v>5.442938</x:v>
      </x:c>
      <x:c t="n" s="0">
        <x:v>16.47682</x:v>
      </x:c>
      <x:c t="n" s="0">
        <x:v>7.665703</x:v>
      </x:c>
      <x:c t="n" s="0">
        <x:v>11.6967</x:v>
      </x:c>
      <x:c t="n" s="0">
        <x:v>14.83577</x:v>
      </x:c>
      <x:c t="n" s="0">
        <x:v>25.36754</x:v>
      </x:c>
      <x:c t="n" s="0">
        <x:v>21.17865</x:v>
      </x:c>
      <x:c t="n" s="0">
        <x:v>15.02817</x:v>
      </x:c>
      <x:c t="n" s="0">
        <x:v>17.05725</x:v>
      </x:c>
      <x:c t="n" s="0">
        <x:v>17.86669</x:v>
      </x:c>
      <x:c t="n" s="0">
        <x:v>22.23951</x:v>
      </x:c>
      <x:c t="n" s="0">
        <x:v>26.36626</x:v>
      </x:c>
      <x:c t="n" s="0">
        <x:v>25.52155</x:v>
      </x:c>
      <x:c t="n" s="0">
        <x:v>24.79543</x:v>
      </x:c>
      <x:c t="n" s="0">
        <x:v>24.70428</x:v>
      </x:c>
      <x:c t="n" s="0">
        <x:v>21.66221</x:v>
      </x:c>
      <x:c t="n" s="0">
        <x:v>21.05762</x:v>
      </x:c>
      <x:c t="n" s="0">
        <x:v>20.4408</x:v>
      </x:c>
      <x:c t="n" s="0">
        <x:v>17.64307</x:v>
      </x:c>
      <x:c t="n" s="0">
        <x:v>16.91839</x:v>
      </x:c>
      <x:c t="n" s="0">
        <x:v>17.29648</x:v>
      </x:c>
      <x:c t="n" s="0">
        <x:v>18.67733</x:v>
      </x:c>
      <x:c t="n" s="0">
        <x:v>19.64642</x:v>
      </x:c>
      <x:c t="n" s="0">
        <x:v>18.8033</x:v>
      </x:c>
      <x:c t="n" s="0">
        <x:v>11.01269</x:v>
      </x:c>
      <x:c t="n" s="0">
        <x:v>12.30643</x:v>
      </x:c>
      <x:c t="n" s="0">
        <x:v>11.37115</x:v>
      </x:c>
      <x:c t="n" s="0">
        <x:v>7.692233</x:v>
      </x:c>
      <x:c t="n" s="0">
        <x:v>9.445886</x:v>
      </x:c>
      <x:c t="n" s="0">
        <x:v>5.254097</x:v>
      </x:c>
      <x:c t="n" s="0">
        <x:v>-30.06697</x:v>
      </x:c>
      <x:c t="n" s="0">
        <x:v>-29.16826</x:v>
      </x:c>
      <x:c t="n" s="0">
        <x:v>-14.11732</x:v>
      </x:c>
      <x:c t="n" s="0">
        <x:v>-22.9554</x:v>
      </x:c>
      <x:c t="n" s="0">
        <x:v>-0.7288394</x:v>
      </x:c>
      <x:c t="n" s="0">
        <x:v>2.3644</x:v>
      </x:c>
      <x:c t="n" s="0">
        <x:v>8.652403</x:v>
      </x:c>
      <x:c t="n" s="0">
        <x:v>11.03356</x:v>
      </x:c>
      <x:c t="n" s="0">
        <x:v>9.95988</x:v>
      </x:c>
      <x:c t="n" s="0">
        <x:v>13.47132</x:v>
      </x:c>
      <x:c t="n" s="0">
        <x:v>17.75985</x:v>
      </x:c>
      <x:c t="n" s="0">
        <x:v>25.96385</x:v>
      </x:c>
      <x:c t="n" s="0">
        <x:v>21.08131</x:v>
      </x:c>
      <x:c t="n" s="0">
        <x:v>11.51476</x:v>
      </x:c>
      <x:c t="n" s="0">
        <x:v>15.21717</x:v>
      </x:c>
      <x:c t="n" s="0">
        <x:v>19.55541</x:v>
      </x:c>
      <x:c t="n" s="0">
        <x:v>24.43821</x:v>
      </x:c>
      <x:c t="n" s="0">
        <x:v>28.88213</x:v>
      </x:c>
      <x:c t="n" s="0">
        <x:v>21.27225</x:v>
      </x:c>
      <x:c t="n" s="0">
        <x:v>25.84529</x:v>
      </x:c>
      <x:c t="n" s="0">
        <x:v>26.19193</x:v>
      </x:c>
      <x:c t="n" s="0">
        <x:v>18.67145</x:v>
      </x:c>
      <x:c t="n" s="0">
        <x:v>22.23643</x:v>
      </x:c>
      <x:c t="n" s="0">
        <x:v>18.22451</x:v>
      </x:c>
      <x:c t="n" s="0">
        <x:v>18.73544</x:v>
      </x:c>
      <x:c t="n" s="0">
        <x:v>17.30235</x:v>
      </x:c>
      <x:c t="n" s="0">
        <x:v>19.49729</x:v>
      </x:c>
      <x:c t="n" s="0">
        <x:v>19.54118</x:v>
      </x:c>
      <x:c t="n" s="0">
        <x:v>20.04969</x:v>
      </x:c>
      <x:c t="n" s="0">
        <x:v>20.03143</x:v>
      </x:c>
      <x:c t="n" s="0">
        <x:v>11.53482</x:v>
      </x:c>
      <x:c t="n" s="0">
        <x:v>9.770572</x:v>
      </x:c>
      <x:c t="n" s="0">
        <x:v>8.99676</x:v>
      </x:c>
      <x:c t="n" s="0">
        <x:v>9.293685</x:v>
      </x:c>
      <x:c t="n" s="0">
        <x:v>10.70598</x:v>
      </x:c>
      <x:c t="n" s="0">
        <x:v>4.729867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43948.6290625</x:v>
      </x:c>
      <x:c t="n" s="7">
        <x:v>43948.6290625</x:v>
      </x:c>
      <x:c t="n" s="0">
        <x:v>33.67006</x:v>
      </x:c>
      <x:c t="n" s="0">
        <x:v>54.20069</x:v>
      </x:c>
      <x:c t="n" s="0">
        <x:v>64.64352</x:v>
      </x:c>
      <x:c t="n" s="0">
        <x:v>71.05287</x:v>
      </x:c>
      <x:c t="n" s="0">
        <x:v>-30.06697</x:v>
      </x:c>
      <x:c t="n" s="0">
        <x:v>-22.50736</x:v>
      </x:c>
      <x:c t="n" s="0">
        <x:v>-15.70378</x:v>
      </x:c>
      <x:c t="n" s="0">
        <x:v>-17.14866</x:v>
      </x:c>
      <x:c t="n" s="0">
        <x:v>-3.247714</x:v>
      </x:c>
      <x:c t="n" s="0">
        <x:v>-1.291633</x:v>
      </x:c>
      <x:c t="n" s="0">
        <x:v>6.076359</x:v>
      </x:c>
      <x:c t="n" s="0">
        <x:v>15.96945</x:v>
      </x:c>
      <x:c t="n" s="0">
        <x:v>8.085921</x:v>
      </x:c>
      <x:c t="n" s="0">
        <x:v>11.39993</x:v>
      </x:c>
      <x:c t="n" s="0">
        <x:v>14.96666</x:v>
      </x:c>
      <x:c t="n" s="0">
        <x:v>25.94344</x:v>
      </x:c>
      <x:c t="n" s="0">
        <x:v>21.16458</x:v>
      </x:c>
      <x:c t="n" s="0">
        <x:v>14.54658</x:v>
      </x:c>
      <x:c t="n" s="0">
        <x:v>16.92782</x:v>
      </x:c>
      <x:c t="n" s="0">
        <x:v>18.75813</x:v>
      </x:c>
      <x:c t="n" s="0">
        <x:v>22.68593</x:v>
      </x:c>
      <x:c t="n" s="0">
        <x:v>26.1133</x:v>
      </x:c>
      <x:c t="n" s="0">
        <x:v>25.05366</x:v>
      </x:c>
      <x:c t="n" s="0">
        <x:v>24.62072</x:v>
      </x:c>
      <x:c t="n" s="0">
        <x:v>24.36319</x:v>
      </x:c>
      <x:c t="n" s="0">
        <x:v>22.31998</x:v>
      </x:c>
      <x:c t="n" s="0">
        <x:v>20.8782</x:v>
      </x:c>
      <x:c t="n" s="0">
        <x:v>20.79316</x:v>
      </x:c>
      <x:c t="n" s="0">
        <x:v>17.77735</x:v>
      </x:c>
      <x:c t="n" s="0">
        <x:v>16.9564</x:v>
      </x:c>
      <x:c t="n" s="0">
        <x:v>17.39112</x:v>
      </x:c>
      <x:c t="n" s="0">
        <x:v>18.81796</x:v>
      </x:c>
      <x:c t="n" s="0">
        <x:v>19.69873</x:v>
      </x:c>
      <x:c t="n" s="0">
        <x:v>18.77407</x:v>
      </x:c>
      <x:c t="n" s="0">
        <x:v>10.7907</x:v>
      </x:c>
      <x:c t="n" s="0">
        <x:v>11.94163</x:v>
      </x:c>
      <x:c t="n" s="0">
        <x:v>11.13357</x:v>
      </x:c>
      <x:c t="n" s="0">
        <x:v>7.846306</x:v>
      </x:c>
      <x:c t="n" s="0">
        <x:v>9.379665</x:v>
      </x:c>
      <x:c t="n" s="0">
        <x:v>5.314967</x:v>
      </x:c>
      <x:c t="n" s="0">
        <x:v>-30.06697</x:v>
      </x:c>
      <x:c t="n" s="0">
        <x:v>-29.16826</x:v>
      </x:c>
      <x:c t="n" s="0">
        <x:v>-13.17955</x:v>
      </x:c>
      <x:c t="n" s="0">
        <x:v>-24.16738</x:v>
      </x:c>
      <x:c t="n" s="0">
        <x:v>-0.7288394</x:v>
      </x:c>
      <x:c t="n" s="0">
        <x:v>2.3644</x:v>
      </x:c>
      <x:c t="n" s="0">
        <x:v>8.580682</x:v>
      </x:c>
      <x:c t="n" s="0">
        <x:v>9.665961</x:v>
      </x:c>
      <x:c t="n" s="0">
        <x:v>9.95988</x:v>
      </x:c>
      <x:c t="n" s="0">
        <x:v>4.769048</x:v>
      </x:c>
      <x:c t="n" s="0">
        <x:v>14.56333</x:v>
      </x:c>
      <x:c t="n" s="0">
        <x:v>28.31527</x:v>
      </x:c>
      <x:c t="n" s="0">
        <x:v>21.08131</x:v>
      </x:c>
      <x:c t="n" s="0">
        <x:v>8.211307</x:v>
      </x:c>
      <x:c t="n" s="0">
        <x:v>16.727</x:v>
      </x:c>
      <x:c t="n" s="0">
        <x:v>22.80587</x:v>
      </x:c>
      <x:c t="n" s="0">
        <x:v>24.83245</x:v>
      </x:c>
      <x:c t="n" s="0">
        <x:v>24.31217</x:v>
      </x:c>
      <x:c t="n" s="0">
        <x:v>18.41304</x:v>
      </x:c>
      <x:c t="n" s="0">
        <x:v>21.17861</x:v>
      </x:c>
      <x:c t="n" s="0">
        <x:v>24.04703</x:v>
      </x:c>
      <x:c t="n" s="0">
        <x:v>25.10391</x:v>
      </x:c>
      <x:c t="n" s="0">
        <x:v>18.97811</x:v>
      </x:c>
      <x:c t="n" s="0">
        <x:v>22.10685</x:v>
      </x:c>
      <x:c t="n" s="0">
        <x:v>18.0242</x:v>
      </x:c>
      <x:c t="n" s="0">
        <x:v>17.81962</x:v>
      </x:c>
      <x:c t="n" s="0">
        <x:v>18.20623</x:v>
      </x:c>
      <x:c t="n" s="0">
        <x:v>19.33573</x:v>
      </x:c>
      <x:c t="n" s="0">
        <x:v>18.90136</x:v>
      </x:c>
      <x:c t="n" s="0">
        <x:v>16.88051</x:v>
      </x:c>
      <x:c t="n" s="0">
        <x:v>8.459355</x:v>
      </x:c>
      <x:c t="n" s="0">
        <x:v>8.112451</x:v>
      </x:c>
      <x:c t="n" s="0">
        <x:v>9.239752</x:v>
      </x:c>
      <x:c t="n" s="0">
        <x:v>7.582096</x:v>
      </x:c>
      <x:c t="n" s="0">
        <x:v>9.918304</x:v>
      </x:c>
      <x:c t="n" s="0">
        <x:v>5.86194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43948.6290625</x:v>
      </x:c>
      <x:c t="n" s="7">
        <x:v>43948.6290625</x:v>
      </x:c>
      <x:c t="n" s="0">
        <x:v>36.13432</x:v>
      </x:c>
      <x:c t="n" s="0">
        <x:v>54.20069</x:v>
      </x:c>
      <x:c t="n" s="0">
        <x:v>68.70837</x:v>
      </x:c>
      <x:c t="n" s="0">
        <x:v>71.17696</x:v>
      </x:c>
      <x:c t="n" s="0">
        <x:v>-30.06697</x:v>
      </x:c>
      <x:c t="n" s="0">
        <x:v>-23.18032</x:v>
      </x:c>
      <x:c t="n" s="0">
        <x:v>-15.03773</x:v>
      </x:c>
      <x:c t="n" s="0">
        <x:v>-17.7352</x:v>
      </x:c>
      <x:c t="n" s="0">
        <x:v>-2.775979</x:v>
      </x:c>
      <x:c t="n" s="0">
        <x:v>-0.5260372</x:v>
      </x:c>
      <x:c t="n" s="0">
        <x:v>6.527795</x:v>
      </x:c>
      <x:c t="n" s="0">
        <x:v>15.39231</x:v>
      </x:c>
      <x:c t="n" s="0">
        <x:v>8.415179</x:v>
      </x:c>
      <x:c t="n" s="0">
        <x:v>10.72804</x:v>
      </x:c>
      <x:c t="n" s="0">
        <x:v>14.81816</x:v>
      </x:c>
      <x:c t="n" s="0">
        <x:v>26.38123</x:v>
      </x:c>
      <x:c t="n" s="0">
        <x:v>21.09349</x:v>
      </x:c>
      <x:c t="n" s="0">
        <x:v>13.96702</x:v>
      </x:c>
      <x:c t="n" s="0">
        <x:v>17.07443</x:v>
      </x:c>
      <x:c t="n" s="0">
        <x:v>19.83299</x:v>
      </x:c>
      <x:c t="n" s="0">
        <x:v>22.60792</x:v>
      </x:c>
      <x:c t="n" s="0">
        <x:v>26.41788</x:v>
      </x:c>
      <x:c t="n" s="0">
        <x:v>25.04966</x:v>
      </x:c>
      <x:c t="n" s="0">
        <x:v>24.48446</x:v>
      </x:c>
      <x:c t="n" s="0">
        <x:v>24.77565</x:v>
      </x:c>
      <x:c t="n" s="0">
        <x:v>22.41992</x:v>
      </x:c>
      <x:c t="n" s="0">
        <x:v>20.53798</x:v>
      </x:c>
      <x:c t="n" s="0">
        <x:v>20.4772</x:v>
      </x:c>
      <x:c t="n" s="0">
        <x:v>17.82939</x:v>
      </x:c>
      <x:c t="n" s="0">
        <x:v>17.05133</x:v>
      </x:c>
      <x:c t="n" s="0">
        <x:v>17.71444</x:v>
      </x:c>
      <x:c t="n" s="0">
        <x:v>18.92265</x:v>
      </x:c>
      <x:c t="n" s="0">
        <x:v>19.92156</x:v>
      </x:c>
      <x:c t="n" s="0">
        <x:v>18.52425</x:v>
      </x:c>
      <x:c t="n" s="0">
        <x:v>10.51132</x:v>
      </x:c>
      <x:c t="n" s="0">
        <x:v>12.14318</x:v>
      </x:c>
      <x:c t="n" s="0">
        <x:v>10.8308</x:v>
      </x:c>
      <x:c t="n" s="0">
        <x:v>7.887903</x:v>
      </x:c>
      <x:c t="n" s="0">
        <x:v>9.430406</x:v>
      </x:c>
      <x:c t="n" s="0">
        <x:v>5.444328</x:v>
      </x:c>
      <x:c t="n" s="0">
        <x:v>-30.06697</x:v>
      </x:c>
      <x:c t="n" s="0">
        <x:v>-29.16826</x:v>
      </x:c>
      <x:c t="n" s="0">
        <x:v>-12.40876</x:v>
      </x:c>
      <x:c t="n" s="0">
        <x:v>-25.85443</x:v>
      </x:c>
      <x:c t="n" s="0">
        <x:v>-0.7288394</x:v>
      </x:c>
      <x:c t="n" s="0">
        <x:v>2.3644</x:v>
      </x:c>
      <x:c t="n" s="0">
        <x:v>8.507755</x:v>
      </x:c>
      <x:c t="n" s="0">
        <x:v>7.658506</x:v>
      </x:c>
      <x:c t="n" s="0">
        <x:v>9.95988</x:v>
      </x:c>
      <x:c t="n" s="0">
        <x:v>-6.025121</x:v>
      </x:c>
      <x:c t="n" s="0">
        <x:v>13.82997</x:v>
      </x:c>
      <x:c t="n" s="0">
        <x:v>28.31527</x:v>
      </x:c>
      <x:c t="n" s="0">
        <x:v>20.44807</x:v>
      </x:c>
      <x:c t="n" s="0">
        <x:v>6.136008</x:v>
      </x:c>
      <x:c t="n" s="0">
        <x:v>17.59109</x:v>
      </x:c>
      <x:c t="n" s="0">
        <x:v>22.92747</x:v>
      </x:c>
      <x:c t="n" s="0">
        <x:v>20.40032</x:v>
      </x:c>
      <x:c t="n" s="0">
        <x:v>27.50143</x:v>
      </x:c>
      <x:c t="n" s="0">
        <x:v>26.24454</x:v>
      </x:c>
      <x:c t="n" s="0">
        <x:v>24.33892</x:v>
      </x:c>
      <x:c t="n" s="0">
        <x:v>25.03324</x:v>
      </x:c>
      <x:c t="n" s="0">
        <x:v>22.40945</x:v>
      </x:c>
      <x:c t="n" s="0">
        <x:v>19.37019</x:v>
      </x:c>
      <x:c t="n" s="0">
        <x:v>18.16087</x:v>
      </x:c>
      <x:c t="n" s="0">
        <x:v>18.42524</x:v>
      </x:c>
      <x:c t="n" s="0">
        <x:v>17.6998</x:v>
      </x:c>
      <x:c t="n" s="0">
        <x:v>18.48907</x:v>
      </x:c>
      <x:c t="n" s="0">
        <x:v>19.44441</x:v>
      </x:c>
      <x:c t="n" s="0">
        <x:v>21.28882</x:v>
      </x:c>
      <x:c t="n" s="0">
        <x:v>17.5911</x:v>
      </x:c>
      <x:c t="n" s="0">
        <x:v>9.631895</x:v>
      </x:c>
      <x:c t="n" s="0">
        <x:v>13.89834</x:v>
      </x:c>
      <x:c t="n" s="0">
        <x:v>9.146049</x:v>
      </x:c>
      <x:c t="n" s="0">
        <x:v>8.365963</x:v>
      </x:c>
      <x:c t="n" s="0">
        <x:v>8.544981</x:v>
      </x:c>
      <x:c t="n" s="0">
        <x:v>5.980541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43948.6290625</x:v>
      </x:c>
      <x:c t="n" s="7">
        <x:v>43948.6290625</x:v>
      </x:c>
      <x:c t="n" s="0">
        <x:v>35.30743</x:v>
      </x:c>
      <x:c t="n" s="0">
        <x:v>54.20069</x:v>
      </x:c>
      <x:c t="n" s="0">
        <x:v>71.30053</x:v>
      </x:c>
      <x:c t="n" s="0">
        <x:v>73.15656</x:v>
      </x:c>
      <x:c t="n" s="0">
        <x:v>-30.06697</x:v>
      </x:c>
      <x:c t="n" s="0">
        <x:v>-23.85125</x:v>
      </x:c>
      <x:c t="n" s="0">
        <x:v>-14.54004</x:v>
      </x:c>
      <x:c t="n" s="0">
        <x:v>-18.30761</x:v>
      </x:c>
      <x:c t="n" s="0">
        <x:v>-2.41007</x:v>
      </x:c>
      <x:c t="n" s="0">
        <x:v>0.03549282</x:v>
      </x:c>
      <x:c t="n" s="0">
        <x:v>6.879351</x:v>
      </x:c>
      <x:c t="n" s="0">
        <x:v>14.83033</x:v>
      </x:c>
      <x:c t="n" s="0">
        <x:v>8.069638</x:v>
      </x:c>
      <x:c t="n" s="0">
        <x:v>10.05839</x:v>
      </x:c>
      <x:c t="n" s="0">
        <x:v>14.68719</x:v>
      </x:c>
      <x:c t="n" s="0">
        <x:v>26.72308</x:v>
      </x:c>
      <x:c t="n" s="0">
        <x:v>20.97577</x:v>
      </x:c>
      <x:c t="n" s="0">
        <x:v>13.4593</x:v>
      </x:c>
      <x:c t="n" s="0">
        <x:v>16.88958</x:v>
      </x:c>
      <x:c t="n" s="0">
        <x:v>20.20695</x:v>
      </x:c>
      <x:c t="n" s="0">
        <x:v>23.00851</x:v>
      </x:c>
      <x:c t="n" s="0">
        <x:v>26.339</x:v>
      </x:c>
      <x:c t="n" s="0">
        <x:v>24.91162</x:v>
      </x:c>
      <x:c t="n" s="0">
        <x:v>24.58978</x:v>
      </x:c>
      <x:c t="n" s="0">
        <x:v>24.65619</x:v>
      </x:c>
      <x:c t="n" s="0">
        <x:v>22.13147</x:v>
      </x:c>
      <x:c t="n" s="0">
        <x:v>20.58764</x:v>
      </x:c>
      <x:c t="n" s="0">
        <x:v>20.60917</x:v>
      </x:c>
      <x:c t="n" s="0">
        <x:v>17.62367</x:v>
      </x:c>
      <x:c t="n" s="0">
        <x:v>17.10962</x:v>
      </x:c>
      <x:c t="n" s="0">
        <x:v>17.76719</x:v>
      </x:c>
      <x:c t="n" s="0">
        <x:v>18.89124</x:v>
      </x:c>
      <x:c t="n" s="0">
        <x:v>19.97202</x:v>
      </x:c>
      <x:c t="n" s="0">
        <x:v>18.50652</x:v>
      </x:c>
      <x:c t="n" s="0">
        <x:v>10.64968</x:v>
      </x:c>
      <x:c t="n" s="0">
        <x:v>12.09755</x:v>
      </x:c>
      <x:c t="n" s="0">
        <x:v>10.68258</x:v>
      </x:c>
      <x:c t="n" s="0">
        <x:v>7.725523</x:v>
      </x:c>
      <x:c t="n" s="0">
        <x:v>9.291352</x:v>
      </x:c>
      <x:c t="n" s="0">
        <x:v>5.348106</x:v>
      </x:c>
      <x:c t="n" s="0">
        <x:v>-30.06697</x:v>
      </x:c>
      <x:c t="n" s="0">
        <x:v>-28.06914</x:v>
      </x:c>
      <x:c t="n" s="0">
        <x:v>-12.40876</x:v>
      </x:c>
      <x:c t="n" s="0">
        <x:v>-25.85443</x:v>
      </x:c>
      <x:c t="n" s="0">
        <x:v>-0.3015183</x:v>
      </x:c>
      <x:c t="n" s="0">
        <x:v>2.3644</x:v>
      </x:c>
      <x:c t="n" s="0">
        <x:v>8.507755</x:v>
      </x:c>
      <x:c t="n" s="0">
        <x:v>7.658506</x:v>
      </x:c>
      <x:c t="n" s="0">
        <x:v>1.045635</x:v>
      </x:c>
      <x:c t="n" s="0">
        <x:v>2.841096</x:v>
      </x:c>
      <x:c t="n" s="0">
        <x:v>13.82997</x:v>
      </x:c>
      <x:c t="n" s="0">
        <x:v>28.10801</x:v>
      </x:c>
      <x:c t="n" s="0">
        <x:v>20.21466</x:v>
      </x:c>
      <x:c t="n" s="0">
        <x:v>8.258646</x:v>
      </x:c>
      <x:c t="n" s="0">
        <x:v>15.21208</x:v>
      </x:c>
      <x:c t="n" s="0">
        <x:v>22.35494</x:v>
      </x:c>
      <x:c t="n" s="0">
        <x:v>26.5999</x:v>
      </x:c>
      <x:c t="n" s="0">
        <x:v>25.35805</x:v>
      </x:c>
      <x:c t="n" s="0">
        <x:v>24.2375</x:v>
      </x:c>
      <x:c t="n" s="0">
        <x:v>25.35474</x:v>
      </x:c>
      <x:c t="n" s="0">
        <x:v>25.50755</x:v>
      </x:c>
      <x:c t="n" s="0">
        <x:v>19.73543</x:v>
      </x:c>
      <x:c t="n" s="0">
        <x:v>22.03855</x:v>
      </x:c>
      <x:c t="n" s="0">
        <x:v>22.14546</x:v>
      </x:c>
      <x:c t="n" s="0">
        <x:v>17.67485</x:v>
      </x:c>
      <x:c t="n" s="0">
        <x:v>15.90426</x:v>
      </x:c>
      <x:c t="n" s="0">
        <x:v>17.73644</x:v>
      </x:c>
      <x:c t="n" s="0">
        <x:v>20.20077</x:v>
      </x:c>
      <x:c t="n" s="0">
        <x:v>22.82463</x:v>
      </x:c>
      <x:c t="n" s="0">
        <x:v>19.92802</x:v>
      </x:c>
      <x:c t="n" s="0">
        <x:v>11.41804</x:v>
      </x:c>
      <x:c t="n" s="0">
        <x:v>11.09337</x:v>
      </x:c>
      <x:c t="n" s="0">
        <x:v>10.10734</x:v>
      </x:c>
      <x:c t="n" s="0">
        <x:v>6.499576</x:v>
      </x:c>
      <x:c t="n" s="0">
        <x:v>7.731886</x:v>
      </x:c>
      <x:c t="n" s="0">
        <x:v>5.186727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43948.6290625</x:v>
      </x:c>
      <x:c t="n" s="7">
        <x:v>43948.6290625</x:v>
      </x:c>
      <x:c t="n" s="0">
        <x:v>33.52494</x:v>
      </x:c>
      <x:c t="n" s="0">
        <x:v>54.20069</x:v>
      </x:c>
      <x:c t="n" s="0">
        <x:v>67.07703</x:v>
      </x:c>
      <x:c t="n" s="0">
        <x:v>69.65408</x:v>
      </x:c>
      <x:c t="n" s="0">
        <x:v>-30.06697</x:v>
      </x:c>
      <x:c t="n" s="0">
        <x:v>-23.49995</x:v>
      </x:c>
      <x:c t="n" s="0">
        <x:v>-14.15595</x:v>
      </x:c>
      <x:c t="n" s="0">
        <x:v>-18.86434</x:v>
      </x:c>
      <x:c t="n" s="0">
        <x:v>-1.524768</x:v>
      </x:c>
      <x:c t="n" s="0">
        <x:v>0.4635384</x:v>
      </x:c>
      <x:c t="n" s="0">
        <x:v>7.158585</x:v>
      </x:c>
      <x:c t="n" s="0">
        <x:v>14.2717</x:v>
      </x:c>
      <x:c t="n" s="0">
        <x:v>7.529194</x:v>
      </x:c>
      <x:c t="n" s="0">
        <x:v>10.17835</x:v>
      </x:c>
      <x:c t="n" s="0">
        <x:v>14.75498</x:v>
      </x:c>
      <x:c t="n" s="0">
        <x:v>26.70249</x:v>
      </x:c>
      <x:c t="n" s="0">
        <x:v>20.96729</x:v>
      </x:c>
      <x:c t="n" s="0">
        <x:v>12.99256</x:v>
      </x:c>
      <x:c t="n" s="0">
        <x:v>16.79686</x:v>
      </x:c>
      <x:c t="n" s="0">
        <x:v>20.82464</x:v>
      </x:c>
      <x:c t="n" s="0">
        <x:v>24.96076</x:v>
      </x:c>
      <x:c t="n" s="0">
        <x:v>26.11987</x:v>
      </x:c>
      <x:c t="n" s="0">
        <x:v>24.81916</x:v>
      </x:c>
      <x:c t="n" s="0">
        <x:v>24.47586</x:v>
      </x:c>
      <x:c t="n" s="0">
        <x:v>24.59355</x:v>
      </x:c>
      <x:c t="n" s="0">
        <x:v>21.85075</x:v>
      </x:c>
      <x:c t="n" s="0">
        <x:v>21.15331</x:v>
      </x:c>
      <x:c t="n" s="0">
        <x:v>21.00825</x:v>
      </x:c>
      <x:c t="n" s="0">
        <x:v>17.87846</x:v>
      </x:c>
      <x:c t="n" s="0">
        <x:v>17.20203</x:v>
      </x:c>
      <x:c t="n" s="0">
        <x:v>17.60647</x:v>
      </x:c>
      <x:c t="n" s="0">
        <x:v>18.86455</x:v>
      </x:c>
      <x:c t="n" s="0">
        <x:v>20.75127</x:v>
      </x:c>
      <x:c t="n" s="0">
        <x:v>18.67784</x:v>
      </x:c>
      <x:c t="n" s="0">
        <x:v>10.67498</x:v>
      </x:c>
      <x:c t="n" s="0">
        <x:v>11.83891</x:v>
      </x:c>
      <x:c t="n" s="0">
        <x:v>10.53665</x:v>
      </x:c>
      <x:c t="n" s="0">
        <x:v>7.476923</x:v>
      </x:c>
      <x:c t="n" s="0">
        <x:v>8.966873</x:v>
      </x:c>
      <x:c t="n" s="0">
        <x:v>5.349953</x:v>
      </x:c>
      <x:c t="n" s="0">
        <x:v>-30.06697</x:v>
      </x:c>
      <x:c t="n" s="0">
        <x:v>-21.33976</x:v>
      </x:c>
      <x:c t="n" s="0">
        <x:v>-12.40876</x:v>
      </x:c>
      <x:c t="n" s="0">
        <x:v>-25.85443</x:v>
      </x:c>
      <x:c t="n" s="0">
        <x:v>1.88898</x:v>
      </x:c>
      <x:c t="n" s="0">
        <x:v>2.3644</x:v>
      </x:c>
      <x:c t="n" s="0">
        <x:v>8.507755</x:v>
      </x:c>
      <x:c t="n" s="0">
        <x:v>6.2774</x:v>
      </x:c>
      <x:c t="n" s="0">
        <x:v>1.045635</x:v>
      </x:c>
      <x:c t="n" s="0">
        <x:v>11.34828</x:v>
      </x:c>
      <x:c t="n" s="0">
        <x:v>16.79561</x:v>
      </x:c>
      <x:c t="n" s="0">
        <x:v>26.28916</x:v>
      </x:c>
      <x:c t="n" s="0">
        <x:v>21.28295</x:v>
      </x:c>
      <x:c t="n" s="0">
        <x:v>7.60056</x:v>
      </x:c>
      <x:c t="n" s="0">
        <x:v>16.70584</x:v>
      </x:c>
      <x:c t="n" s="0">
        <x:v>22.2772</x:v>
      </x:c>
      <x:c t="n" s="0">
        <x:v>29.021</x:v>
      </x:c>
      <x:c t="n" s="0">
        <x:v>25.17504</x:v>
      </x:c>
      <x:c t="n" s="0">
        <x:v>22.40113</x:v>
      </x:c>
      <x:c t="n" s="0">
        <x:v>23.78671</x:v>
      </x:c>
      <x:c t="n" s="0">
        <x:v>24.66285</x:v>
      </x:c>
      <x:c t="n" s="0">
        <x:v>21.89193</x:v>
      </x:c>
      <x:c t="n" s="0">
        <x:v>22.09534</x:v>
      </x:c>
      <x:c t="n" s="0">
        <x:v>22.3632</x:v>
      </x:c>
      <x:c t="n" s="0">
        <x:v>18.37313</x:v>
      </x:c>
      <x:c t="n" s="0">
        <x:v>17.92043</x:v>
      </x:c>
      <x:c t="n" s="0">
        <x:v>17.22715</x:v>
      </x:c>
      <x:c t="n" s="0">
        <x:v>16.10077</x:v>
      </x:c>
      <x:c t="n" s="0">
        <x:v>21.2038</x:v>
      </x:c>
      <x:c t="n" s="0">
        <x:v>17.79037</x:v>
      </x:c>
      <x:c t="n" s="0">
        <x:v>10.82739</x:v>
      </x:c>
      <x:c t="n" s="0">
        <x:v>11.10846</x:v>
      </x:c>
      <x:c t="n" s="0">
        <x:v>9.081778</x:v>
      </x:c>
      <x:c t="n" s="0">
        <x:v>4.9554</x:v>
      </x:c>
      <x:c t="n" s="0">
        <x:v>7.769978</x:v>
      </x:c>
      <x:c t="n" s="0">
        <x:v>4.89946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43948.6290625</x:v>
      </x:c>
      <x:c t="n" s="7">
        <x:v>43948.6290625</x:v>
      </x:c>
      <x:c t="n" s="0">
        <x:v>34.75087</x:v>
      </x:c>
      <x:c t="n" s="0">
        <x:v>54.20069</x:v>
      </x:c>
      <x:c t="n" s="0">
        <x:v>61.3568</x:v>
      </x:c>
      <x:c t="n" s="0">
        <x:v>68.3464</x:v>
      </x:c>
      <x:c t="n" s="0">
        <x:v>-30.06697</x:v>
      </x:c>
      <x:c t="n" s="0">
        <x:v>-23.10979</x:v>
      </x:c>
      <x:c t="n" s="0">
        <x:v>-13.85284</x:v>
      </x:c>
      <x:c t="n" s="0">
        <x:v>-19.40384</x:v>
      </x:c>
      <x:c t="n" s="0">
        <x:v>-0.8266197</x:v>
      </x:c>
      <x:c t="n" s="0">
        <x:v>0.8150692</x:v>
      </x:c>
      <x:c t="n" s="0">
        <x:v>7.38362</x:v>
      </x:c>
      <x:c t="n" s="0">
        <x:v>13.63047</x:v>
      </x:c>
      <x:c t="n" s="0">
        <x:v>7.830585</x:v>
      </x:c>
      <x:c t="n" s="0">
        <x:v>10.37005</x:v>
      </x:c>
      <x:c t="n" s="0">
        <x:v>15.8276</x:v>
      </x:c>
      <x:c t="n" s="0">
        <x:v>26.64455</x:v>
      </x:c>
      <x:c t="n" s="0">
        <x:v>21.10217</x:v>
      </x:c>
      <x:c t="n" s="0">
        <x:v>12.41511</x:v>
      </x:c>
      <x:c t="n" s="0">
        <x:v>16.89109</x:v>
      </x:c>
      <x:c t="n" s="0">
        <x:v>20.32951</x:v>
      </x:c>
      <x:c t="n" s="0">
        <x:v>24.3398</x:v>
      </x:c>
      <x:c t="n" s="0">
        <x:v>26.61228</x:v>
      </x:c>
      <x:c t="n" s="0">
        <x:v>24.42658</x:v>
      </x:c>
      <x:c t="n" s="0">
        <x:v>24.38108</x:v>
      </x:c>
      <x:c t="n" s="0">
        <x:v>24.47766</x:v>
      </x:c>
      <x:c t="n" s="0">
        <x:v>22.0047</x:v>
      </x:c>
      <x:c t="n" s="0">
        <x:v>21.02527</x:v>
      </x:c>
      <x:c t="n" s="0">
        <x:v>20.84296</x:v>
      </x:c>
      <x:c t="n" s="0">
        <x:v>17.80343</x:v>
      </x:c>
      <x:c t="n" s="0">
        <x:v>17.22264</x:v>
      </x:c>
      <x:c t="n" s="0">
        <x:v>17.46543</x:v>
      </x:c>
      <x:c t="n" s="0">
        <x:v>18.76361</x:v>
      </x:c>
      <x:c t="n" s="0">
        <x:v>20.50654</x:v>
      </x:c>
      <x:c t="n" s="0">
        <x:v>18.5303</x:v>
      </x:c>
      <x:c t="n" s="0">
        <x:v>10.99028</x:v>
      </x:c>
      <x:c t="n" s="0">
        <x:v>11.81876</x:v>
      </x:c>
      <x:c t="n" s="0">
        <x:v>10.41622</x:v>
      </x:c>
      <x:c t="n" s="0">
        <x:v>7.675209</x:v>
      </x:c>
      <x:c t="n" s="0">
        <x:v>9.132835</x:v>
      </x:c>
      <x:c t="n" s="0">
        <x:v>5.357038</x:v>
      </x:c>
      <x:c t="n" s="0">
        <x:v>-30.06697</x:v>
      </x:c>
      <x:c t="n" s="0">
        <x:v>-21.33976</x:v>
      </x:c>
      <x:c t="n" s="0">
        <x:v>-12.40876</x:v>
      </x:c>
      <x:c t="n" s="0">
        <x:v>-25.85443</x:v>
      </x:c>
      <x:c t="n" s="0">
        <x:v>1.88898</x:v>
      </x:c>
      <x:c t="n" s="0">
        <x:v>2.489156</x:v>
      </x:c>
      <x:c t="n" s="0">
        <x:v>8.507755</x:v>
      </x:c>
      <x:c t="n" s="0">
        <x:v>2.029428</x:v>
      </x:c>
      <x:c t="n" s="0">
        <x:v>11.02679</x:v>
      </x:c>
      <x:c t="n" s="0">
        <x:v>11.34828</x:v>
      </x:c>
      <x:c t="n" s="0">
        <x:v>19.40757</x:v>
      </x:c>
      <x:c t="n" s="0">
        <x:v>26.28916</x:v>
      </x:c>
      <x:c t="n" s="0">
        <x:v>21.81696</x:v>
      </x:c>
      <x:c t="n" s="0">
        <x:v>4.669107</x:v>
      </x:c>
      <x:c t="n" s="0">
        <x:v>16.64716</x:v>
      </x:c>
      <x:c t="n" s="0">
        <x:v>14.84471</x:v>
      </x:c>
      <x:c t="n" s="0">
        <x:v>15.82616</x:v>
      </x:c>
      <x:c t="n" s="0">
        <x:v>29.39981</x:v>
      </x:c>
      <x:c t="n" s="0">
        <x:v>21.87594</x:v>
      </x:c>
      <x:c t="n" s="0">
        <x:v>23.75854</x:v>
      </x:c>
      <x:c t="n" s="0">
        <x:v>20.51676</x:v>
      </x:c>
      <x:c t="n" s="0">
        <x:v>21.57372</x:v>
      </x:c>
      <x:c t="n" s="0">
        <x:v>20.74443</x:v>
      </x:c>
      <x:c t="n" s="0">
        <x:v>20.56042</x:v>
      </x:c>
      <x:c t="n" s="0">
        <x:v>16.40315</x:v>
      </x:c>
      <x:c t="n" s="0">
        <x:v>17.27711</x:v>
      </x:c>
      <x:c t="n" s="0">
        <x:v>17.32264</x:v>
      </x:c>
      <x:c t="n" s="0">
        <x:v>18.0021</x:v>
      </x:c>
      <x:c t="n" s="0">
        <x:v>19.83895</x:v>
      </x:c>
      <x:c t="n" s="0">
        <x:v>18.22134</x:v>
      </x:c>
      <x:c t="n" s="0">
        <x:v>12.34946</x:v>
      </x:c>
      <x:c t="n" s="0">
        <x:v>10.59632</x:v>
      </x:c>
      <x:c t="n" s="0">
        <x:v>9.781778</x:v>
      </x:c>
      <x:c t="n" s="0">
        <x:v>9.087988</x:v>
      </x:c>
      <x:c t="n" s="0">
        <x:v>9.728621</x:v>
      </x:c>
      <x:c t="n" s="0">
        <x:v>5.872457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43948.6290625</x:v>
      </x:c>
      <x:c t="n" s="7">
        <x:v>43948.6290625</x:v>
      </x:c>
      <x:c t="n" s="0">
        <x:v>36.46707</x:v>
      </x:c>
      <x:c t="n" s="0">
        <x:v>54.20069</x:v>
      </x:c>
      <x:c t="n" s="0">
        <x:v>65.96215</x:v>
      </x:c>
      <x:c t="n" s="0">
        <x:v>70.58829</x:v>
      </x:c>
      <x:c t="n" s="0">
        <x:v>-30.06697</x:v>
      </x:c>
      <x:c t="n" s="0">
        <x:v>-22.80238</x:v>
      </x:c>
      <x:c t="n" s="0">
        <x:v>-13.60975</x:v>
      </x:c>
      <x:c t="n" s="0">
        <x:v>-19.92437</x:v>
      </x:c>
      <x:c t="n" s="0">
        <x:v>-0.3080674</x:v>
      </x:c>
      <x:c t="n" s="0">
        <x:v>1.118233</x:v>
      </x:c>
      <x:c t="n" s="0">
        <x:v>7.347009</x:v>
      </x:c>
      <x:c t="n" s="0">
        <x:v>12.99621</x:v>
      </x:c>
      <x:c t="n" s="0">
        <x:v>9.046887</x:v>
      </x:c>
      <x:c t="n" s="0">
        <x:v>10.52733</x:v>
      </x:c>
      <x:c t="n" s="0">
        <x:v>16.57173</x:v>
      </x:c>
      <x:c t="n" s="0">
        <x:v>26.47812</x:v>
      </x:c>
      <x:c t="n" s="0">
        <x:v>21.21413</x:v>
      </x:c>
      <x:c t="n" s="0">
        <x:v>11.86448</x:v>
      </x:c>
      <x:c t="n" s="0">
        <x:v>16.49635</x:v>
      </x:c>
      <x:c t="n" s="0">
        <x:v>19.80316</x:v>
      </x:c>
      <x:c t="n" s="0">
        <x:v>23.80698</x:v>
      </x:c>
      <x:c t="n" s="0">
        <x:v>26.30485</x:v>
      </x:c>
      <x:c t="n" s="0">
        <x:v>24.36408</x:v>
      </x:c>
      <x:c t="n" s="0">
        <x:v>23.91776</x:v>
      </x:c>
      <x:c t="n" s="0">
        <x:v>24.62651</x:v>
      </x:c>
      <x:c t="n" s="0">
        <x:v>21.97268</x:v>
      </x:c>
      <x:c t="n" s="0">
        <x:v>20.78978</x:v>
      </x:c>
      <x:c t="n" s="0">
        <x:v>20.76432</x:v>
      </x:c>
      <x:c t="n" s="0">
        <x:v>17.43228</x:v>
      </x:c>
      <x:c t="n" s="0">
        <x:v>17.30453</x:v>
      </x:c>
      <x:c t="n" s="0">
        <x:v>17.54646</x:v>
      </x:c>
      <x:c t="n" s="0">
        <x:v>18.71218</x:v>
      </x:c>
      <x:c t="n" s="0">
        <x:v>20.7527</x:v>
      </x:c>
      <x:c t="n" s="0">
        <x:v>18.45194</x:v>
      </x:c>
      <x:c t="n" s="0">
        <x:v>11.08467</x:v>
      </x:c>
      <x:c t="n" s="0">
        <x:v>12.42563</x:v>
      </x:c>
      <x:c t="n" s="0">
        <x:v>10.23038</x:v>
      </x:c>
      <x:c t="n" s="0">
        <x:v>7.840089</x:v>
      </x:c>
      <x:c t="n" s="0">
        <x:v>9.040136</x:v>
      </x:c>
      <x:c t="n" s="0">
        <x:v>5.328284</x:v>
      </x:c>
      <x:c t="n" s="0">
        <x:v>-30.06697</x:v>
      </x:c>
      <x:c t="n" s="0">
        <x:v>-21.33976</x:v>
      </x:c>
      <x:c t="n" s="0">
        <x:v>-12.40876</x:v>
      </x:c>
      <x:c t="n" s="0">
        <x:v>-25.85443</x:v>
      </x:c>
      <x:c t="n" s="0">
        <x:v>1.88898</x:v>
      </x:c>
      <x:c t="n" s="0">
        <x:v>2.562325</x:v>
      </x:c>
      <x:c t="n" s="0">
        <x:v>6.497441</x:v>
      </x:c>
      <x:c t="n" s="0">
        <x:v>2.029428</x:v>
      </x:c>
      <x:c t="n" s="0">
        <x:v>12.90126</x:v>
      </x:c>
      <x:c t="n" s="0">
        <x:v>11.34828</x:v>
      </x:c>
      <x:c t="n" s="0">
        <x:v>19.40757</x:v>
      </x:c>
      <x:c t="n" s="0">
        <x:v>24.30642</x:v>
      </x:c>
      <x:c t="n" s="0">
        <x:v>21.22421</x:v>
      </x:c>
      <x:c t="n" s="0">
        <x:v>5.395418</x:v>
      </x:c>
      <x:c t="n" s="0">
        <x:v>12.96359</x:v>
      </x:c>
      <x:c t="n" s="0">
        <x:v>13.51296</x:v>
      </x:c>
      <x:c t="n" s="0">
        <x:v>16.83169</x:v>
      </x:c>
      <x:c t="n" s="0">
        <x:v>19.00624</x:v>
      </x:c>
      <x:c t="n" s="0">
        <x:v>23.40168</x:v>
      </x:c>
      <x:c t="n" s="0">
        <x:v>17.91301</x:v>
      </x:c>
      <x:c t="n" s="0">
        <x:v>25.55603</x:v>
      </x:c>
      <x:c t="n" s="0">
        <x:v>20.82184</x:v>
      </x:c>
      <x:c t="n" s="0">
        <x:v>17.83672</x:v>
      </x:c>
      <x:c t="n" s="0">
        <x:v>18.73322</x:v>
      </x:c>
      <x:c t="n" s="0">
        <x:v>17.88587</x:v>
      </x:c>
      <x:c t="n" s="0">
        <x:v>18.88696</x:v>
      </x:c>
      <x:c t="n" s="0">
        <x:v>17.17211</x:v>
      </x:c>
      <x:c t="n" s="0">
        <x:v>18.15455</x:v>
      </x:c>
      <x:c t="n" s="0">
        <x:v>21.49309</x:v>
      </x:c>
      <x:c t="n" s="0">
        <x:v>16.20424</x:v>
      </x:c>
      <x:c t="n" s="0">
        <x:v>11.01779</x:v>
      </x:c>
      <x:c t="n" s="0">
        <x:v>14.85444</x:v>
      </x:c>
      <x:c t="n" s="0">
        <x:v>8.862067</x:v>
      </x:c>
      <x:c t="n" s="0">
        <x:v>8.931327</x:v>
      </x:c>
      <x:c t="n" s="0">
        <x:v>8.324756</x:v>
      </x:c>
      <x:c t="n" s="0">
        <x:v>4.570883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43948.6290625</x:v>
      </x:c>
      <x:c t="n" s="7">
        <x:v>43948.6290625</x:v>
      </x:c>
      <x:c t="n" s="0">
        <x:v>32.24629</x:v>
      </x:c>
      <x:c t="n" s="0">
        <x:v>54.20069</x:v>
      </x:c>
      <x:c t="n" s="0">
        <x:v>62.86691</x:v>
      </x:c>
      <x:c t="n" s="0">
        <x:v>66.08861</x:v>
      </x:c>
      <x:c t="n" s="0">
        <x:v>-30.06697</x:v>
      </x:c>
      <x:c t="n" s="0">
        <x:v>-22.55603</x:v>
      </x:c>
      <x:c t="n" s="0">
        <x:v>-13.41239</x:v>
      </x:c>
      <x:c t="n" s="0">
        <x:v>-20.42437</x:v>
      </x:c>
      <x:c t="n" s="0">
        <x:v>0.09050854</x:v>
      </x:c>
      <x:c t="n" s="0">
        <x:v>1.361377</x:v>
      </x:c>
      <x:c t="n" s="0">
        <x:v>7.187639</x:v>
      </x:c>
      <x:c t="n" s="0">
        <x:v>12.58828</x:v>
      </x:c>
      <x:c t="n" s="0">
        <x:v>9.869741</x:v>
      </x:c>
      <x:c t="n" s="0">
        <x:v>10.18158</x:v>
      </x:c>
      <x:c t="n" s="0">
        <x:v>17.1197</x:v>
      </x:c>
      <x:c t="n" s="0">
        <x:v>25.97851</x:v>
      </x:c>
      <x:c t="n" s="0">
        <x:v>20.92758</x:v>
      </x:c>
      <x:c t="n" s="0">
        <x:v>11.36815</x:v>
      </x:c>
      <x:c t="n" s="0">
        <x:v>16.06989</x:v>
      </x:c>
      <x:c t="n" s="0">
        <x:v>19.33525</x:v>
      </x:c>
      <x:c t="n" s="0">
        <x:v>23.34969</x:v>
      </x:c>
      <x:c t="n" s="0">
        <x:v>25.97136</x:v>
      </x:c>
      <x:c t="n" s="0">
        <x:v>24.18955</x:v>
      </x:c>
      <x:c t="n" s="0">
        <x:v>24.11331</x:v>
      </x:c>
      <x:c t="n" s="0">
        <x:v>24.1159</x:v>
      </x:c>
      <x:c t="n" s="0">
        <x:v>21.8798</x:v>
      </x:c>
      <x:c t="n" s="0">
        <x:v>20.49959</x:v>
      </x:c>
      <x:c t="n" s="0">
        <x:v>20.61125</x:v>
      </x:c>
      <x:c t="n" s="0">
        <x:v>17.98979</x:v>
      </x:c>
      <x:c t="n" s="0">
        <x:v>17.59802</x:v>
      </x:c>
      <x:c t="n" s="0">
        <x:v>17.40663</x:v>
      </x:c>
      <x:c t="n" s="0">
        <x:v>18.62253</x:v>
      </x:c>
      <x:c t="n" s="0">
        <x:v>20.6209</x:v>
      </x:c>
      <x:c t="n" s="0">
        <x:v>18.55109</x:v>
      </x:c>
      <x:c t="n" s="0">
        <x:v>10.91633</x:v>
      </x:c>
      <x:c t="n" s="0">
        <x:v>12.22235</x:v>
      </x:c>
      <x:c t="n" s="0">
        <x:v>10.10008</x:v>
      </x:c>
      <x:c t="n" s="0">
        <x:v>7.633812</x:v>
      </x:c>
      <x:c t="n" s="0">
        <x:v>8.997932</x:v>
      </x:c>
      <x:c t="n" s="0">
        <x:v>5.232424</x:v>
      </x:c>
      <x:c t="n" s="0">
        <x:v>-30.06697</x:v>
      </x:c>
      <x:c t="n" s="0">
        <x:v>-19.09244</x:v>
      </x:c>
      <x:c t="n" s="0">
        <x:v>-12.68222</x:v>
      </x:c>
      <x:c t="n" s="0">
        <x:v>-21.34026</x:v>
      </x:c>
      <x:c t="n" s="0">
        <x:v>1.88898</x:v>
      </x:c>
      <x:c t="n" s="0">
        <x:v>2.562325</x:v>
      </x:c>
      <x:c t="n" s="0">
        <x:v>6.115947</x:v>
      </x:c>
      <x:c t="n" s="0">
        <x:v>9.808443</x:v>
      </x:c>
      <x:c t="n" s="0">
        <x:v>12.90126</x:v>
      </x:c>
      <x:c t="n" s="0">
        <x:v>4.512074</x:v>
      </x:c>
      <x:c t="n" s="0">
        <x:v>19.40757</x:v>
      </x:c>
      <x:c t="n" s="0">
        <x:v>20.5533</x:v>
      </x:c>
      <x:c t="n" s="0">
        <x:v>18.71603</x:v>
      </x:c>
      <x:c t="n" s="0">
        <x:v>6.017488</x:v>
      </x:c>
      <x:c t="n" s="0">
        <x:v>11.40836</x:v>
      </x:c>
      <x:c t="n" s="0">
        <x:v>14.90652</x:v>
      </x:c>
      <x:c t="n" s="0">
        <x:v>20.65916</x:v>
      </x:c>
      <x:c t="n" s="0">
        <x:v>22.13158</x:v>
      </x:c>
      <x:c t="n" s="0">
        <x:v>29.76439</x:v>
      </x:c>
      <x:c t="n" s="0">
        <x:v>24.74185</x:v>
      </x:c>
      <x:c t="n" s="0">
        <x:v>18.6583</x:v>
      </x:c>
      <x:c t="n" s="0">
        <x:v>21.98073</x:v>
      </x:c>
      <x:c t="n" s="0">
        <x:v>20.56195</x:v>
      </x:c>
      <x:c t="n" s="0">
        <x:v>20.5787</x:v>
      </x:c>
      <x:c t="n" s="0">
        <x:v>18.58485</x:v>
      </x:c>
      <x:c t="n" s="0">
        <x:v>18.32994</x:v>
      </x:c>
      <x:c t="n" s="0">
        <x:v>15.96593</x:v>
      </x:c>
      <x:c t="n" s="0">
        <x:v>21.4556</x:v>
      </x:c>
      <x:c t="n" s="0">
        <x:v>20.1195</x:v>
      </x:c>
      <x:c t="n" s="0">
        <x:v>19.74185</x:v>
      </x:c>
      <x:c t="n" s="0">
        <x:v>10.41785</x:v>
      </x:c>
      <x:c t="n" s="0">
        <x:v>11.09177</x:v>
      </x:c>
      <x:c t="n" s="0">
        <x:v>9.445579</x:v>
      </x:c>
      <x:c t="n" s="0">
        <x:v>6.378517</x:v>
      </x:c>
      <x:c t="n" s="0">
        <x:v>8.354351</x:v>
      </x:c>
      <x:c t="n" s="0">
        <x:v>4.535193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43948.6290625</x:v>
      </x:c>
      <x:c t="n" s="7">
        <x:v>43948.6290625</x:v>
      </x:c>
      <x:c t="n" s="0">
        <x:v>34.80127</x:v>
      </x:c>
      <x:c t="n" s="0">
        <x:v>54.20069</x:v>
      </x:c>
      <x:c t="n" s="0">
        <x:v>67.49639</x:v>
      </x:c>
      <x:c t="n" s="0">
        <x:v>71.58533</x:v>
      </x:c>
      <x:c t="n" s="0">
        <x:v>-30.06697</x:v>
      </x:c>
      <x:c t="n" s="0">
        <x:v>-20.59494</x:v>
      </x:c>
      <x:c t="n" s="0">
        <x:v>-13.4427</x:v>
      </x:c>
      <x:c t="n" s="0">
        <x:v>-19.6274</x:v>
      </x:c>
      <x:c t="n" s="0">
        <x:v>0.4041471</x:v>
      </x:c>
      <x:c t="n" s="0">
        <x:v>1.558768</x:v>
      </x:c>
      <x:c t="n" s="0">
        <x:v>7.046745</x:v>
      </x:c>
      <x:c t="n" s="0">
        <x:v>12.27773</x:v>
      </x:c>
      <x:c t="n" s="0">
        <x:v>10.64798</x:v>
      </x:c>
      <x:c t="n" s="0">
        <x:v>9.692969</x:v>
      </x:c>
      <x:c t="n" s="0">
        <x:v>17.06717</x:v>
      </x:c>
      <x:c t="n" s="0">
        <x:v>25.50101</x:v>
      </x:c>
      <x:c t="n" s="0">
        <x:v>20.66693</x:v>
      </x:c>
      <x:c t="n" s="0">
        <x:v>11.40401</x:v>
      </x:c>
      <x:c t="n" s="0">
        <x:v>15.56883</x:v>
      </x:c>
      <x:c t="n" s="0">
        <x:v>19.56386</x:v>
      </x:c>
      <x:c t="n" s="0">
        <x:v>23.15388</x:v>
      </x:c>
      <x:c t="n" s="0">
        <x:v>26.17272</x:v>
      </x:c>
      <x:c t="n" s="0">
        <x:v>27.1021</x:v>
      </x:c>
      <x:c t="n" s="0">
        <x:v>23.87465</x:v>
      </x:c>
      <x:c t="n" s="0">
        <x:v>23.74508</x:v>
      </x:c>
      <x:c t="n" s="0">
        <x:v>21.98626</x:v>
      </x:c>
      <x:c t="n" s="0">
        <x:v>20.33915</x:v>
      </x:c>
      <x:c t="n" s="0">
        <x:v>20.81608</x:v>
      </x:c>
      <x:c t="n" s="0">
        <x:v>17.87593</x:v>
      </x:c>
      <x:c t="n" s="0">
        <x:v>17.79156</x:v>
      </x:c>
      <x:c t="n" s="0">
        <x:v>17.54238</x:v>
      </x:c>
      <x:c t="n" s="0">
        <x:v>18.97544</x:v>
      </x:c>
      <x:c t="n" s="0">
        <x:v>20.42688</x:v>
      </x:c>
      <x:c t="n" s="0">
        <x:v>18.38488</x:v>
      </x:c>
      <x:c t="n" s="0">
        <x:v>11.01345</x:v>
      </x:c>
      <x:c t="n" s="0">
        <x:v>12.00634</x:v>
      </x:c>
      <x:c t="n" s="0">
        <x:v>10.04157</x:v>
      </x:c>
      <x:c t="n" s="0">
        <x:v>7.738976</x:v>
      </x:c>
      <x:c t="n" s="0">
        <x:v>8.891609</x:v>
      </x:c>
      <x:c t="n" s="0">
        <x:v>5.066929</x:v>
      </x:c>
      <x:c t="n" s="0">
        <x:v>-30.06697</x:v>
      </x:c>
      <x:c t="n" s="0">
        <x:v>-15.64477</x:v>
      </x:c>
      <x:c t="n" s="0">
        <x:v>-13.62412</x:v>
      </x:c>
      <x:c t="n" s="0">
        <x:v>-16.65823</x:v>
      </x:c>
      <x:c t="n" s="0">
        <x:v>1.88898</x:v>
      </x:c>
      <x:c t="n" s="0">
        <x:v>2.562325</x:v>
      </x:c>
      <x:c t="n" s="0">
        <x:v>6.115947</x:v>
      </x:c>
      <x:c t="n" s="0">
        <x:v>9.808443</x:v>
      </x:c>
      <x:c t="n" s="0">
        <x:v>14.08784</x:v>
      </x:c>
      <x:c t="n" s="0">
        <x:v>4.512074</x:v>
      </x:c>
      <x:c t="n" s="0">
        <x:v>15.16991</x:v>
      </x:c>
      <x:c t="n" s="0">
        <x:v>20.5533</x:v>
      </x:c>
      <x:c t="n" s="0">
        <x:v>18.6062</x:v>
      </x:c>
      <x:c t="n" s="0">
        <x:v>13.14811</x:v>
      </x:c>
      <x:c t="n" s="0">
        <x:v>14.02646</x:v>
      </x:c>
      <x:c t="n" s="0">
        <x:v>21.91524</x:v>
      </x:c>
      <x:c t="n" s="0">
        <x:v>20.80834</x:v>
      </x:c>
      <x:c t="n" s="0">
        <x:v>28.56223</x:v>
      </x:c>
      <x:c t="n" s="0">
        <x:v>31.22476</x:v>
      </x:c>
      <x:c t="n" s="0">
        <x:v>22.7783</x:v>
      </x:c>
      <x:c t="n" s="0">
        <x:v>21.94054</x:v>
      </x:c>
      <x:c t="n" s="0">
        <x:v>23.41936</x:v>
      </x:c>
      <x:c t="n" s="0">
        <x:v>17.57113</x:v>
      </x:c>
      <x:c t="n" s="0">
        <x:v>21.36654</x:v>
      </x:c>
      <x:c t="n" s="0">
        <x:v>17.39076</x:v>
      </x:c>
      <x:c t="n" s="0">
        <x:v>19.44902</x:v>
      </x:c>
      <x:c t="n" s="0">
        <x:v>18.26009</x:v>
      </x:c>
      <x:c t="n" s="0">
        <x:v>15.8036</x:v>
      </x:c>
      <x:c t="n" s="0">
        <x:v>18.55255</x:v>
      </x:c>
      <x:c t="n" s="0">
        <x:v>16.27676</x:v>
      </x:c>
      <x:c t="n" s="0">
        <x:v>11.23222</x:v>
      </x:c>
      <x:c t="n" s="0">
        <x:v>9.990693</x:v>
      </x:c>
      <x:c t="n" s="0">
        <x:v>10.11219</x:v>
      </x:c>
      <x:c t="n" s="0">
        <x:v>8.152773</x:v>
      </x:c>
      <x:c t="n" s="0">
        <x:v>8.917553</x:v>
      </x:c>
      <x:c t="n" s="0">
        <x:v>4.290273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43948.6290625</x:v>
      </x:c>
      <x:c t="n" s="7">
        <x:v>43948.6290625</x:v>
      </x:c>
      <x:c t="n" s="0">
        <x:v>35.04905</x:v>
      </x:c>
      <x:c t="n" s="0">
        <x:v>54.20069</x:v>
      </x:c>
      <x:c t="n" s="0">
        <x:v>71.6842</x:v>
      </x:c>
      <x:c t="n" s="0">
        <x:v>75.9072</x:v>
      </x:c>
      <x:c t="n" s="0">
        <x:v>-30.06697</x:v>
      </x:c>
      <x:c t="n" s="0">
        <x:v>-19.42112</x:v>
      </x:c>
      <x:c t="n" s="0">
        <x:v>-13.46874</x:v>
      </x:c>
      <x:c t="n" s="0">
        <x:v>-19.04618</x:v>
      </x:c>
      <x:c t="n" s="0">
        <x:v>0.5075892</x:v>
      </x:c>
      <x:c t="n" s="0">
        <x:v>1.72052</x:v>
      </x:c>
      <x:c t="n" s="0">
        <x:v>6.922689</x:v>
      </x:c>
      <x:c t="n" s="0">
        <x:v>11.99371</x:v>
      </x:c>
      <x:c t="n" s="0">
        <x:v>11.62882</x:v>
      </x:c>
      <x:c t="n" s="0">
        <x:v>9.306624</x:v>
      </x:c>
      <x:c t="n" s="0">
        <x:v>16.73357</x:v>
      </x:c>
      <x:c t="n" s="0">
        <x:v>25.13341</x:v>
      </x:c>
      <x:c t="n" s="0">
        <x:v>20.35519</x:v>
      </x:c>
      <x:c t="n" s="0">
        <x:v>12.11426</x:v>
      </x:c>
      <x:c t="n" s="0">
        <x:v>16.13321</x:v>
      </x:c>
      <x:c t="n" s="0">
        <x:v>19.91045</x:v>
      </x:c>
      <x:c t="n" s="0">
        <x:v>23.20581</x:v>
      </x:c>
      <x:c t="n" s="0">
        <x:v>26.77493</x:v>
      </x:c>
      <x:c t="n" s="0">
        <x:v>26.57444</x:v>
      </x:c>
      <x:c t="n" s="0">
        <x:v>24.44696</x:v>
      </x:c>
      <x:c t="n" s="0">
        <x:v>24.10309</x:v>
      </x:c>
      <x:c t="n" s="0">
        <x:v>22.01374</x:v>
      </x:c>
      <x:c t="n" s="0">
        <x:v>20.61317</x:v>
      </x:c>
      <x:c t="n" s="0">
        <x:v>20.64269</x:v>
      </x:c>
      <x:c t="n" s="0">
        <x:v>17.79143</x:v>
      </x:c>
      <x:c t="n" s="0">
        <x:v>17.92879</x:v>
      </x:c>
      <x:c t="n" s="0">
        <x:v>17.16181</x:v>
      </x:c>
      <x:c t="n" s="0">
        <x:v>18.70398</x:v>
      </x:c>
      <x:c t="n" s="0">
        <x:v>20.1896</x:v>
      </x:c>
      <x:c t="n" s="0">
        <x:v>18.02783</x:v>
      </x:c>
      <x:c t="n" s="0">
        <x:v>10.78673</x:v>
      </x:c>
      <x:c t="n" s="0">
        <x:v>11.7539</x:v>
      </x:c>
      <x:c t="n" s="0">
        <x:v>9.96998</x:v>
      </x:c>
      <x:c t="n" s="0">
        <x:v>7.467961</x:v>
      </x:c>
      <x:c t="n" s="0">
        <x:v>8.70454</x:v>
      </x:c>
      <x:c t="n" s="0">
        <x:v>5.000804</x:v>
      </x:c>
      <x:c t="n" s="0">
        <x:v>-30.06697</x:v>
      </x:c>
      <x:c t="n" s="0">
        <x:v>-15.64477</x:v>
      </x:c>
      <x:c t="n" s="0">
        <x:v>-13.62412</x:v>
      </x:c>
      <x:c t="n" s="0">
        <x:v>-16.65823</x:v>
      </x:c>
      <x:c t="n" s="0">
        <x:v>0.6477033</x:v>
      </x:c>
      <x:c t="n" s="0">
        <x:v>2.562325</x:v>
      </x:c>
      <x:c t="n" s="0">
        <x:v>6.115947</x:v>
      </x:c>
      <x:c t="n" s="0">
        <x:v>9.808443</x:v>
      </x:c>
      <x:c t="n" s="0">
        <x:v>15.01881</x:v>
      </x:c>
      <x:c t="n" s="0">
        <x:v>7.628604</x:v>
      </x:c>
      <x:c t="n" s="0">
        <x:v>13.99989</x:v>
      </x:c>
      <x:c t="n" s="0">
        <x:v>23.74533</x:v>
      </x:c>
      <x:c t="n" s="0">
        <x:v>17.74818</x:v>
      </x:c>
      <x:c t="n" s="0">
        <x:v>14.86195</x:v>
      </x:c>
      <x:c t="n" s="0">
        <x:v>18.47067</x:v>
      </x:c>
      <x:c t="n" s="0">
        <x:v>20.40688</x:v>
      </x:c>
      <x:c t="n" s="0">
        <x:v>24.64523</x:v>
      </x:c>
      <x:c t="n" s="0">
        <x:v>28.47068</x:v>
      </x:c>
      <x:c t="n" s="0">
        <x:v>20.43817</x:v>
      </x:c>
      <x:c t="n" s="0">
        <x:v>26.73025</x:v>
      </x:c>
      <x:c t="n" s="0">
        <x:v>25.43645</x:v>
      </x:c>
      <x:c t="n" s="0">
        <x:v>19.72374</x:v>
      </x:c>
      <x:c t="n" s="0">
        <x:v>22.36842</x:v>
      </x:c>
      <x:c t="n" s="0">
        <x:v>19.16223</x:v>
      </x:c>
      <x:c t="n" s="0">
        <x:v>17.16643</x:v>
      </x:c>
      <x:c t="n" s="0">
        <x:v>16.9255</x:v>
      </x:c>
      <x:c t="n" s="0">
        <x:v>16.0826</x:v>
      </x:c>
      <x:c t="n" s="0">
        <x:v>16.87818</x:v>
      </x:c>
      <x:c t="n" s="0">
        <x:v>21.1536</x:v>
      </x:c>
      <x:c t="n" s="0">
        <x:v>15.05894</x:v>
      </x:c>
      <x:c t="n" s="0">
        <x:v>9.971466</x:v>
      </x:c>
      <x:c t="n" s="0">
        <x:v>11.77153</x:v>
      </x:c>
      <x:c t="n" s="0">
        <x:v>9.761732</x:v>
      </x:c>
      <x:c t="n" s="0">
        <x:v>4.82231</x:v>
      </x:c>
      <x:c t="n" s="0">
        <x:v>6.138649</x:v>
      </x:c>
      <x:c t="n" s="0">
        <x:v>5.039606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43948.6290625</x:v>
      </x:c>
      <x:c t="n" s="7">
        <x:v>43948.6290625</x:v>
      </x:c>
      <x:c t="n" s="0">
        <x:v>33.99302</x:v>
      </x:c>
      <x:c t="n" s="0">
        <x:v>54.20069</x:v>
      </x:c>
      <x:c t="n" s="0">
        <x:v>76.29877</x:v>
      </x:c>
      <x:c t="n" s="0">
        <x:v>77.60593</x:v>
      </x:c>
      <x:c t="n" s="0">
        <x:v>-30.06697</x:v>
      </x:c>
      <x:c t="n" s="0">
        <x:v>-18.62119</x:v>
      </x:c>
      <x:c t="n" s="0">
        <x:v>-13.49113</x:v>
      </x:c>
      <x:c t="n" s="0">
        <x:v>-18.60487</x:v>
      </x:c>
      <x:c t="n" s="0">
        <x:v>0.455861</x:v>
      </x:c>
      <x:c t="n" s="0">
        <x:v>1.854046</x:v>
      </x:c>
      <x:c t="n" s="0">
        <x:v>6.829512</x:v>
      </x:c>
      <x:c t="n" s="0">
        <x:v>11.683</x:v>
      </x:c>
      <x:c t="n" s="0">
        <x:v>12.32051</x:v>
      </x:c>
      <x:c t="n" s="0">
        <x:v>9.468073</x:v>
      </x:c>
      <x:c t="n" s="0">
        <x:v>16.42685</x:v>
      </x:c>
      <x:c t="n" s="0">
        <x:v>25.35379</x:v>
      </x:c>
      <x:c t="n" s="0">
        <x:v>20.05919</x:v>
      </x:c>
      <x:c t="n" s="0">
        <x:v>12.15781</x:v>
      </x:c>
      <x:c t="n" s="0">
        <x:v>16.26874</x:v>
      </x:c>
      <x:c t="n" s="0">
        <x:v>19.57567</x:v>
      </x:c>
      <x:c t="n" s="0">
        <x:v>23.18707</x:v>
      </x:c>
      <x:c t="n" s="0">
        <x:v>26.51583</x:v>
      </x:c>
      <x:c t="n" s="0">
        <x:v>27.69604</x:v>
      </x:c>
      <x:c t="n" s="0">
        <x:v>24.66484</x:v>
      </x:c>
      <x:c t="n" s="0">
        <x:v>23.68144</x:v>
      </x:c>
      <x:c t="n" s="0">
        <x:v>21.47086</x:v>
      </x:c>
      <x:c t="n" s="0">
        <x:v>20.71701</x:v>
      </x:c>
      <x:c t="n" s="0">
        <x:v>20.27532</x:v>
      </x:c>
      <x:c t="n" s="0">
        <x:v>17.6358</x:v>
      </x:c>
      <x:c t="n" s="0">
        <x:v>17.80586</x:v>
      </x:c>
      <x:c t="n" s="0">
        <x:v>17.14281</x:v>
      </x:c>
      <x:c t="n" s="0">
        <x:v>18.38732</x:v>
      </x:c>
      <x:c t="n" s="0">
        <x:v>20.77817</x:v>
      </x:c>
      <x:c t="n" s="0">
        <x:v>17.67609</x:v>
      </x:c>
      <x:c t="n" s="0">
        <x:v>10.57023</x:v>
      </x:c>
      <x:c t="n" s="0">
        <x:v>12.55664</x:v>
      </x:c>
      <x:c t="n" s="0">
        <x:v>10.0707</x:v>
      </x:c>
      <x:c t="n" s="0">
        <x:v>7.365044</x:v>
      </x:c>
      <x:c t="n" s="0">
        <x:v>8.436401</x:v>
      </x:c>
      <x:c t="n" s="0">
        <x:v>5.16206</x:v>
      </x:c>
      <x:c t="n" s="0">
        <x:v>-30.06697</x:v>
      </x:c>
      <x:c t="n" s="0">
        <x:v>-15.64477</x:v>
      </x:c>
      <x:c t="n" s="0">
        <x:v>-13.62412</x:v>
      </x:c>
      <x:c t="n" s="0">
        <x:v>-16.65823</x:v>
      </x:c>
      <x:c t="n" s="0">
        <x:v>0.1402278</x:v>
      </x:c>
      <x:c t="n" s="0">
        <x:v>2.562325</x:v>
      </x:c>
      <x:c t="n" s="0">
        <x:v>6.284184</x:v>
      </x:c>
      <x:c t="n" s="0">
        <x:v>8.975379</x:v>
      </x:c>
      <x:c t="n" s="0">
        <x:v>14.51019</x:v>
      </x:c>
      <x:c t="n" s="0">
        <x:v>10.30846</x:v>
      </x:c>
      <x:c t="n" s="0">
        <x:v>13.99989</x:v>
      </x:c>
      <x:c t="n" s="0">
        <x:v>26.4579</x:v>
      </x:c>
      <x:c t="n" s="0">
        <x:v>17.74818</x:v>
      </x:c>
      <x:c t="n" s="0">
        <x:v>11.01346</x:v>
      </x:c>
      <x:c t="n" s="0">
        <x:v>16.12217</x:v>
      </x:c>
      <x:c t="n" s="0">
        <x:v>15.98016</x:v>
      </x:c>
      <x:c t="n" s="0">
        <x:v>21.60678</x:v>
      </x:c>
      <x:c t="n" s="0">
        <x:v>23.68745</x:v>
      </x:c>
      <x:c t="n" s="0">
        <x:v>31.15044</x:v>
      </x:c>
      <x:c t="n" s="0">
        <x:v>25.4305</x:v>
      </x:c>
      <x:c t="n" s="0">
        <x:v>16.89889</x:v>
      </x:c>
      <x:c t="n" s="0">
        <x:v>20.45419</x:v>
      </x:c>
      <x:c t="n" s="0">
        <x:v>20.61313</x:v>
      </x:c>
      <x:c t="n" s="0">
        <x:v>19.19561</x:v>
      </x:c>
      <x:c t="n" s="0">
        <x:v>17.917</x:v>
      </x:c>
      <x:c t="n" s="0">
        <x:v>17.33832</x:v>
      </x:c>
      <x:c t="n" s="0">
        <x:v>16.72747</x:v>
      </x:c>
      <x:c t="n" s="0">
        <x:v>16.78177</x:v>
      </x:c>
      <x:c t="n" s="0">
        <x:v>21.94246</x:v>
      </x:c>
      <x:c t="n" s="0">
        <x:v>14.68211</x:v>
      </x:c>
      <x:c t="n" s="0">
        <x:v>7.433519</x:v>
      </x:c>
      <x:c t="n" s="0">
        <x:v>14.827</x:v>
      </x:c>
      <x:c t="n" s="0">
        <x:v>10.36192</x:v>
      </x:c>
      <x:c t="n" s="0">
        <x:v>6.626248</x:v>
      </x:c>
      <x:c t="n" s="0">
        <x:v>7.020374</x:v>
      </x:c>
      <x:c t="n" s="0">
        <x:v>6.033574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43948.6290625</x:v>
      </x:c>
      <x:c t="n" s="7">
        <x:v>43948.6290625</x:v>
      </x:c>
      <x:c t="n" s="0">
        <x:v>35.28891</x:v>
      </x:c>
      <x:c t="n" s="0">
        <x:v>54.20069</x:v>
      </x:c>
      <x:c t="n" s="0">
        <x:v>76.69194</x:v>
      </x:c>
      <x:c t="n" s="0">
        <x:v>78.14213</x:v>
      </x:c>
      <x:c t="n" s="0">
        <x:v>-30.06697</x:v>
      </x:c>
      <x:c t="n" s="0">
        <x:v>-18.03817</x:v>
      </x:c>
      <x:c t="n" s="0">
        <x:v>-13.51032</x:v>
      </x:c>
      <x:c t="n" s="0">
        <x:v>-18.26051</x:v>
      </x:c>
      <x:c t="n" s="0">
        <x:v>0.4111897</x:v>
      </x:c>
      <x:c t="n" s="0">
        <x:v>2.234</x:v>
      </x:c>
      <x:c t="n" s="0">
        <x:v>6.757137</x:v>
      </x:c>
      <x:c t="n" s="0">
        <x:v>11.36744</x:v>
      </x:c>
      <x:c t="n" s="0">
        <x:v>11.92761</x:v>
      </x:c>
      <x:c t="n" s="0">
        <x:v>9.601356</x:v>
      </x:c>
      <x:c t="n" s="0">
        <x:v>16.103</x:v>
      </x:c>
      <x:c t="n" s="0">
        <x:v>25.53353</x:v>
      </x:c>
      <x:c t="n" s="0">
        <x:v>19.84503</x:v>
      </x:c>
      <x:c t="n" s="0">
        <x:v>11.9045</x:v>
      </x:c>
      <x:c t="n" s="0">
        <x:v>16.15989</x:v>
      </x:c>
      <x:c t="n" s="0">
        <x:v>19.13692</x:v>
      </x:c>
      <x:c t="n" s="0">
        <x:v>22.8824</x:v>
      </x:c>
      <x:c t="n" s="0">
        <x:v>25.91176</x:v>
      </x:c>
      <x:c t="n" s="0">
        <x:v>27.67005</x:v>
      </x:c>
      <x:c t="n" s="0">
        <x:v>24.14281</x:v>
      </x:c>
      <x:c t="n" s="0">
        <x:v>24.15295</x:v>
      </x:c>
      <x:c t="n" s="0">
        <x:v>22.06465</x:v>
      </x:c>
      <x:c t="n" s="0">
        <x:v>20.36164</x:v>
      </x:c>
      <x:c t="n" s="0">
        <x:v>20.08974</x:v>
      </x:c>
      <x:c t="n" s="0">
        <x:v>17.7593</x:v>
      </x:c>
      <x:c t="n" s="0">
        <x:v>17.81544</x:v>
      </x:c>
      <x:c t="n" s="0">
        <x:v>17.14696</x:v>
      </x:c>
      <x:c t="n" s="0">
        <x:v>18.67321</x:v>
      </x:c>
      <x:c t="n" s="0">
        <x:v>20.93645</x:v>
      </x:c>
      <x:c t="n" s="0">
        <x:v>18.76607</x:v>
      </x:c>
      <x:c t="n" s="0">
        <x:v>10.40131</x:v>
      </x:c>
      <x:c t="n" s="0">
        <x:v>12.1914</x:v>
      </x:c>
      <x:c t="n" s="0">
        <x:v>10.04271</x:v>
      </x:c>
      <x:c t="n" s="0">
        <x:v>7.306137</x:v>
      </x:c>
      <x:c t="n" s="0">
        <x:v>8.455193</x:v>
      </x:c>
      <x:c t="n" s="0">
        <x:v>5.183505</x:v>
      </x:c>
      <x:c t="n" s="0">
        <x:v>-29.24966</x:v>
      </x:c>
      <x:c t="n" s="0">
        <x:v>-15.64477</x:v>
      </x:c>
      <x:c t="n" s="0">
        <x:v>-13.62412</x:v>
      </x:c>
      <x:c t="n" s="0">
        <x:v>-16.65823</x:v>
      </x:c>
      <x:c t="n" s="0">
        <x:v>0.1402278</x:v>
      </x:c>
      <x:c t="n" s="0">
        <x:v>5.720996</x:v>
      </x:c>
      <x:c t="n" s="0">
        <x:v>6.307693</x:v>
      </x:c>
      <x:c t="n" s="0">
        <x:v>8.842167</x:v>
      </x:c>
      <x:c t="n" s="0">
        <x:v>5.65848</x:v>
      </x:c>
      <x:c t="n" s="0">
        <x:v>10.30846</x:v>
      </x:c>
      <x:c t="n" s="0">
        <x:v>12.36152</x:v>
      </x:c>
      <x:c t="n" s="0">
        <x:v>26.4579</x:v>
      </x:c>
      <x:c t="n" s="0">
        <x:v>18.55437</x:v>
      </x:c>
      <x:c t="n" s="0">
        <x:v>9.479748</x:v>
      </x:c>
      <x:c t="n" s="0">
        <x:v>16.27437</x:v>
      </x:c>
      <x:c t="n" s="0">
        <x:v>16.82972</x:v>
      </x:c>
      <x:c t="n" s="0">
        <x:v>20.45742</x:v>
      </x:c>
      <x:c t="n" s="0">
        <x:v>15.55569</x:v>
      </x:c>
      <x:c t="n" s="0">
        <x:v>29.40393</x:v>
      </x:c>
      <x:c t="n" s="0">
        <x:v>19.3995</x:v>
      </x:c>
      <x:c t="n" s="0">
        <x:v>26.88463</x:v>
      </x:c>
      <x:c t="n" s="0">
        <x:v>23.55406</x:v>
      </x:c>
      <x:c t="n" s="0">
        <x:v>16.24265</x:v>
      </x:c>
      <x:c t="n" s="0">
        <x:v>20.31523</x:v>
      </x:c>
      <x:c t="n" s="0">
        <x:v>18.76202</x:v>
      </x:c>
      <x:c t="n" s="0">
        <x:v>19.21387</x:v>
      </x:c>
      <x:c t="n" s="0">
        <x:v>16.38633</x:v>
      </x:c>
      <x:c t="n" s="0">
        <x:v>20.01364</x:v>
      </x:c>
      <x:c t="n" s="0">
        <x:v>21.48945</x:v>
      </x:c>
      <x:c t="n" s="0">
        <x:v>22.44341</x:v>
      </x:c>
      <x:c t="n" s="0">
        <x:v>8.936382</x:v>
      </x:c>
      <x:c t="n" s="0">
        <x:v>9.624512</x:v>
      </x:c>
      <x:c t="n" s="0">
        <x:v>9.541722</x:v>
      </x:c>
      <x:c t="n" s="0">
        <x:v>6.512274</x:v>
      </x:c>
      <x:c t="n" s="0">
        <x:v>8.456454</x:v>
      </x:c>
      <x:c t="n" s="0">
        <x:v>4.845922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43948.6290625</x:v>
      </x:c>
      <x:c t="n" s="7">
        <x:v>43948.6290625</x:v>
      </x:c>
      <x:c t="n" s="0">
        <x:v>35.10321</x:v>
      </x:c>
      <x:c t="n" s="0">
        <x:v>54.20069</x:v>
      </x:c>
      <x:c t="n" s="0">
        <x:v>73.87801</x:v>
      </x:c>
      <x:c t="n" s="0">
        <x:v>77.21283</x:v>
      </x:c>
      <x:c t="n" s="0">
        <x:v>-30.06697</x:v>
      </x:c>
      <x:c t="n" s="0">
        <x:v>-17.59555</x:v>
      </x:c>
      <x:c t="n" s="0">
        <x:v>-13.52679</x:v>
      </x:c>
      <x:c t="n" s="0">
        <x:v>-17.98659</x:v>
      </x:c>
      <x:c t="n" s="0">
        <x:v>0.3726727</x:v>
      </x:c>
      <x:c t="n" s="0">
        <x:v>3.87897</x:v>
      </x:c>
      <x:c t="n" s="0">
        <x:v>6.694358</x:v>
      </x:c>
      <x:c t="n" s="0">
        <x:v>10.99112</x:v>
      </x:c>
      <x:c t="n" s="0">
        <x:v>11.41413</x:v>
      </x:c>
      <x:c t="n" s="0">
        <x:v>9.712032</x:v>
      </x:c>
      <x:c t="n" s="0">
        <x:v>15.49117</x:v>
      </x:c>
      <x:c t="n" s="0">
        <x:v>25.56615</x:v>
      </x:c>
      <x:c t="n" s="0">
        <x:v>19.70645</x:v>
      </x:c>
      <x:c t="n" s="0">
        <x:v>11.2989</x:v>
      </x:c>
      <x:c t="n" s="0">
        <x:v>16.45442</x:v>
      </x:c>
      <x:c t="n" s="0">
        <x:v>19.2195</x:v>
      </x:c>
      <x:c t="n" s="0">
        <x:v>23.65151</x:v>
      </x:c>
      <x:c t="n" s="0">
        <x:v>25.7577</x:v>
      </x:c>
      <x:c t="n" s="0">
        <x:v>28.2735</x:v>
      </x:c>
      <x:c t="n" s="0">
        <x:v>23.88539</x:v>
      </x:c>
      <x:c t="n" s="0">
        <x:v>23.91367</x:v>
      </x:c>
      <x:c t="n" s="0">
        <x:v>22.51026</x:v>
      </x:c>
      <x:c t="n" s="0">
        <x:v>20.83174</x:v>
      </x:c>
      <x:c t="n" s="0">
        <x:v>20.37289</x:v>
      </x:c>
      <x:c t="n" s="0">
        <x:v>17.62858</x:v>
      </x:c>
      <x:c t="n" s="0">
        <x:v>17.95805</x:v>
      </x:c>
      <x:c t="n" s="0">
        <x:v>17.14764</x:v>
      </x:c>
      <x:c t="n" s="0">
        <x:v>18.39066</x:v>
      </x:c>
      <x:c t="n" s="0">
        <x:v>20.54855</x:v>
      </x:c>
      <x:c t="n" s="0">
        <x:v>18.39267</x:v>
      </x:c>
      <x:c t="n" s="0">
        <x:v>10.23069</x:v>
      </x:c>
      <x:c t="n" s="0">
        <x:v>11.98538</x:v>
      </x:c>
      <x:c t="n" s="0">
        <x:v>9.965809</x:v>
      </x:c>
      <x:c t="n" s="0">
        <x:v>7.310977</x:v>
      </x:c>
      <x:c t="n" s="0">
        <x:v>8.762721</x:v>
      </x:c>
      <x:c t="n" s="0">
        <x:v>5.1797</x:v>
      </x:c>
      <x:c t="n" s="0">
        <x:v>-28.02473</x:v>
      </x:c>
      <x:c t="n" s="0">
        <x:v>-15.64477</x:v>
      </x:c>
      <x:c t="n" s="0">
        <x:v>-13.62412</x:v>
      </x:c>
      <x:c t="n" s="0">
        <x:v>-16.65823</x:v>
      </x:c>
      <x:c t="n" s="0">
        <x:v>0.1402278</x:v>
      </x:c>
      <x:c t="n" s="0">
        <x:v>8.419212</x:v>
      </x:c>
      <x:c t="n" s="0">
        <x:v>6.307693</x:v>
      </x:c>
      <x:c t="n" s="0">
        <x:v>6.886022</x:v>
      </x:c>
      <x:c t="n" s="0">
        <x:v>5.65848</x:v>
      </x:c>
      <x:c t="n" s="0">
        <x:v>11.14944</x:v>
      </x:c>
      <x:c t="n" s="0">
        <x:v>6.09478</x:v>
      </x:c>
      <x:c t="n" s="0">
        <x:v>25.27662</x:v>
      </x:c>
      <x:c t="n" s="0">
        <x:v>18.79296</x:v>
      </x:c>
      <x:c t="n" s="0">
        <x:v>-2.403147</x:v>
      </x:c>
      <x:c t="n" s="0">
        <x:v>17.86457</x:v>
      </x:c>
      <x:c t="n" s="0">
        <x:v>18.80915</x:v>
      </x:c>
      <x:c t="n" s="0">
        <x:v>27.20269</x:v>
      </x:c>
      <x:c t="n" s="0">
        <x:v>26.36805</x:v>
      </x:c>
      <x:c t="n" s="0">
        <x:v>29.49319</x:v>
      </x:c>
      <x:c t="n" s="0">
        <x:v>23.8774</x:v>
      </x:c>
      <x:c t="n" s="0">
        <x:v>20.82608</x:v>
      </x:c>
      <x:c t="n" s="0">
        <x:v>24.3708</x:v>
      </x:c>
      <x:c t="n" s="0">
        <x:v>22.99272</x:v>
      </x:c>
      <x:c t="n" s="0">
        <x:v>20.34281</x:v>
      </x:c>
      <x:c t="n" s="0">
        <x:v>14.84799</x:v>
      </x:c>
      <x:c t="n" s="0">
        <x:v>18.5551</x:v>
      </x:c>
      <x:c t="n" s="0">
        <x:v>18.0617</x:v>
      </x:c>
      <x:c t="n" s="0">
        <x:v>17.53088</x:v>
      </x:c>
      <x:c t="n" s="0">
        <x:v>16.72843</x:v>
      </x:c>
      <x:c t="n" s="0">
        <x:v>15.29521</x:v>
      </x:c>
      <x:c t="n" s="0">
        <x:v>10.02957</x:v>
      </x:c>
      <x:c t="n" s="0">
        <x:v>10.76151</x:v>
      </x:c>
      <x:c t="n" s="0">
        <x:v>9.23184</x:v>
      </x:c>
      <x:c t="n" s="0">
        <x:v>7.590289</x:v>
      </x:c>
      <x:c t="n" s="0">
        <x:v>9.920131</x:v>
      </x:c>
      <x:c t="n" s="0">
        <x:v>5.016099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43948.6290625</x:v>
      </x:c>
      <x:c t="n" s="7">
        <x:v>43948.6290625</x:v>
      </x:c>
      <x:c t="n" s="0">
        <x:v>35.13267</x:v>
      </x:c>
      <x:c t="n" s="0">
        <x:v>54.20069</x:v>
      </x:c>
      <x:c t="n" s="0">
        <x:v>65.35634</x:v>
      </x:c>
      <x:c t="n" s="0">
        <x:v>69.65408</x:v>
      </x:c>
      <x:c t="n" s="0">
        <x:v>-30.06697</x:v>
      </x:c>
      <x:c t="n" s="0">
        <x:v>-17.25026</x:v>
      </x:c>
      <x:c t="n" s="0">
        <x:v>-13.72811</x:v>
      </x:c>
      <x:c t="n" s="0">
        <x:v>-17.70687</x:v>
      </x:c>
      <x:c t="n" s="0">
        <x:v>0.3395057</x:v>
      </x:c>
      <x:c t="n" s="0">
        <x:v>4.914511</x:v>
      </x:c>
      <x:c t="n" s="0">
        <x:v>6.640015</x:v>
      </x:c>
      <x:c t="n" s="0">
        <x:v>10.49177</x:v>
      </x:c>
      <x:c t="n" s="0">
        <x:v>10.92174</x:v>
      </x:c>
      <x:c t="n" s="0">
        <x:v>10.37385</x:v>
      </x:c>
      <x:c t="n" s="0">
        <x:v>14.89035</x:v>
      </x:c>
      <x:c t="n" s="0">
        <x:v>25.4113</x:v>
      </x:c>
      <x:c t="n" s="0">
        <x:v>19.58829</x:v>
      </x:c>
      <x:c t="n" s="0">
        <x:v>10.737</x:v>
      </x:c>
      <x:c t="n" s="0">
        <x:v>16.6102</x:v>
      </x:c>
      <x:c t="n" s="0">
        <x:v>18.75756</x:v>
      </x:c>
      <x:c t="n" s="0">
        <x:v>23.91851</x:v>
      </x:c>
      <x:c t="n" s="0">
        <x:v>25.56637</x:v>
      </x:c>
      <x:c t="n" s="0">
        <x:v>27.70045</x:v>
      </x:c>
      <x:c t="n" s="0">
        <x:v>24.15449</x:v>
      </x:c>
      <x:c t="n" s="0">
        <x:v>23.46957</x:v>
      </x:c>
      <x:c t="n" s="0">
        <x:v>22.30804</x:v>
      </x:c>
      <x:c t="n" s="0">
        <x:v>20.42669</x:v>
      </x:c>
      <x:c t="n" s="0">
        <x:v>20.6421</x:v>
      </x:c>
      <x:c t="n" s="0">
        <x:v>17.49953</x:v>
      </x:c>
      <x:c t="n" s="0">
        <x:v>18.05608</x:v>
      </x:c>
      <x:c t="n" s="0">
        <x:v>17.00427</x:v>
      </x:c>
      <x:c t="n" s="0">
        <x:v>18.47562</x:v>
      </x:c>
      <x:c t="n" s="0">
        <x:v>20.76739</x:v>
      </x:c>
      <x:c t="n" s="0">
        <x:v>18.13105</x:v>
      </x:c>
      <x:c t="n" s="0">
        <x:v>10.22799</x:v>
      </x:c>
      <x:c t="n" s="0">
        <x:v>11.89362</x:v>
      </x:c>
      <x:c t="n" s="0">
        <x:v>9.951694</x:v>
      </x:c>
      <x:c t="n" s="0">
        <x:v>7.760114</x:v>
      </x:c>
      <x:c t="n" s="0">
        <x:v>8.582469</x:v>
      </x:c>
      <x:c t="n" s="0">
        <x:v>5.139327</x:v>
      </x:c>
      <x:c t="n" s="0">
        <x:v>-28.02473</x:v>
      </x:c>
      <x:c t="n" s="0">
        <x:v>-15.64477</x:v>
      </x:c>
      <x:c t="n" s="0">
        <x:v>-16.02861</x:v>
      </x:c>
      <x:c t="n" s="0">
        <x:v>-16.22751</x:v>
      </x:c>
      <x:c t="n" s="0">
        <x:v>0.1402278</x:v>
      </x:c>
      <x:c t="n" s="0">
        <x:v>8.419212</x:v>
      </x:c>
      <x:c t="n" s="0">
        <x:v>6.307693</x:v>
      </x:c>
      <x:c t="n" s="0">
        <x:v>5.072358</x:v>
      </x:c>
      <x:c t="n" s="0">
        <x:v>5.65848</x:v>
      </x:c>
      <x:c t="n" s="0">
        <x:v>12.99107</x:v>
      </x:c>
      <x:c t="n" s="0">
        <x:v>6.09478</x:v>
      </x:c>
      <x:c t="n" s="0">
        <x:v>24.37458</x:v>
      </x:c>
      <x:c t="n" s="0">
        <x:v>18.84221</x:v>
      </x:c>
      <x:c t="n" s="0">
        <x:v>7.272685</x:v>
      </x:c>
      <x:c t="n" s="0">
        <x:v>17.21375</x:v>
      </x:c>
      <x:c t="n" s="0">
        <x:v>17.06326</x:v>
      </x:c>
      <x:c t="n" s="0">
        <x:v>23.64725</x:v>
      </x:c>
      <x:c t="n" s="0">
        <x:v>21.35785</x:v>
      </x:c>
      <x:c t="n" s="0">
        <x:v>20.22323</x:v>
      </x:c>
      <x:c t="n" s="0">
        <x:v>25.98357</x:v>
      </x:c>
      <x:c t="n" s="0">
        <x:v>19.80688</x:v>
      </x:c>
      <x:c t="n" s="0">
        <x:v>22.10334</x:v>
      </x:c>
      <x:c t="n" s="0">
        <x:v>18.41972</x:v>
      </x:c>
      <x:c t="n" s="0">
        <x:v>22.42467</x:v>
      </x:c>
      <x:c t="n" s="0">
        <x:v>17.52755</x:v>
      </x:c>
      <x:c t="n" s="0">
        <x:v>19.30327</x:v>
      </x:c>
      <x:c t="n" s="0">
        <x:v>14.94616</x:v>
      </x:c>
      <x:c t="n" s="0">
        <x:v>17.56129</x:v>
      </x:c>
      <x:c t="n" s="0">
        <x:v>23.45568</x:v>
      </x:c>
      <x:c t="n" s="0">
        <x:v>15.92966</x:v>
      </x:c>
      <x:c t="n" s="0">
        <x:v>10.04219</x:v>
      </x:c>
      <x:c t="n" s="0">
        <x:v>12.90126</x:v>
      </x:c>
      <x:c t="n" s="0">
        <x:v>10.40574</x:v>
      </x:c>
      <x:c t="n" s="0">
        <x:v>10.21703</x:v>
      </x:c>
      <x:c t="n" s="0">
        <x:v>8.860052</x:v>
      </x:c>
      <x:c t="n" s="0">
        <x:v>5.508006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43948.6290625</x:v>
      </x:c>
      <x:c t="n" s="7">
        <x:v>43948.6290625</x:v>
      </x:c>
      <x:c t="n" s="0">
        <x:v>35.25232</x:v>
      </x:c>
      <x:c t="n" s="0">
        <x:v>54.20069</x:v>
      </x:c>
      <x:c t="n" s="0">
        <x:v>68.96236</x:v>
      </x:c>
      <x:c t="n" s="0">
        <x:v>74.45415</x:v>
      </x:c>
      <x:c t="n" s="0">
        <x:v>-29.83673</x:v>
      </x:c>
      <x:c t="n" s="0">
        <x:v>-16.97569</x:v>
      </x:c>
      <x:c t="n" s="0">
        <x:v>-14.09602</x:v>
      </x:c>
      <x:c t="n" s="0">
        <x:v>-17.4306</x:v>
      </x:c>
      <x:c t="n" s="0">
        <x:v>0.3109784</x:v>
      </x:c>
      <x:c t="n" s="0">
        <x:v>5.637662</x:v>
      </x:c>
      <x:c t="n" s="0">
        <x:v>6.593061</x:v>
      </x:c>
      <x:c t="n" s="0">
        <x:v>10.01454</x:v>
      </x:c>
      <x:c t="n" s="0">
        <x:v>10.42675</x:v>
      </x:c>
      <x:c t="n" s="0">
        <x:v>10.86879</x:v>
      </x:c>
      <x:c t="n" s="0">
        <x:v>14.30192</x:v>
      </x:c>
      <x:c t="n" s="0">
        <x:v>25.27454</x:v>
      </x:c>
      <x:c t="n" s="0">
        <x:v>19.49075</x:v>
      </x:c>
      <x:c t="n" s="0">
        <x:v>10.81248</x:v>
      </x:c>
      <x:c t="n" s="0">
        <x:v>16.64137</x:v>
      </x:c>
      <x:c t="n" s="0">
        <x:v>19.72072</x:v>
      </x:c>
      <x:c t="n" s="0">
        <x:v>23.32438</x:v>
      </x:c>
      <x:c t="n" s="0">
        <x:v>25.24508</x:v>
      </x:c>
      <x:c t="n" s="0">
        <x:v>27.23404</x:v>
      </x:c>
      <x:c t="n" s="0">
        <x:v>24.71247</x:v>
      </x:c>
      <x:c t="n" s="0">
        <x:v>23.62138</x:v>
      </x:c>
      <x:c t="n" s="0">
        <x:v>22.25916</x:v>
      </x:c>
      <x:c t="n" s="0">
        <x:v>20.33771</x:v>
      </x:c>
      <x:c t="n" s="0">
        <x:v>21.03234</x:v>
      </x:c>
      <x:c t="n" s="0">
        <x:v>17.75131</x:v>
      </x:c>
      <x:c t="n" s="0">
        <x:v>18.29824</x:v>
      </x:c>
      <x:c t="n" s="0">
        <x:v>17.19054</x:v>
      </x:c>
      <x:c t="n" s="0">
        <x:v>18.38446</x:v>
      </x:c>
      <x:c t="n" s="0">
        <x:v>21.15108</x:v>
      </x:c>
      <x:c t="n" s="0">
        <x:v>17.96623</x:v>
      </x:c>
      <x:c t="n" s="0">
        <x:v>10.42768</x:v>
      </x:c>
      <x:c t="n" s="0">
        <x:v>11.91726</x:v>
      </x:c>
      <x:c t="n" s="0">
        <x:v>9.945354</x:v>
      </x:c>
      <x:c t="n" s="0">
        <x:v>7.705462</x:v>
      </x:c>
      <x:c t="n" s="0">
        <x:v>8.806048</x:v>
      </x:c>
      <x:c t="n" s="0">
        <x:v>5.176054</x:v>
      </x:c>
      <x:c t="n" s="0">
        <x:v>-28.02473</x:v>
      </x:c>
      <x:c t="n" s="0">
        <x:v>-15.64477</x:v>
      </x:c>
      <x:c t="n" s="0">
        <x:v>-17.25796</x:v>
      </x:c>
      <x:c t="n" s="0">
        <x:v>-16.09293</x:v>
      </x:c>
      <x:c t="n" s="0">
        <x:v>0.1402278</x:v>
      </x:c>
      <x:c t="n" s="0">
        <x:v>8.419212</x:v>
      </x:c>
      <x:c t="n" s="0">
        <x:v>5.204206</x:v>
      </x:c>
      <x:c t="n" s="0">
        <x:v>5.072358</x:v>
      </x:c>
      <x:c t="n" s="0">
        <x:v>4.920667</x:v>
      </x:c>
      <x:c t="n" s="0">
        <x:v>12.99107</x:v>
      </x:c>
      <x:c t="n" s="0">
        <x:v>6.09478</x:v>
      </x:c>
      <x:c t="n" s="0">
        <x:v>24.37458</x:v>
      </x:c>
      <x:c t="n" s="0">
        <x:v>18.87149</x:v>
      </x:c>
      <x:c t="n" s="0">
        <x:v>11.22959</x:v>
      </x:c>
      <x:c t="n" s="0">
        <x:v>16.5275</x:v>
      </x:c>
      <x:c t="n" s="0">
        <x:v>23.54597</x:v>
      </x:c>
      <x:c t="n" s="0">
        <x:v>17.32406</x:v>
      </x:c>
      <x:c t="n" s="0">
        <x:v>23.98143</x:v>
      </x:c>
      <x:c t="n" s="0">
        <x:v>25.35967</x:v>
      </x:c>
      <x:c t="n" s="0">
        <x:v>27.6272</x:v>
      </x:c>
      <x:c t="n" s="0">
        <x:v>25.01306</x:v>
      </x:c>
      <x:c t="n" s="0">
        <x:v>20.2376</x:v>
      </x:c>
      <x:c t="n" s="0">
        <x:v>18.50306</x:v>
      </x:c>
      <x:c t="n" s="0">
        <x:v>22.36945</x:v>
      </x:c>
      <x:c t="n" s="0">
        <x:v>19.69757</x:v>
      </x:c>
      <x:c t="n" s="0">
        <x:v>17.47066</x:v>
      </x:c>
      <x:c t="n" s="0">
        <x:v>19.42497</x:v>
      </x:c>
      <x:c t="n" s="0">
        <x:v>18.33371</x:v>
      </x:c>
      <x:c t="n" s="0">
        <x:v>22.11671</x:v>
      </x:c>
      <x:c t="n" s="0">
        <x:v>20.42845</x:v>
      </x:c>
      <x:c t="n" s="0">
        <x:v>11.66073</x:v>
      </x:c>
      <x:c t="n" s="0">
        <x:v>10.23536</x:v>
      </x:c>
      <x:c t="n" s="0">
        <x:v>9.562309</x:v>
      </x:c>
      <x:c t="n" s="0">
        <x:v>6.713564</x:v>
      </x:c>
      <x:c t="n" s="0">
        <x:v>9.341235</x:v>
      </x:c>
      <x:c t="n" s="0">
        <x:v>4.799657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43948.6290625</x:v>
      </x:c>
      <x:c t="n" s="7">
        <x:v>43948.6290625</x:v>
      </x:c>
      <x:c t="n" s="0">
        <x:v>34.05232</x:v>
      </x:c>
      <x:c t="n" s="0">
        <x:v>54.20069</x:v>
      </x:c>
      <x:c t="n" s="0">
        <x:v>75.82471</x:v>
      </x:c>
      <x:c t="n" s="0">
        <x:v>78.05514</x:v>
      </x:c>
      <x:c t="n" s="0">
        <x:v>-29.4874</x:v>
      </x:c>
      <x:c t="n" s="0">
        <x:v>-16.59978</x:v>
      </x:c>
      <x:c t="n" s="0">
        <x:v>-14.43697</x:v>
      </x:c>
      <x:c t="n" s="0">
        <x:v>-17.20781</x:v>
      </x:c>
      <x:c t="n" s="0">
        <x:v>0.1359157</x:v>
      </x:c>
      <x:c t="n" s="0">
        <x:v>6.172275</x:v>
      </x:c>
      <x:c t="n" s="0">
        <x:v>5.978429</x:v>
      </x:c>
      <x:c t="n" s="0">
        <x:v>9.621817</x:v>
      </x:c>
      <x:c t="n" s="0">
        <x:v>9.945503</x:v>
      </x:c>
      <x:c t="n" s="0">
        <x:v>11.01333</x:v>
      </x:c>
      <x:c t="n" s="0">
        <x:v>13.73844</x:v>
      </x:c>
      <x:c t="n" s="0">
        <x:v>25.1769</x:v>
      </x:c>
      <x:c t="n" s="0">
        <x:v>19.40567</x:v>
      </x:c>
      <x:c t="n" s="0">
        <x:v>10.71825</x:v>
      </x:c>
      <x:c t="n" s="0">
        <x:v>16.51181</x:v>
      </x:c>
      <x:c t="n" s="0">
        <x:v>19.64247</x:v>
      </x:c>
      <x:c t="n" s="0">
        <x:v>23.10565</x:v>
      </x:c>
      <x:c t="n" s="0">
        <x:v>24.91613</x:v>
      </x:c>
      <x:c t="n" s="0">
        <x:v>27.72931</x:v>
      </x:c>
      <x:c t="n" s="0">
        <x:v>24.72273</x:v>
      </x:c>
      <x:c t="n" s="0">
        <x:v>24.03124</x:v>
      </x:c>
      <x:c t="n" s="0">
        <x:v>21.80965</x:v>
      </x:c>
      <x:c t="n" s="0">
        <x:v>20.3922</x:v>
      </x:c>
      <x:c t="n" s="0">
        <x:v>20.85649</x:v>
      </x:c>
      <x:c t="n" s="0">
        <x:v>17.67387</x:v>
      </x:c>
      <x:c t="n" s="0">
        <x:v>17.98445</x:v>
      </x:c>
      <x:c t="n" s="0">
        <x:v>17.25411</x:v>
      </x:c>
      <x:c t="n" s="0">
        <x:v>18.33159</x:v>
      </x:c>
      <x:c t="n" s="0">
        <x:v>21.55014</x:v>
      </x:c>
      <x:c t="n" s="0">
        <x:v>19.00126</x:v>
      </x:c>
      <x:c t="n" s="0">
        <x:v>10.56347</x:v>
      </x:c>
      <x:c t="n" s="0">
        <x:v>11.68153</x:v>
      </x:c>
      <x:c t="n" s="0">
        <x:v>9.924538</x:v>
      </x:c>
      <x:c t="n" s="0">
        <x:v>7.709302</x:v>
      </x:c>
      <x:c t="n" s="0">
        <x:v>8.735799</x:v>
      </x:c>
      <x:c t="n" s="0">
        <x:v>5.251813</x:v>
      </x:c>
      <x:c t="n" s="0">
        <x:v>-27.71824</x:v>
      </x:c>
      <x:c t="n" s="0">
        <x:v>-14.30193</x:v>
      </x:c>
      <x:c t="n" s="0">
        <x:v>-17.25796</x:v>
      </x:c>
      <x:c t="n" s="0">
        <x:v>-16.09293</x:v>
      </x:c>
      <x:c t="n" s="0">
        <x:v>-2.499784</x:v>
      </x:c>
      <x:c t="n" s="0">
        <x:v>8.419212</x:v>
      </x:c>
      <x:c t="n" s="0">
        <x:v>-3.585259</x:v>
      </x:c>
      <x:c t="n" s="0">
        <x:v>6.872854</x:v>
      </x:c>
      <x:c t="n" s="0">
        <x:v>4.920667</x:v>
      </x:c>
      <x:c t="n" s="0">
        <x:v>10.30645</x:v>
      </x:c>
      <x:c t="n" s="0">
        <x:v>6.655852</x:v>
      </x:c>
      <x:c t="n" s="0">
        <x:v>24.71261</x:v>
      </x:c>
      <x:c t="n" s="0">
        <x:v>18.81623</x:v>
      </x:c>
      <x:c t="n" s="0">
        <x:v>9.308289</x:v>
      </x:c>
      <x:c t="n" s="0">
        <x:v>15.66503</x:v>
      </x:c>
      <x:c t="n" s="0">
        <x:v>15.79546</x:v>
      </x:c>
      <x:c t="n" s="0">
        <x:v>22.24008</x:v>
      </x:c>
      <x:c t="n" s="0">
        <x:v>20.6006</x:v>
      </x:c>
      <x:c t="n" s="0">
        <x:v>29.4811</x:v>
      </x:c>
      <x:c t="n" s="0">
        <x:v>23.97403</x:v>
      </x:c>
      <x:c t="n" s="0">
        <x:v>25.72875</x:v>
      </x:c>
      <x:c t="n" s="0">
        <x:v>19.9665</x:v>
      </x:c>
      <x:c t="n" s="0">
        <x:v>21.35174</x:v>
      </x:c>
      <x:c t="n" s="0">
        <x:v>19.5216</x:v>
      </x:c>
      <x:c t="n" s="0">
        <x:v>15.68078</x:v>
      </x:c>
      <x:c t="n" s="0">
        <x:v>17.15619</x:v>
      </x:c>
      <x:c t="n" s="0">
        <x:v>16.48248</x:v>
      </x:c>
      <x:c t="n" s="0">
        <x:v>18.79128</x:v>
      </x:c>
      <x:c t="n" s="0">
        <x:v>23.10443</x:v>
      </x:c>
      <x:c t="n" s="0">
        <x:v>21.38504</x:v>
      </x:c>
      <x:c t="n" s="0">
        <x:v>11.19581</x:v>
      </x:c>
      <x:c t="n" s="0">
        <x:v>9.659028</x:v>
      </x:c>
      <x:c t="n" s="0">
        <x:v>9.220853</x:v>
      </x:c>
      <x:c t="n" s="0">
        <x:v>7.527894</x:v>
      </x:c>
      <x:c t="n" s="0">
        <x:v>8.05293</x:v>
      </x:c>
      <x:c t="n" s="0">
        <x:v>5.57475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43948.6290625</x:v>
      </x:c>
      <x:c t="n" s="7">
        <x:v>43948.6290625</x:v>
      </x:c>
      <x:c t="n" s="0">
        <x:v>35.92587</x:v>
      </x:c>
      <x:c t="n" s="0">
        <x:v>54.20069</x:v>
      </x:c>
      <x:c t="n" s="0">
        <x:v>75.69765</x:v>
      </x:c>
      <x:c t="n" s="0">
        <x:v>78.04257</x:v>
      </x:c>
      <x:c t="n" s="0">
        <x:v>-29.12117</x:v>
      </x:c>
      <x:c t="n" s="0">
        <x:v>-15.92651</x:v>
      </x:c>
      <x:c t="n" s="0">
        <x:v>-14.75097</x:v>
      </x:c>
      <x:c t="n" s="0">
        <x:v>-17.02622</x:v>
      </x:c>
      <x:c t="n" s="0">
        <x:v>-0.4837494</x:v>
      </x:c>
      <x:c t="n" s="0">
        <x:v>6.581921</x:v>
      </x:c>
      <x:c t="n" s="0">
        <x:v>5.374441</x:v>
      </x:c>
      <x:c t="n" s="0">
        <x:v>9.434773</x:v>
      </x:c>
      <x:c t="n" s="0">
        <x:v>9.498479</x:v>
      </x:c>
      <x:c t="n" s="0">
        <x:v>10.41824</x:v>
      </x:c>
      <x:c t="n" s="0">
        <x:v>13.19852</x:v>
      </x:c>
      <x:c t="n" s="0">
        <x:v>25.15523</x:v>
      </x:c>
      <x:c t="n" s="0">
        <x:v>19.30273</x:v>
      </x:c>
      <x:c t="n" s="0">
        <x:v>10.37641</x:v>
      </x:c>
      <x:c t="n" s="0">
        <x:v>16.36014</x:v>
      </x:c>
      <x:c t="n" s="0">
        <x:v>19.372</x:v>
      </x:c>
      <x:c t="n" s="0">
        <x:v>23.25983</x:v>
      </x:c>
      <x:c t="n" s="0">
        <x:v>24.66224</x:v>
      </x:c>
      <x:c t="n" s="0">
        <x:v>28.05774</x:v>
      </x:c>
      <x:c t="n" s="0">
        <x:v>26.25981</x:v>
      </x:c>
      <x:c t="n" s="0">
        <x:v>24.58858</x:v>
      </x:c>
      <x:c t="n" s="0">
        <x:v>21.7529</x:v>
      </x:c>
      <x:c t="n" s="0">
        <x:v>20.29631</x:v>
      </x:c>
      <x:c t="n" s="0">
        <x:v>20.63242</x:v>
      </x:c>
      <x:c t="n" s="0">
        <x:v>17.65284</x:v>
      </x:c>
      <x:c t="n" s="0">
        <x:v>17.86894</x:v>
      </x:c>
      <x:c t="n" s="0">
        <x:v>17.42909</x:v>
      </x:c>
      <x:c t="n" s="0">
        <x:v>18.38066</x:v>
      </x:c>
      <x:c t="n" s="0">
        <x:v>21.38276</x:v>
      </x:c>
      <x:c t="n" s="0">
        <x:v>18.84333</x:v>
      </x:c>
      <x:c t="n" s="0">
        <x:v>10.75204</x:v>
      </x:c>
      <x:c t="n" s="0">
        <x:v>11.72532</x:v>
      </x:c>
      <x:c t="n" s="0">
        <x:v>9.855905</x:v>
      </x:c>
      <x:c t="n" s="0">
        <x:v>8.359051</x:v>
      </x:c>
      <x:c t="n" s="0">
        <x:v>9.06921</x:v>
      </x:c>
      <x:c t="n" s="0">
        <x:v>5.455736</x:v>
      </x:c>
      <x:c t="n" s="0">
        <x:v>-27.43195</x:v>
      </x:c>
      <x:c t="n" s="0">
        <x:v>-13.27771</x:v>
      </x:c>
      <x:c t="n" s="0">
        <x:v>-17.25796</x:v>
      </x:c>
      <x:c t="n" s="0">
        <x:v>-16.09293</x:v>
      </x:c>
      <x:c t="n" s="0">
        <x:v>-10.36575</x:v>
      </x:c>
      <x:c t="n" s="0">
        <x:v>8.419212</x:v>
      </x:c>
      <x:c t="n" s="0">
        <x:v>-3.585259</x:v>
      </x:c>
      <x:c t="n" s="0">
        <x:v>8.141898</x:v>
      </x:c>
      <x:c t="n" s="0">
        <x:v>5.248542</x:v>
      </x:c>
      <x:c t="n" s="0">
        <x:v>1.904999</x:v>
      </x:c>
      <x:c t="n" s="0">
        <x:v>6.7304</x:v>
      </x:c>
      <x:c t="n" s="0">
        <x:v>25.02622</x:v>
      </x:c>
      <x:c t="n" s="0">
        <x:v>18.64609</x:v>
      </x:c>
      <x:c t="n" s="0">
        <x:v>7.54395</x:v>
      </x:c>
      <x:c t="n" s="0">
        <x:v>15.22758</x:v>
      </x:c>
      <x:c t="n" s="0">
        <x:v>17.76521</x:v>
      </x:c>
      <x:c t="n" s="0">
        <x:v>24.56119</x:v>
      </x:c>
      <x:c t="n" s="0">
        <x:v>22.33298</x:v>
      </x:c>
      <x:c t="n" s="0">
        <x:v>29.1073</x:v>
      </x:c>
      <x:c t="n" s="0">
        <x:v>30.15689</x:v>
      </x:c>
      <x:c t="n" s="0">
        <x:v>27.78585</x:v>
      </x:c>
      <x:c t="n" s="0">
        <x:v>21.19864</x:v>
      </x:c>
      <x:c t="n" s="0">
        <x:v>19.5042</x:v>
      </x:c>
      <x:c t="n" s="0">
        <x:v>18.74047</x:v>
      </x:c>
      <x:c t="n" s="0">
        <x:v>16.6205</x:v>
      </x:c>
      <x:c t="n" s="0">
        <x:v>16.60013</x:v>
      </x:c>
      <x:c t="n" s="0">
        <x:v>17.58555</x:v>
      </x:c>
      <x:c t="n" s="0">
        <x:v>17.6611</x:v>
      </x:c>
      <x:c t="n" s="0">
        <x:v>19.34432</x:v>
      </x:c>
      <x:c t="n" s="0">
        <x:v>17.63559</x:v>
      </x:c>
      <x:c t="n" s="0">
        <x:v>12.87815</x:v>
      </x:c>
      <x:c t="n" s="0">
        <x:v>13.83476</x:v>
      </x:c>
      <x:c t="n" s="0">
        <x:v>9.944916</x:v>
      </x:c>
      <x:c t="n" s="0">
        <x:v>11.13517</x:v>
      </x:c>
      <x:c t="n" s="0">
        <x:v>11.02352</x:v>
      </x:c>
      <x:c t="n" s="0">
        <x:v>6.887885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43948.6290625</x:v>
      </x:c>
      <x:c t="n" s="7">
        <x:v>43948.6290625</x:v>
      </x:c>
      <x:c t="n" s="0">
        <x:v>35.57574</x:v>
      </x:c>
      <x:c t="n" s="0">
        <x:v>54.20069</x:v>
      </x:c>
      <x:c t="n" s="0">
        <x:v>81.80762</x:v>
      </x:c>
      <x:c t="n" s="0">
        <x:v>86.86394</x:v>
      </x:c>
      <x:c t="n" s="0">
        <x:v>-28.83129</x:v>
      </x:c>
      <x:c t="n" s="0">
        <x:v>-15.42411</x:v>
      </x:c>
      <x:c t="n" s="0">
        <x:v>-15.03835</x:v>
      </x:c>
      <x:c t="n" s="0">
        <x:v>-16.87692</x:v>
      </x:c>
      <x:c t="n" s="0">
        <x:v>-1.093436</x:v>
      </x:c>
      <x:c t="n" s="0">
        <x:v>6.826993</x:v>
      </x:c>
      <x:c t="n" s="0">
        <x:v>4.782456</x:v>
      </x:c>
      <x:c t="n" s="0">
        <x:v>9.268397</x:v>
      </x:c>
      <x:c t="n" s="0">
        <x:v>9.095005</x:v>
      </x:c>
      <x:c t="n" s="0">
        <x:v>9.836236</x:v>
      </x:c>
      <x:c t="n" s="0">
        <x:v>12.67748</x:v>
      </x:c>
      <x:c t="n" s="0">
        <x:v>25.13663</x:v>
      </x:c>
      <x:c t="n" s="0">
        <x:v>19.21285</x:v>
      </x:c>
      <x:c t="n" s="0">
        <x:v>11.48551</x:v>
      </x:c>
      <x:c t="n" s="0">
        <x:v>16.28756</x:v>
      </x:c>
      <x:c t="n" s="0">
        <x:v>19.22504</x:v>
      </x:c>
      <x:c t="n" s="0">
        <x:v>23.29824</x:v>
      </x:c>
      <x:c t="n" s="0">
        <x:v>24.20644</x:v>
      </x:c>
      <x:c t="n" s="0">
        <x:v>27.53046</x:v>
      </x:c>
      <x:c t="n" s="0">
        <x:v>26.40672</x:v>
      </x:c>
      <x:c t="n" s="0">
        <x:v>25.17848</x:v>
      </x:c>
      <x:c t="n" s="0">
        <x:v>21.54187</x:v>
      </x:c>
      <x:c t="n" s="0">
        <x:v>20.12539</x:v>
      </x:c>
      <x:c t="n" s="0">
        <x:v>21.69797</x:v>
      </x:c>
      <x:c t="n" s="0">
        <x:v>17.68591</x:v>
      </x:c>
      <x:c t="n" s="0">
        <x:v>18.38046</x:v>
      </x:c>
      <x:c t="n" s="0">
        <x:v>17.50056</x:v>
      </x:c>
      <x:c t="n" s="0">
        <x:v>18.81455</x:v>
      </x:c>
      <x:c t="n" s="0">
        <x:v>21.25941</x:v>
      </x:c>
      <x:c t="n" s="0">
        <x:v>18.69009</x:v>
      </x:c>
      <x:c t="n" s="0">
        <x:v>10.99293</x:v>
      </x:c>
      <x:c t="n" s="0">
        <x:v>15.13524</x:v>
      </x:c>
      <x:c t="n" s="0">
        <x:v>9.801535</x:v>
      </x:c>
      <x:c t="n" s="0">
        <x:v>8.165204</x:v>
      </x:c>
      <x:c t="n" s="0">
        <x:v>9.053451</x:v>
      </x:c>
      <x:c t="n" s="0">
        <x:v>5.626784</x:v>
      </x:c>
      <x:c t="n" s="0">
        <x:v>-27.43195</x:v>
      </x:c>
      <x:c t="n" s="0">
        <x:v>-13.27771</x:v>
      </x:c>
      <x:c t="n" s="0">
        <x:v>-17.25796</x:v>
      </x:c>
      <x:c t="n" s="0">
        <x:v>-16.09293</x:v>
      </x:c>
      <x:c t="n" s="0">
        <x:v>-10.36575</x:v>
      </x:c>
      <x:c t="n" s="0">
        <x:v>7.88933</x:v>
      </x:c>
      <x:c t="n" s="0">
        <x:v>-3.585259</x:v>
      </x:c>
      <x:c t="n" s="0">
        <x:v>8.070971</x:v>
      </x:c>
      <x:c t="n" s="0">
        <x:v>5.434008</x:v>
      </x:c>
      <x:c t="n" s="0">
        <x:v>1.904999</x:v>
      </x:c>
      <x:c t="n" s="0">
        <x:v>6.7304</x:v>
      </x:c>
      <x:c t="n" s="0">
        <x:v>25.02622</x:v>
      </x:c>
      <x:c t="n" s="0">
        <x:v>18.94915</x:v>
      </x:c>
      <x:c t="n" s="0">
        <x:v>16.26836</x:v>
      </x:c>
      <x:c t="n" s="0">
        <x:v>16.35896</x:v>
      </x:c>
      <x:c t="n" s="0">
        <x:v>18.36003</x:v>
      </x:c>
      <x:c t="n" s="0">
        <x:v>21.76916</x:v>
      </x:c>
      <x:c t="n" s="0">
        <x:v>19.99427</x:v>
      </x:c>
      <x:c t="n" s="0">
        <x:v>21.50248</x:v>
      </x:c>
      <x:c t="n" s="0">
        <x:v>26.57963</x:v>
      </x:c>
      <x:c t="n" s="0">
        <x:v>25.85484</x:v>
      </x:c>
      <x:c t="n" s="0">
        <x:v>19.01479</x:v>
      </x:c>
      <x:c t="n" s="0">
        <x:v>18.27316</x:v>
      </x:c>
      <x:c t="n" s="0">
        <x:v>25.03877</x:v>
      </x:c>
      <x:c t="n" s="0">
        <x:v>18.745</x:v>
      </x:c>
      <x:c t="n" s="0">
        <x:v>21.66062</x:v>
      </x:c>
      <x:c t="n" s="0">
        <x:v>18.52338</x:v>
      </x:c>
      <x:c t="n" s="0">
        <x:v>21.7479</x:v>
      </x:c>
      <x:c t="n" s="0">
        <x:v>22.30812</x:v>
      </x:c>
      <x:c t="n" s="0">
        <x:v>16.85234</x:v>
      </x:c>
      <x:c t="n" s="0">
        <x:v>11.24556</x:v>
      </x:c>
      <x:c t="n" s="0">
        <x:v>21.11451</x:v>
      </x:c>
      <x:c t="n" s="0">
        <x:v>9.207582</x:v>
      </x:c>
      <x:c t="n" s="0">
        <x:v>7.127845</x:v>
      </x:c>
      <x:c t="n" s="0">
        <x:v>9.549246</x:v>
      </x:c>
      <x:c t="n" s="0">
        <x:v>5.957207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43948.6290625</x:v>
      </x:c>
      <x:c t="n" s="7">
        <x:v>43948.6290625</x:v>
      </x:c>
      <x:c t="n" s="0">
        <x:v>35.79129</x:v>
      </x:c>
      <x:c t="n" s="0">
        <x:v>54.20069</x:v>
      </x:c>
      <x:c t="n" s="0">
        <x:v>88.81305</x:v>
      </x:c>
      <x:c t="n" s="0">
        <x:v>89.74773</x:v>
      </x:c>
      <x:c t="n" s="0">
        <x:v>-28.59834</x:v>
      </x:c>
      <x:c t="n" s="0">
        <x:v>-15.03673</x:v>
      </x:c>
      <x:c t="n" s="0">
        <x:v>-15.29981</x:v>
      </x:c>
      <x:c t="n" s="0">
        <x:v>-16.75337</x:v>
      </x:c>
      <x:c t="n" s="0">
        <x:v>-1.69184</x:v>
      </x:c>
      <x:c t="n" s="0">
        <x:v>6.984771</x:v>
      </x:c>
      <x:c t="n" s="0">
        <x:v>4.369077</x:v>
      </x:c>
      <x:c t="n" s="0">
        <x:v>9.062759</x:v>
      </x:c>
      <x:c t="n" s="0">
        <x:v>8.718017</x:v>
      </x:c>
      <x:c t="n" s="0">
        <x:v>9.2964</x:v>
      </x:c>
      <x:c t="n" s="0">
        <x:v>12.20092</x:v>
      </x:c>
      <x:c t="n" s="0">
        <x:v>25.26089</x:v>
      </x:c>
      <x:c t="n" s="0">
        <x:v>19.41474</x:v>
      </x:c>
      <x:c t="n" s="0">
        <x:v>12.78061</x:v>
      </x:c>
      <x:c t="n" s="0">
        <x:v>16.45031</x:v>
      </x:c>
      <x:c t="n" s="0">
        <x:v>19.03879</x:v>
      </x:c>
      <x:c t="n" s="0">
        <x:v>23.13214</x:v>
      </x:c>
      <x:c t="n" s="0">
        <x:v>24.72006</x:v>
      </x:c>
      <x:c t="n" s="0">
        <x:v>26.949</x:v>
      </x:c>
      <x:c t="n" s="0">
        <x:v>25.77524</x:v>
      </x:c>
      <x:c t="n" s="0">
        <x:v>24.75457</x:v>
      </x:c>
      <x:c t="n" s="0">
        <x:v>21.22356</x:v>
      </x:c>
      <x:c t="n" s="0">
        <x:v>19.89104</x:v>
      </x:c>
      <x:c t="n" s="0">
        <x:v>21.16018</x:v>
      </x:c>
      <x:c t="n" s="0">
        <x:v>17.56205</x:v>
      </x:c>
      <x:c t="n" s="0">
        <x:v>18.57825</x:v>
      </x:c>
      <x:c t="n" s="0">
        <x:v>17.97645</x:v>
      </x:c>
      <x:c t="n" s="0">
        <x:v>19.05951</x:v>
      </x:c>
      <x:c t="n" s="0">
        <x:v>21.30089</x:v>
      </x:c>
      <x:c t="n" s="0">
        <x:v>19.30431</x:v>
      </x:c>
      <x:c t="n" s="0">
        <x:v>11.12044</x:v>
      </x:c>
      <x:c t="n" s="0">
        <x:v>14.74292</x:v>
      </x:c>
      <x:c t="n" s="0">
        <x:v>9.605288</x:v>
      </x:c>
      <x:c t="n" s="0">
        <x:v>8.129029</x:v>
      </x:c>
      <x:c t="n" s="0">
        <x:v>9.27226</x:v>
      </x:c>
      <x:c t="n" s="0">
        <x:v>5.539914</x:v>
      </x:c>
      <x:c t="n" s="0">
        <x:v>-27.43195</x:v>
      </x:c>
      <x:c t="n" s="0">
        <x:v>-13.27771</x:v>
      </x:c>
      <x:c t="n" s="0">
        <x:v>-17.25796</x:v>
      </x:c>
      <x:c t="n" s="0">
        <x:v>-16.09293</x:v>
      </x:c>
      <x:c t="n" s="0">
        <x:v>-10.36575</x:v>
      </x:c>
      <x:c t="n" s="0">
        <x:v>7.808065</x:v>
      </x:c>
      <x:c t="n" s="0">
        <x:v>3.796864</x:v>
      </x:c>
      <x:c t="n" s="0">
        <x:v>7.539124</x:v>
      </x:c>
      <x:c t="n" s="0">
        <x:v>5.434008</x:v>
      </x:c>
      <x:c t="n" s="0">
        <x:v>4.121486</x:v>
      </x:c>
      <x:c t="n" s="0">
        <x:v>8.105217</x:v>
      </x:c>
      <x:c t="n" s="0">
        <x:v>26.26955</x:v>
      </x:c>
      <x:c t="n" s="0">
        <x:v>20.62772</x:v>
      </x:c>
      <x:c t="n" s="0">
        <x:v>17.48829</x:v>
      </x:c>
      <x:c t="n" s="0">
        <x:v>17.2967</x:v>
      </x:c>
      <x:c t="n" s="0">
        <x:v>17.26152</x:v>
      </x:c>
      <x:c t="n" s="0">
        <x:v>23.34422</x:v>
      </x:c>
      <x:c t="n" s="0">
        <x:v>26.90285</x:v>
      </x:c>
      <x:c t="n" s="0">
        <x:v>17.16528</x:v>
      </x:c>
      <x:c t="n" s="0">
        <x:v>15.4909</x:v>
      </x:c>
      <x:c t="n" s="0">
        <x:v>22.2126</x:v>
      </x:c>
      <x:c t="n" s="0">
        <x:v>17.37723</x:v>
      </x:c>
      <x:c t="n" s="0">
        <x:v>18.40084</x:v>
      </x:c>
      <x:c t="n" s="0">
        <x:v>14.33358</x:v>
      </x:c>
      <x:c t="n" s="0">
        <x:v>18.91455</x:v>
      </x:c>
      <x:c t="n" s="0">
        <x:v>18.41704</x:v>
      </x:c>
      <x:c t="n" s="0">
        <x:v>20.09491</x:v>
      </x:c>
      <x:c t="n" s="0">
        <x:v>19.83541</x:v>
      </x:c>
      <x:c t="n" s="0">
        <x:v>19.82806</x:v>
      </x:c>
      <x:c t="n" s="0">
        <x:v>23.40112</x:v>
      </x:c>
      <x:c t="n" s="0">
        <x:v>11.61516</x:v>
      </x:c>
      <x:c t="n" s="0">
        <x:v>10.90393</x:v>
      </x:c>
      <x:c t="n" s="0">
        <x:v>8.374727</x:v>
      </x:c>
      <x:c t="n" s="0">
        <x:v>7.316327</x:v>
      </x:c>
      <x:c t="n" s="0">
        <x:v>9.885297</x:v>
      </x:c>
      <x:c t="n" s="0">
        <x:v>5.517106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43948.6290625</x:v>
      </x:c>
      <x:c t="n" s="7">
        <x:v>43948.6290625</x:v>
      </x:c>
      <x:c t="n" s="0">
        <x:v>35.06318</x:v>
      </x:c>
      <x:c t="n" s="0">
        <x:v>54.20069</x:v>
      </x:c>
      <x:c t="n" s="0">
        <x:v>88.88844</x:v>
      </x:c>
      <x:c t="n" s="0">
        <x:v>89.82525</x:v>
      </x:c>
      <x:c t="n" s="0">
        <x:v>-28.40854</x:v>
      </x:c>
      <x:c t="n" s="0">
        <x:v>-14.70474</x:v>
      </x:c>
      <x:c t="n" s="0">
        <x:v>-15.60572</x:v>
      </x:c>
      <x:c t="n" s="0">
        <x:v>-16.80072</x:v>
      </x:c>
      <x:c t="n" s="0">
        <x:v>-2.277552</x:v>
      </x:c>
      <x:c t="n" s="0">
        <x:v>7.115122</x:v>
      </x:c>
      <x:c t="n" s="0">
        <x:v>4.999679</x:v>
      </x:c>
      <x:c t="n" s="0">
        <x:v>8.870999</x:v>
      </x:c>
      <x:c t="n" s="0">
        <x:v>8.610242</x:v>
      </x:c>
      <x:c t="n" s="0">
        <x:v>8.971423</x:v>
      </x:c>
      <x:c t="n" s="0">
        <x:v>11.91637</x:v>
      </x:c>
      <x:c t="n" s="0">
        <x:v>25.48701</x:v>
      </x:c>
      <x:c t="n" s="0">
        <x:v>19.61435</x:v>
      </x:c>
      <x:c t="n" s="0">
        <x:v>15.03962</x:v>
      </x:c>
      <x:c t="n" s="0">
        <x:v>16.15886</x:v>
      </x:c>
      <x:c t="n" s="0">
        <x:v>18.69555</x:v>
      </x:c>
      <x:c t="n" s="0">
        <x:v>22.85929</x:v>
      </x:c>
      <x:c t="n" s="0">
        <x:v>25.04452</x:v>
      </x:c>
      <x:c t="n" s="0">
        <x:v>26.44905</x:v>
      </x:c>
      <x:c t="n" s="0">
        <x:v>25.36993</x:v>
      </x:c>
      <x:c t="n" s="0">
        <x:v>24.82725</x:v>
      </x:c>
      <x:c t="n" s="0">
        <x:v>21.06016</x:v>
      </x:c>
      <x:c t="n" s="0">
        <x:v>19.97468</x:v>
      </x:c>
      <x:c t="n" s="0">
        <x:v>20.86956</x:v>
      </x:c>
      <x:c t="n" s="0">
        <x:v>17.70903</x:v>
      </x:c>
      <x:c t="n" s="0">
        <x:v>18.92928</x:v>
      </x:c>
      <x:c t="n" s="0">
        <x:v>17.95469</x:v>
      </x:c>
      <x:c t="n" s="0">
        <x:v>19.02722</x:v>
      </x:c>
      <x:c t="n" s="0">
        <x:v>21.16145</x:v>
      </x:c>
      <x:c t="n" s="0">
        <x:v>19.67291</x:v>
      </x:c>
      <x:c t="n" s="0">
        <x:v>11.01603</x:v>
      </x:c>
      <x:c t="n" s="0">
        <x:v>14.44996</x:v>
      </x:c>
      <x:c t="n" s="0">
        <x:v>9.723351</x:v>
      </x:c>
      <x:c t="n" s="0">
        <x:v>7.989008</x:v>
      </x:c>
      <x:c t="n" s="0">
        <x:v>9.30404</x:v>
      </x:c>
      <x:c t="n" s="0">
        <x:v>5.53743</x:v>
      </x:c>
      <x:c t="n" s="0">
        <x:v>-27.43195</x:v>
      </x:c>
      <x:c t="n" s="0">
        <x:v>-13.03874</x:v>
      </x:c>
      <x:c t="n" s="0">
        <x:v>-18.8367</x:v>
      </x:c>
      <x:c t="n" s="0">
        <x:v>-18.21376</x:v>
      </x:c>
      <x:c t="n" s="0">
        <x:v>-10.36575</x:v>
      </x:c>
      <x:c t="n" s="0">
        <x:v>7.808065</x:v>
      </x:c>
      <x:c t="n" s="0">
        <x:v>7.529906</x:v>
      </x:c>
      <x:c t="n" s="0">
        <x:v>7.539124</x:v>
      </x:c>
      <x:c t="n" s="0">
        <x:v>9.339008</x:v>
      </x:c>
      <x:c t="n" s="0">
        <x:v>6.338773</x:v>
      </x:c>
      <x:c t="n" s="0">
        <x:v>9.725637</x:v>
      </x:c>
      <x:c t="n" s="0">
        <x:v>26.61578</x:v>
      </x:c>
      <x:c t="n" s="0">
        <x:v>20.62772</x:v>
      </x:c>
      <x:c t="n" s="0">
        <x:v>20.62791</x:v>
      </x:c>
      <x:c t="n" s="0">
        <x:v>11.9185</x:v>
      </x:c>
      <x:c t="n" s="0">
        <x:v>15.37183</x:v>
      </x:c>
      <x:c t="n" s="0">
        <x:v>17.98828</x:v>
      </x:c>
      <x:c t="n" s="0">
        <x:v>28.12201</x:v>
      </x:c>
      <x:c t="n" s="0">
        <x:v>23.07188</x:v>
      </x:c>
      <x:c t="n" s="0">
        <x:v>24.93622</x:v>
      </x:c>
      <x:c t="n" s="0">
        <x:v>25.25105</x:v>
      </x:c>
      <x:c t="n" s="0">
        <x:v>22.35049</x:v>
      </x:c>
      <x:c t="n" s="0">
        <x:v>20.29501</x:v>
      </x:c>
      <x:c t="n" s="0">
        <x:v>19.00897</x:v>
      </x:c>
      <x:c t="n" s="0">
        <x:v>15.04736</x:v>
      </x:c>
      <x:c t="n" s="0">
        <x:v>20.6895</x:v>
      </x:c>
      <x:c t="n" s="0">
        <x:v>17.21334</x:v>
      </x:c>
      <x:c t="n" s="0">
        <x:v>17.84179</x:v>
      </x:c>
      <x:c t="n" s="0">
        <x:v>20.20787</x:v>
      </x:c>
      <x:c t="n" s="0">
        <x:v>18.38794</x:v>
      </x:c>
      <x:c t="n" s="0">
        <x:v>11.01903</x:v>
      </x:c>
      <x:c t="n" s="0">
        <x:v>12.12008</x:v>
      </x:c>
      <x:c t="n" s="0">
        <x:v>11.21291</x:v>
      </x:c>
      <x:c t="n" s="0">
        <x:v>7.027187</x:v>
      </x:c>
      <x:c t="n" s="0">
        <x:v>9.38981</x:v>
      </x:c>
      <x:c t="n" s="0">
        <x:v>5.174471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43948.6290625</x:v>
      </x:c>
      <x:c t="n" s="7">
        <x:v>43948.6290625</x:v>
      </x:c>
      <x:c t="n" s="0">
        <x:v>35.06773</x:v>
      </x:c>
      <x:c t="n" s="0">
        <x:v>54.20069</x:v>
      </x:c>
      <x:c t="n" s="0">
        <x:v>84.36844</x:v>
      </x:c>
      <x:c t="n" s="0">
        <x:v>87.34489</x:v>
      </x:c>
      <x:c t="n" s="0">
        <x:v>-28.25275</x:v>
      </x:c>
      <x:c t="n" s="0">
        <x:v>-14.37165</x:v>
      </x:c>
      <x:c t="n" s="0">
        <x:v>-16.09735</x:v>
      </x:c>
      <x:c t="n" s="0">
        <x:v>-17.29192</x:v>
      </x:c>
      <x:c t="n" s="0">
        <x:v>-2.849072</x:v>
      </x:c>
      <x:c t="n" s="0">
        <x:v>7.22343</x:v>
      </x:c>
      <x:c t="n" s="0">
        <x:v>5.474075</x:v>
      </x:c>
      <x:c t="n" s="0">
        <x:v>8.700249</x:v>
      </x:c>
      <x:c t="n" s="0">
        <x:v>9.137432</x:v>
      </x:c>
      <x:c t="n" s="0">
        <x:v>8.673231</x:v>
      </x:c>
      <x:c t="n" s="0">
        <x:v>11.65767</x:v>
      </x:c>
      <x:c t="n" s="0">
        <x:v>25.67122</x:v>
      </x:c>
      <x:c t="n" s="0">
        <x:v>19.54258</x:v>
      </x:c>
      <x:c t="n" s="0">
        <x:v>16.31479</x:v>
      </x:c>
      <x:c t="n" s="0">
        <x:v>16.04657</x:v>
      </x:c>
      <x:c t="n" s="0">
        <x:v>18.29121</x:v>
      </x:c>
      <x:c t="n" s="0">
        <x:v>22.40273</x:v>
      </x:c>
      <x:c t="n" s="0">
        <x:v>25.23561</x:v>
      </x:c>
      <x:c t="n" s="0">
        <x:v>26.13965</x:v>
      </x:c>
      <x:c t="n" s="0">
        <x:v>25.95906</x:v>
      </x:c>
      <x:c t="n" s="0">
        <x:v>24.68391</x:v>
      </x:c>
      <x:c t="n" s="0">
        <x:v>21.76993</x:v>
      </x:c>
      <x:c t="n" s="0">
        <x:v>20.26979</x:v>
      </x:c>
      <x:c t="n" s="0">
        <x:v>20.56381</x:v>
      </x:c>
      <x:c t="n" s="0">
        <x:v>17.77264</x:v>
      </x:c>
      <x:c t="n" s="0">
        <x:v>19.07362</x:v>
      </x:c>
      <x:c t="n" s="0">
        <x:v>17.97789</x:v>
      </x:c>
      <x:c t="n" s="0">
        <x:v>18.87934</x:v>
      </x:c>
      <x:c t="n" s="0">
        <x:v>20.80469</x:v>
      </x:c>
      <x:c t="n" s="0">
        <x:v>19.50188</x:v>
      </x:c>
      <x:c t="n" s="0">
        <x:v>11.16294</x:v>
      </x:c>
      <x:c t="n" s="0">
        <x:v>14.12376</x:v>
      </x:c>
      <x:c t="n" s="0">
        <x:v>9.838085</x:v>
      </x:c>
      <x:c t="n" s="0">
        <x:v>8.094275</x:v>
      </x:c>
      <x:c t="n" s="0">
        <x:v>9.11589</x:v>
      </x:c>
      <x:c t="n" s="0">
        <x:v>5.45049</x:v>
      </x:c>
      <x:c t="n" s="0">
        <x:v>-27.43195</x:v>
      </x:c>
      <x:c t="n" s="0">
        <x:v>-12.81224</x:v>
      </x:c>
      <x:c t="n" s="0">
        <x:v>-21.34228</x:v>
      </x:c>
      <x:c t="n" s="0">
        <x:v>-22.52713</x:v>
      </x:c>
      <x:c t="n" s="0">
        <x:v>-10.36575</x:v>
      </x:c>
      <x:c t="n" s="0">
        <x:v>7.808065</x:v>
      </x:c>
      <x:c t="n" s="0">
        <x:v>7.529906</x:v>
      </x:c>
      <x:c t="n" s="0">
        <x:v>7.539124</x:v>
      </x:c>
      <x:c t="n" s="0">
        <x:v>11.36141</x:v>
      </x:c>
      <x:c t="n" s="0">
        <x:v>6.338773</x:v>
      </x:c>
      <x:c t="n" s="0">
        <x:v>9.725637</x:v>
      </x:c>
      <x:c t="n" s="0">
        <x:v>26.61578</x:v>
      </x:c>
      <x:c t="n" s="0">
        <x:v>18.1968</x:v>
      </x:c>
      <x:c t="n" s="0">
        <x:v>19.55354</x:v>
      </x:c>
      <x:c t="n" s="0">
        <x:v>16.52828</x:v>
      </x:c>
      <x:c t="n" s="0">
        <x:v>15.3522</x:v>
      </x:c>
      <x:c t="n" s="0">
        <x:v>20.37317</x:v>
      </x:c>
      <x:c t="n" s="0">
        <x:v>27.09883</x:v>
      </x:c>
      <x:c t="n" s="0">
        <x:v>27.31031</x:v>
      </x:c>
      <x:c t="n" s="0">
        <x:v>27.4292</x:v>
      </x:c>
      <x:c t="n" s="0">
        <x:v>24.14586</x:v>
      </x:c>
      <x:c t="n" s="0">
        <x:v>24.19155</x:v>
      </x:c>
      <x:c t="n" s="0">
        <x:v>21.11162</x:v>
      </x:c>
      <x:c t="n" s="0">
        <x:v>19.76133</x:v>
      </x:c>
      <x:c t="n" s="0">
        <x:v>17.76275</x:v>
      </x:c>
      <x:c t="n" s="0">
        <x:v>18.92685</x:v>
      </x:c>
      <x:c t="n" s="0">
        <x:v>18.95031</x:v>
      </x:c>
      <x:c t="n" s="0">
        <x:v>18.07481</x:v>
      </x:c>
      <x:c t="n" s="0">
        <x:v>18.23671</x:v>
      </x:c>
      <x:c t="n" s="0">
        <x:v>18.48192</x:v>
      </x:c>
      <x:c t="n" s="0">
        <x:v>11.92299</x:v>
      </x:c>
      <x:c t="n" s="0">
        <x:v>11.88408</x:v>
      </x:c>
      <x:c t="n" s="0">
        <x:v>9.76622</x:v>
      </x:c>
      <x:c t="n" s="0">
        <x:v>8.480774</x:v>
      </x:c>
      <x:c t="n" s="0">
        <x:v>7.488953</x:v>
      </x:c>
      <x:c t="n" s="0">
        <x:v>4.825819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43948.6290625</x:v>
      </x:c>
      <x:c t="n" s="7">
        <x:v>43948.6290625</x:v>
      </x:c>
      <x:c t="n" s="0">
        <x:v>34.77686</x:v>
      </x:c>
      <x:c t="n" s="0">
        <x:v>54.20069</x:v>
      </x:c>
      <x:c t="n" s="0">
        <x:v>75.60169</x:v>
      </x:c>
      <x:c t="n" s="0">
        <x:v>80.4314</x:v>
      </x:c>
      <x:c t="n" s="0">
        <x:v>-28.12429</x:v>
      </x:c>
      <x:c t="n" s="0">
        <x:v>-14.10613</x:v>
      </x:c>
      <x:c t="n" s="0">
        <x:v>-16.56632</x:v>
      </x:c>
      <x:c t="n" s="0">
        <x:v>-17.76043</x:v>
      </x:c>
      <x:c t="n" s="0">
        <x:v>-3.386749</x:v>
      </x:c>
      <x:c t="n" s="0">
        <x:v>7.313836</x:v>
      </x:c>
      <x:c t="n" s="0">
        <x:v>5.841856</x:v>
      </x:c>
      <x:c t="n" s="0">
        <x:v>8.33217</x:v>
      </x:c>
      <x:c t="n" s="0">
        <x:v>9.541972</x:v>
      </x:c>
      <x:c t="n" s="0">
        <x:v>8.357403</x:v>
      </x:c>
      <x:c t="n" s="0">
        <x:v>11.42383</x:v>
      </x:c>
      <x:c t="n" s="0">
        <x:v>25.73809</x:v>
      </x:c>
      <x:c t="n" s="0">
        <x:v>19.24756</x:v>
      </x:c>
      <x:c t="n" s="0">
        <x:v>16.39141</x:v>
      </x:c>
      <x:c t="n" s="0">
        <x:v>16.38534</x:v>
      </x:c>
      <x:c t="n" s="0">
        <x:v>18.10555</x:v>
      </x:c>
      <x:c t="n" s="0">
        <x:v>22.98652</x:v>
      </x:c>
      <x:c t="n" s="0">
        <x:v>26.28548</x:v>
      </x:c>
      <x:c t="n" s="0">
        <x:v>26.89446</x:v>
      </x:c>
      <x:c t="n" s="0">
        <x:v>26.47471</x:v>
      </x:c>
      <x:c t="n" s="0">
        <x:v>24.4717</x:v>
      </x:c>
      <x:c t="n" s="0">
        <x:v>22.01869</x:v>
      </x:c>
      <x:c t="n" s="0">
        <x:v>20.70263</x:v>
      </x:c>
      <x:c t="n" s="0">
        <x:v>20.6638</x:v>
      </x:c>
      <x:c t="n" s="0">
        <x:v>17.78181</x:v>
      </x:c>
      <x:c t="n" s="0">
        <x:v>19.24952</x:v>
      </x:c>
      <x:c t="n" s="0">
        <x:v>18.01926</x:v>
      </x:c>
      <x:c t="n" s="0">
        <x:v>18.62666</x:v>
      </x:c>
      <x:c t="n" s="0">
        <x:v>20.68902</x:v>
      </x:c>
      <x:c t="n" s="0">
        <x:v>19.35261</x:v>
      </x:c>
      <x:c t="n" s="0">
        <x:v>11.32541</x:v>
      </x:c>
      <x:c t="n" s="0">
        <x:v>13.84104</x:v>
      </x:c>
      <x:c t="n" s="0">
        <x:v>9.842929</x:v>
      </x:c>
      <x:c t="n" s="0">
        <x:v>8.080052</x:v>
      </x:c>
      <x:c t="n" s="0">
        <x:v>9.037675</x:v>
      </x:c>
      <x:c t="n" s="0">
        <x:v>5.334978</x:v>
      </x:c>
      <x:c t="n" s="0">
        <x:v>-27.43195</x:v>
      </x:c>
      <x:c t="n" s="0">
        <x:v>-12.81224</x:v>
      </x:c>
      <x:c t="n" s="0">
        <x:v>-21.34228</x:v>
      </x:c>
      <x:c t="n" s="0">
        <x:v>-22.52713</x:v>
      </x:c>
      <x:c t="n" s="0">
        <x:v>-9.62626</x:v>
      </x:c>
      <x:c t="n" s="0">
        <x:v>7.808065</x:v>
      </x:c>
      <x:c t="n" s="0">
        <x:v>7.529906</x:v>
      </x:c>
      <x:c t="n" s="0">
        <x:v>4.06793</x:v>
      </x:c>
      <x:c t="n" s="0">
        <x:v>10.63335</x:v>
      </x:c>
      <x:c t="n" s="0">
        <x:v>5.498974</x:v>
      </x:c>
      <x:c t="n" s="0">
        <x:v>9.725637</x:v>
      </x:c>
      <x:c t="n" s="0">
        <x:v>25.78251</x:v>
      </x:c>
      <x:c t="n" s="0">
        <x:v>16.947</x:v>
      </x:c>
      <x:c t="n" s="0">
        <x:v>16.81444</x:v>
      </x:c>
      <x:c t="n" s="0">
        <x:v>17.96601</x:v>
      </x:c>
      <x:c t="n" s="0">
        <x:v>17.22359</x:v>
      </x:c>
      <x:c t="n" s="0">
        <x:v>25.34696</x:v>
      </x:c>
      <x:c t="n" s="0">
        <x:v>28.28348</x:v>
      </x:c>
      <x:c t="n" s="0">
        <x:v>28.06811</x:v>
      </x:c>
      <x:c t="n" s="0">
        <x:v>28.6545</x:v>
      </x:c>
      <x:c t="n" s="0">
        <x:v>21.19923</x:v>
      </x:c>
      <x:c t="n" s="0">
        <x:v>22.92068</x:v>
      </x:c>
      <x:c t="n" s="0">
        <x:v>23.18255</x:v>
      </x:c>
      <x:c t="n" s="0">
        <x:v>20.17511</x:v>
      </x:c>
      <x:c t="n" s="0">
        <x:v>20.8977</x:v>
      </x:c>
      <x:c t="n" s="0">
        <x:v>21.38349</x:v>
      </x:c>
      <x:c t="n" s="0">
        <x:v>17.98983</x:v>
      </x:c>
      <x:c t="n" s="0">
        <x:v>16.18758</x:v>
      </x:c>
      <x:c t="n" s="0">
        <x:v>19.82333</x:v>
      </x:c>
      <x:c t="n" s="0">
        <x:v>19.10105</x:v>
      </x:c>
      <x:c t="n" s="0">
        <x:v>12.48257</x:v>
      </x:c>
      <x:c t="n" s="0">
        <x:v>11.11266</x:v>
      </x:c>
      <x:c t="n" s="0">
        <x:v>9.500387</x:v>
      </x:c>
      <x:c t="n" s="0">
        <x:v>7.874197</x:v>
      </x:c>
      <x:c t="n" s="0">
        <x:v>8.605135</x:v>
      </x:c>
      <x:c t="n" s="0">
        <x:v>5.126898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43948.6290625</x:v>
      </x:c>
      <x:c t="n" s="7">
        <x:v>43948.6290625</x:v>
      </x:c>
      <x:c t="n" s="0">
        <x:v>34.86195</x:v>
      </x:c>
      <x:c t="n" s="0">
        <x:v>54.20069</x:v>
      </x:c>
      <x:c t="n" s="0">
        <x:v>72.34162</x:v>
      </x:c>
      <x:c t="n" s="0">
        <x:v>78.51899</x:v>
      </x:c>
      <x:c t="n" s="0">
        <x:v>-28.01715</x:v>
      </x:c>
      <x:c t="n" s="0">
        <x:v>-13.89154</x:v>
      </x:c>
      <x:c t="n" s="0">
        <x:v>-17.01133</x:v>
      </x:c>
      <x:c t="n" s="0">
        <x:v>-18.20495</x:v>
      </x:c>
      <x:c t="n" s="0">
        <x:v>-3.899084</x:v>
      </x:c>
      <x:c t="n" s="0">
        <x:v>7.389583</x:v>
      </x:c>
      <x:c t="n" s="0">
        <x:v>6.133034</x:v>
      </x:c>
      <x:c t="n" s="0">
        <x:v>7.916412</x:v>
      </x:c>
      <x:c t="n" s="0">
        <x:v>9.268365</x:v>
      </x:c>
      <x:c t="n" s="0">
        <x:v>7.994972</x:v>
      </x:c>
      <x:c t="n" s="0">
        <x:v>11.66401</x:v>
      </x:c>
      <x:c t="n" s="0">
        <x:v>25.66267</x:v>
      </x:c>
      <x:c t="n" s="0">
        <x:v>18.86179</x:v>
      </x:c>
      <x:c t="n" s="0">
        <x:v>16.63371</x:v>
      </x:c>
      <x:c t="n" s="0">
        <x:v>16.3744</x:v>
      </x:c>
      <x:c t="n" s="0">
        <x:v>18.12544</x:v>
      </x:c>
      <x:c t="n" s="0">
        <x:v>22.67823</x:v>
      </x:c>
      <x:c t="n" s="0">
        <x:v>25.66253</x:v>
      </x:c>
      <x:c t="n" s="0">
        <x:v>26.3756</x:v>
      </x:c>
      <x:c t="n" s="0">
        <x:v>26.45054</x:v>
      </x:c>
      <x:c t="n" s="0">
        <x:v>24.09465</x:v>
      </x:c>
      <x:c t="n" s="0">
        <x:v>21.8257</x:v>
      </x:c>
      <x:c t="n" s="0">
        <x:v>20.67076</x:v>
      </x:c>
      <x:c t="n" s="0">
        <x:v>20.70781</x:v>
      </x:c>
      <x:c t="n" s="0">
        <x:v>18.92558</x:v>
      </x:c>
      <x:c t="n" s="0">
        <x:v>19.65362</x:v>
      </x:c>
      <x:c t="n" s="0">
        <x:v>18.57637</x:v>
      </x:c>
      <x:c t="n" s="0">
        <x:v>18.77443</x:v>
      </x:c>
      <x:c t="n" s="0">
        <x:v>20.66639</x:v>
      </x:c>
      <x:c t="n" s="0">
        <x:v>19.53647</x:v>
      </x:c>
      <x:c t="n" s="0">
        <x:v>11.60094</x:v>
      </x:c>
      <x:c t="n" s="0">
        <x:v>13.51257</x:v>
      </x:c>
      <x:c t="n" s="0">
        <x:v>9.877625</x:v>
      </x:c>
      <x:c t="n" s="0">
        <x:v>7.787702</x:v>
      </x:c>
      <x:c t="n" s="0">
        <x:v>8.910707</x:v>
      </x:c>
      <x:c t="n" s="0">
        <x:v>5.640121</x:v>
      </x:c>
      <x:c t="n" s="0">
        <x:v>-27.43195</x:v>
      </x:c>
      <x:c t="n" s="0">
        <x:v>-12.81224</x:v>
      </x:c>
      <x:c t="n" s="0">
        <x:v>-21.34228</x:v>
      </x:c>
      <x:c t="n" s="0">
        <x:v>-22.52713</x:v>
      </x:c>
      <x:c t="n" s="0">
        <x:v>-9.62626</x:v>
      </x:c>
      <x:c t="n" s="0">
        <x:v>7.808065</x:v>
      </x:c>
      <x:c t="n" s="0">
        <x:v>7.529906</x:v>
      </x:c>
      <x:c t="n" s="0">
        <x:v>4.06793</x:v>
      </x:c>
      <x:c t="n" s="0">
        <x:v>7.189215</x:v>
      </x:c>
      <x:c t="n" s="0">
        <x:v>4.904141</x:v>
      </x:c>
      <x:c t="n" s="0">
        <x:v>13.58891</x:v>
      </x:c>
      <x:c t="n" s="0">
        <x:v>25.19312</x:v>
      </x:c>
      <x:c t="n" s="0">
        <x:v>14.26074</x:v>
      </x:c>
      <x:c t="n" s="0">
        <x:v>18.33375</x:v>
      </x:c>
      <x:c t="n" s="0">
        <x:v>15.63993</x:v>
      </x:c>
      <x:c t="n" s="0">
        <x:v>17.96383</x:v>
      </x:c>
      <x:c t="n" s="0">
        <x:v>21.49179</x:v>
      </x:c>
      <x:c t="n" s="0">
        <x:v>15.12148</x:v>
      </x:c>
      <x:c t="n" s="0">
        <x:v>19.06932</x:v>
      </x:c>
      <x:c t="n" s="0">
        <x:v>26.29999</x:v>
      </x:c>
      <x:c t="n" s="0">
        <x:v>20.78716</x:v>
      </x:c>
      <x:c t="n" s="0">
        <x:v>20.95316</x:v>
      </x:c>
      <x:c t="n" s="0">
        <x:v>20.71783</x:v>
      </x:c>
      <x:c t="n" s="0">
        <x:v>22.18298</x:v>
      </x:c>
      <x:c t="n" s="0">
        <x:v>20.96802</x:v>
      </x:c>
      <x:c t="n" s="0">
        <x:v>21.20204</x:v>
      </x:c>
      <x:c t="n" s="0">
        <x:v>21.30324</x:v>
      </x:c>
      <x:c t="n" s="0">
        <x:v>19.46662</x:v>
      </x:c>
      <x:c t="n" s="0">
        <x:v>20.27621</x:v>
      </x:c>
      <x:c t="n" s="0">
        <x:v>19.71922</x:v>
      </x:c>
      <x:c t="n" s="0">
        <x:v>12.66676</x:v>
      </x:c>
      <x:c t="n" s="0">
        <x:v>10.53374</x:v>
      </x:c>
      <x:c t="n" s="0">
        <x:v>10.14121</x:v>
      </x:c>
      <x:c t="n" s="0">
        <x:v>5.532549</x:v>
      </x:c>
      <x:c t="n" s="0">
        <x:v>7.940516</x:v>
      </x:c>
      <x:c t="n" s="0">
        <x:v>7.175226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43948.6290625</x:v>
      </x:c>
      <x:c t="n" s="7">
        <x:v>43948.6290625</x:v>
      </x:c>
      <x:c t="n" s="0">
        <x:v>34.3837</x:v>
      </x:c>
      <x:c t="n" s="0">
        <x:v>54.20069</x:v>
      </x:c>
      <x:c t="n" s="0">
        <x:v>80.61957</x:v>
      </x:c>
      <x:c t="n" s="0">
        <x:v>82.44618</x:v>
      </x:c>
      <x:c t="n" s="0">
        <x:v>-27.98134</x:v>
      </x:c>
      <x:c t="n" s="0">
        <x:v>-13.7163</x:v>
      </x:c>
      <x:c t="n" s="0">
        <x:v>-17.4312</x:v>
      </x:c>
      <x:c t="n" s="0">
        <x:v>-18.62431</x:v>
      </x:c>
      <x:c t="n" s="0">
        <x:v>-4.390241</x:v>
      </x:c>
      <x:c t="n" s="0">
        <x:v>7.23651</x:v>
      </x:c>
      <x:c t="n" s="0">
        <x:v>6.290867</x:v>
      </x:c>
      <x:c t="n" s="0">
        <x:v>7.418658</x:v>
      </x:c>
      <x:c t="n" s="0">
        <x:v>9.020225</x:v>
      </x:c>
      <x:c t="n" s="0">
        <x:v>7.659538</x:v>
      </x:c>
      <x:c t="n" s="0">
        <x:v>12.08012</x:v>
      </x:c>
      <x:c t="n" s="0">
        <x:v>25.59721</x:v>
      </x:c>
      <x:c t="n" s="0">
        <x:v>18.29985</x:v>
      </x:c>
      <x:c t="n" s="0">
        <x:v>17.07982</x:v>
      </x:c>
      <x:c t="n" s="0">
        <x:v>16.29632</x:v>
      </x:c>
      <x:c t="n" s="0">
        <x:v>17.85042</x:v>
      </x:c>
      <x:c t="n" s="0">
        <x:v>23.32786</x:v>
      </x:c>
      <x:c t="n" s="0">
        <x:v>25.21211</x:v>
      </x:c>
      <x:c t="n" s="0">
        <x:v>26.21569</x:v>
      </x:c>
      <x:c t="n" s="0">
        <x:v>26.26151</x:v>
      </x:c>
      <x:c t="n" s="0">
        <x:v>23.77958</x:v>
      </x:c>
      <x:c t="n" s="0">
        <x:v>21.67475</x:v>
      </x:c>
      <x:c t="n" s="0">
        <x:v>20.85348</x:v>
      </x:c>
      <x:c t="n" s="0">
        <x:v>20.72996</x:v>
      </x:c>
      <x:c t="n" s="0">
        <x:v>18.87178</x:v>
      </x:c>
      <x:c t="n" s="0">
        <x:v>19.49102</x:v>
      </x:c>
      <x:c t="n" s="0">
        <x:v>18.78696</x:v>
      </x:c>
      <x:c t="n" s="0">
        <x:v>18.92347</x:v>
      </x:c>
      <x:c t="n" s="0">
        <x:v>20.44212</x:v>
      </x:c>
      <x:c t="n" s="0">
        <x:v>19.36991</x:v>
      </x:c>
      <x:c t="n" s="0">
        <x:v>11.70999</x:v>
      </x:c>
      <x:c t="n" s="0">
        <x:v>13.47397</x:v>
      </x:c>
      <x:c t="n" s="0">
        <x:v>10.0575</x:v>
      </x:c>
      <x:c t="n" s="0">
        <x:v>7.494974</x:v>
      </x:c>
      <x:c t="n" s="0">
        <x:v>8.902923</x:v>
      </x:c>
      <x:c t="n" s="0">
        <x:v>5.631367</x:v>
      </x:c>
      <x:c t="n" s="0">
        <x:v>-27.98071</x:v>
      </x:c>
      <x:c t="n" s="0">
        <x:v>-12.81224</x:v>
      </x:c>
      <x:c t="n" s="0">
        <x:v>-21.34228</x:v>
      </x:c>
      <x:c t="n" s="0">
        <x:v>-22.52713</x:v>
      </x:c>
      <x:c t="n" s="0">
        <x:v>-9.62626</x:v>
      </x:c>
      <x:c t="n" s="0">
        <x:v>4.900921</x:v>
      </x:c>
      <x:c t="n" s="0">
        <x:v>6.850221</x:v>
      </x:c>
      <x:c t="n" s="0">
        <x:v>0.1594111</x:v>
      </x:c>
      <x:c t="n" s="0">
        <x:v>7.189215</x:v>
      </x:c>
      <x:c t="n" s="0">
        <x:v>4.904141</x:v>
      </x:c>
      <x:c t="n" s="0">
        <x:v>13.93986</x:v>
      </x:c>
      <x:c t="n" s="0">
        <x:v>25.19312</x:v>
      </x:c>
      <x:c t="n" s="0">
        <x:v>11.12959</x:v>
      </x:c>
      <x:c t="n" s="0">
        <x:v>19.04195</x:v>
      </x:c>
      <x:c t="n" s="0">
        <x:v>15.90547</x:v>
      </x:c>
      <x:c t="n" s="0">
        <x:v>15.29096</x:v>
      </x:c>
      <x:c t="n" s="0">
        <x:v>26.53615</x:v>
      </x:c>
      <x:c t="n" s="0">
        <x:v>23.33167</x:v>
      </x:c>
      <x:c t="n" s="0">
        <x:v>25.1787</x:v>
      </x:c>
      <x:c t="n" s="0">
        <x:v>25.5587</x:v>
      </x:c>
      <x:c t="n" s="0">
        <x:v>22.48993</x:v>
      </x:c>
      <x:c t="n" s="0">
        <x:v>18.64917</x:v>
      </x:c>
      <x:c t="n" s="0">
        <x:v>21.52267</x:v>
      </x:c>
      <x:c t="n" s="0">
        <x:v>21.28717</x:v>
      </x:c>
      <x:c t="n" s="0">
        <x:v>18.61562</x:v>
      </x:c>
      <x:c t="n" s="0">
        <x:v>17.28133</x:v>
      </x:c>
      <x:c t="n" s="0">
        <x:v>18.91328</x:v>
      </x:c>
      <x:c t="n" s="0">
        <x:v>20.70856</x:v>
      </x:c>
      <x:c t="n" s="0">
        <x:v>18.52037</x:v>
      </x:c>
      <x:c t="n" s="0">
        <x:v>19.44817</x:v>
      </x:c>
      <x:c t="n" s="0">
        <x:v>12.63138</x:v>
      </x:c>
      <x:c t="n" s="0">
        <x:v>13.24621</x:v>
      </x:c>
      <x:c t="n" s="0">
        <x:v>10.9326</x:v>
      </x:c>
      <x:c t="n" s="0">
        <x:v>6.464366</x:v>
      </x:c>
      <x:c t="n" s="0">
        <x:v>9.53821</x:v>
      </x:c>
      <x:c t="n" s="0">
        <x:v>4.986809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43948.6290625</x:v>
      </x:c>
      <x:c t="n" s="7">
        <x:v>43948.6290625</x:v>
      </x:c>
      <x:c t="n" s="0">
        <x:v>34.82603</x:v>
      </x:c>
      <x:c t="n" s="0">
        <x:v>54.20069</x:v>
      </x:c>
      <x:c t="n" s="0">
        <x:v>84.59584</x:v>
      </x:c>
      <x:c t="n" s="0">
        <x:v>86.01093</x:v>
      </x:c>
      <x:c t="n" s="0">
        <x:v>-28.0339</x:v>
      </x:c>
      <x:c t="n" s="0">
        <x:v>-13.57205</x:v>
      </x:c>
      <x:c t="n" s="0">
        <x:v>-17.82499</x:v>
      </x:c>
      <x:c t="n" s="0">
        <x:v>-19.0176</x:v>
      </x:c>
      <x:c t="n" s="0">
        <x:v>-4.858722</x:v>
      </x:c>
      <x:c t="n" s="0">
        <x:v>6.732983</x:v>
      </x:c>
      <x:c t="n" s="0">
        <x:v>6.304688</x:v>
      </x:c>
      <x:c t="n" s="0">
        <x:v>6.750665</x:v>
      </x:c>
      <x:c t="n" s="0">
        <x:v>8.796469</x:v>
      </x:c>
      <x:c t="n" s="0">
        <x:v>7.582478</x:v>
      </x:c>
      <x:c t="n" s="0">
        <x:v>12.40642</x:v>
      </x:c>
      <x:c t="n" s="0">
        <x:v>25.38414</x:v>
      </x:c>
      <x:c t="n" s="0">
        <x:v>17.75469</x:v>
      </x:c>
      <x:c t="n" s="0">
        <x:v>16.85544</x:v>
      </x:c>
      <x:c t="n" s="0">
        <x:v>16.26224</x:v>
      </x:c>
      <x:c t="n" s="0">
        <x:v>17.41751</x:v>
      </x:c>
      <x:c t="n" s="0">
        <x:v>24.03109</x:v>
      </x:c>
      <x:c t="n" s="0">
        <x:v>25.51981</x:v>
      </x:c>
      <x:c t="n" s="0">
        <x:v>26.50961</x:v>
      </x:c>
      <x:c t="n" s="0">
        <x:v>26.44334</x:v>
      </x:c>
      <x:c t="n" s="0">
        <x:v>23.64852</x:v>
      </x:c>
      <x:c t="n" s="0">
        <x:v>21.4861</x:v>
      </x:c>
      <x:c t="n" s="0">
        <x:v>20.75566</x:v>
      </x:c>
      <x:c t="n" s="0">
        <x:v>20.70746</x:v>
      </x:c>
      <x:c t="n" s="0">
        <x:v>18.93696</x:v>
      </x:c>
      <x:c t="n" s="0">
        <x:v>19.65274</x:v>
      </x:c>
      <x:c t="n" s="0">
        <x:v>18.95157</x:v>
      </x:c>
      <x:c t="n" s="0">
        <x:v>18.90262</x:v>
      </x:c>
      <x:c t="n" s="0">
        <x:v>20.3788</x:v>
      </x:c>
      <x:c t="n" s="0">
        <x:v>19.61075</x:v>
      </x:c>
      <x:c t="n" s="0">
        <x:v>12.35672</x:v>
      </x:c>
      <x:c t="n" s="0">
        <x:v>13.42276</x:v>
      </x:c>
      <x:c t="n" s="0">
        <x:v>10.08465</x:v>
      </x:c>
      <x:c t="n" s="0">
        <x:v>7.526433</x:v>
      </x:c>
      <x:c t="n" s="0">
        <x:v>8.89591</x:v>
      </x:c>
      <x:c t="n" s="0">
        <x:v>5.537468</x:v>
      </x:c>
      <x:c t="n" s="0">
        <x:v>-28.34667</x:v>
      </x:c>
      <x:c t="n" s="0">
        <x:v>-12.81224</x:v>
      </x:c>
      <x:c t="n" s="0">
        <x:v>-21.00013</x:v>
      </x:c>
      <x:c t="n" s="0">
        <x:v>-22.47534</x:v>
      </x:c>
      <x:c t="n" s="0">
        <x:v>-9.62626</x:v>
      </x:c>
      <x:c t="n" s="0">
        <x:v>1.217056</x:v>
      </x:c>
      <x:c t="n" s="0">
        <x:v>6.384683</x:v>
      </x:c>
      <x:c t="n" s="0">
        <x:v>-8.896482</x:v>
      </x:c>
      <x:c t="n" s="0">
        <x:v>6.677635</x:v>
      </x:c>
      <x:c t="n" s="0">
        <x:v>8.412505</x:v>
      </x:c>
      <x:c t="n" s="0">
        <x:v>13.93986</x:v>
      </x:c>
      <x:c t="n" s="0">
        <x:v>23.27553</x:v>
      </x:c>
      <x:c t="n" s="0">
        <x:v>14.83835</x:v>
      </x:c>
      <x:c t="n" s="0">
        <x:v>12.20175</x:v>
      </x:c>
      <x:c t="n" s="0">
        <x:v>15.55753</x:v>
      </x:c>
      <x:c t="n" s="0">
        <x:v>12.43041</x:v>
      </x:c>
      <x:c t="n" s="0">
        <x:v>25.5232</x:v>
      </x:c>
      <x:c t="n" s="0">
        <x:v>27.1826</x:v>
      </x:c>
      <x:c t="n" s="0">
        <x:v>27.59805</x:v>
      </x:c>
      <x:c t="n" s="0">
        <x:v>26.68828</x:v>
      </x:c>
      <x:c t="n" s="0">
        <x:v>22.16147</x:v>
      </x:c>
      <x:c t="n" s="0">
        <x:v>20.47303</x:v>
      </x:c>
      <x:c t="n" s="0">
        <x:v>19.27979</x:v>
      </x:c>
      <x:c t="n" s="0">
        <x:v>19.17483</x:v>
      </x:c>
      <x:c t="n" s="0">
        <x:v>21.5542</x:v>
      </x:c>
      <x:c t="n" s="0">
        <x:v>22.16077</x:v>
      </x:c>
      <x:c t="n" s="0">
        <x:v>20.44389</x:v>
      </x:c>
      <x:c t="n" s="0">
        <x:v>17.80165</x:v>
      </x:c>
      <x:c t="n" s="0">
        <x:v>19.49029</x:v>
      </x:c>
      <x:c t="n" s="0">
        <x:v>20.64676</x:v>
      </x:c>
      <x:c t="n" s="0">
        <x:v>14.5494</x:v>
      </x:c>
      <x:c t="n" s="0">
        <x:v>13.25351</x:v>
      </x:c>
      <x:c t="n" s="0">
        <x:v>10.01824</x:v>
      </x:c>
      <x:c t="n" s="0">
        <x:v>7.602532</x:v>
      </x:c>
      <x:c t="n" s="0">
        <x:v>8.496352</x:v>
      </x:c>
      <x:c t="n" s="0">
        <x:v>5.004116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43948.6290625</x:v>
      </x:c>
      <x:c t="n" s="7">
        <x:v>43948.6290625</x:v>
      </x:c>
      <x:c t="n" s="0">
        <x:v>36.20911</x:v>
      </x:c>
      <x:c t="n" s="0">
        <x:v>54.20069</x:v>
      </x:c>
      <x:c t="n" s="0">
        <x:v>87.02313</x:v>
      </x:c>
      <x:c t="n" s="0">
        <x:v>87.58499</x:v>
      </x:c>
      <x:c t="n" s="0">
        <x:v>-28.07942</x:v>
      </x:c>
      <x:c t="n" s="0">
        <x:v>-13.45255</x:v>
      </x:c>
      <x:c t="n" s="0">
        <x:v>-18.01782</x:v>
      </x:c>
      <x:c t="n" s="0">
        <x:v>-19.35823</x:v>
      </x:c>
      <x:c t="n" s="0">
        <x:v>-5.303178</x:v>
      </x:c>
      <x:c t="n" s="0">
        <x:v>6.251286</x:v>
      </x:c>
      <x:c t="n" s="0">
        <x:v>6.316457</x:v>
      </x:c>
      <x:c t="n" s="0">
        <x:v>6.085544</x:v>
      </x:c>
      <x:c t="n" s="0">
        <x:v>8.219839</x:v>
      </x:c>
      <x:c t="n" s="0">
        <x:v>8.108174</x:v>
      </x:c>
      <x:c t="n" s="0">
        <x:v>12.6669</x:v>
      </x:c>
      <x:c t="n" s="0">
        <x:v>25.10028</x:v>
      </x:c>
      <x:c t="n" s="0">
        <x:v>17.99587</x:v>
      </x:c>
      <x:c t="n" s="0">
        <x:v>16.28374</x:v>
      </x:c>
      <x:c t="n" s="0">
        <x:v>15.73797</x:v>
      </x:c>
      <x:c t="n" s="0">
        <x:v>17.4201</x:v>
      </x:c>
      <x:c t="n" s="0">
        <x:v>23.65056</x:v>
      </x:c>
      <x:c t="n" s="0">
        <x:v>25.82064</x:v>
      </x:c>
      <x:c t="n" s="0">
        <x:v>26.38323</x:v>
      </x:c>
      <x:c t="n" s="0">
        <x:v>26.07694</x:v>
      </x:c>
      <x:c t="n" s="0">
        <x:v>23.50213</x:v>
      </x:c>
      <x:c t="n" s="0">
        <x:v>21.1993</x:v>
      </x:c>
      <x:c t="n" s="0">
        <x:v>20.40713</x:v>
      </x:c>
      <x:c t="n" s="0">
        <x:v>20.55528</x:v>
      </x:c>
      <x:c t="n" s="0">
        <x:v>19.19273</x:v>
      </x:c>
      <x:c t="n" s="0">
        <x:v>19.76639</x:v>
      </x:c>
      <x:c t="n" s="0">
        <x:v>19.50895</x:v>
      </x:c>
      <x:c t="n" s="0">
        <x:v>18.94628</x:v>
      </x:c>
      <x:c t="n" s="0">
        <x:v>20.34594</x:v>
      </x:c>
      <x:c t="n" s="0">
        <x:v>19.62311</x:v>
      </x:c>
      <x:c t="n" s="0">
        <x:v>12.49409</x:v>
      </x:c>
      <x:c t="n" s="0">
        <x:v>13.16804</x:v>
      </x:c>
      <x:c t="n" s="0">
        <x:v>10.20772</x:v>
      </x:c>
      <x:c t="n" s="0">
        <x:v>7.331493</x:v>
      </x:c>
      <x:c t="n" s="0">
        <x:v>8.713081</x:v>
      </x:c>
      <x:c t="n" s="0">
        <x:v>5.447268</x:v>
      </x:c>
      <x:c t="n" s="0">
        <x:v>-28.34667</x:v>
      </x:c>
      <x:c t="n" s="0">
        <x:v>-12.81224</x:v>
      </x:c>
      <x:c t="n" s="0">
        <x:v>-19.15233</x:v>
      </x:c>
      <x:c t="n" s="0">
        <x:v>-22.12918</x:v>
      </x:c>
      <x:c t="n" s="0">
        <x:v>-9.62626</x:v>
      </x:c>
      <x:c t="n" s="0">
        <x:v>1.217056</x:v>
      </x:c>
      <x:c t="n" s="0">
        <x:v>6.384683</x:v>
      </x:c>
      <x:c t="n" s="0">
        <x:v>-8.896482</x:v>
      </x:c>
      <x:c t="n" s="0">
        <x:v>-2.35671</x:v>
      </x:c>
      <x:c t="n" s="0">
        <x:v>10.32751</x:v>
      </x:c>
      <x:c t="n" s="0">
        <x:v>13.80069</x:v>
      </x:c>
      <x:c t="n" s="0">
        <x:v>22.91671</x:v>
      </x:c>
      <x:c t="n" s="0">
        <x:v>19.18857</x:v>
      </x:c>
      <x:c t="n" s="0">
        <x:v>9.157242</x:v>
      </x:c>
      <x:c t="n" s="0">
        <x:v>7.207437</x:v>
      </x:c>
      <x:c t="n" s="0">
        <x:v>18.58508</x:v>
      </x:c>
      <x:c t="n" s="0">
        <x:v>20.34119</x:v>
      </x:c>
      <x:c t="n" s="0">
        <x:v>26.30795</x:v>
      </x:c>
      <x:c t="n" s="0">
        <x:v>27.48528</x:v>
      </x:c>
      <x:c t="n" s="0">
        <x:v>26.41497</x:v>
      </x:c>
      <x:c t="n" s="0">
        <x:v>23.0455</x:v>
      </x:c>
      <x:c t="n" s="0">
        <x:v>19.8459</x:v>
      </x:c>
      <x:c t="n" s="0">
        <x:v>19.03583</x:v>
      </x:c>
      <x:c t="n" s="0">
        <x:v>19.67883</x:v>
      </x:c>
      <x:c t="n" s="0">
        <x:v>20.1219</x:v>
      </x:c>
      <x:c t="n" s="0">
        <x:v>16.7728</x:v>
      </x:c>
      <x:c t="n" s="0">
        <x:v>21.38727</x:v>
      </x:c>
      <x:c t="n" s="0">
        <x:v>19.03098</x:v>
      </x:c>
      <x:c t="n" s="0">
        <x:v>20.7226</x:v>
      </x:c>
      <x:c t="n" s="0">
        <x:v>19.05572</x:v>
      </x:c>
      <x:c t="n" s="0">
        <x:v>13.50044</x:v>
      </x:c>
      <x:c t="n" s="0">
        <x:v>11.54186</x:v>
      </x:c>
      <x:c t="n" s="0">
        <x:v>11.07776</x:v>
      </x:c>
      <x:c t="n" s="0">
        <x:v>5.482148</x:v>
      </x:c>
      <x:c t="n" s="0">
        <x:v>7.484034</x:v>
      </x:c>
      <x:c t="n" s="0">
        <x:v>4.594294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43948.6290625</x:v>
      </x:c>
      <x:c t="n" s="7">
        <x:v>43948.6290625</x:v>
      </x:c>
      <x:c t="n" s="0">
        <x:v>35.16339</x:v>
      </x:c>
      <x:c t="n" s="0">
        <x:v>54.20069</x:v>
      </x:c>
      <x:c t="n" s="0">
        <x:v>86.45918</x:v>
      </x:c>
      <x:c t="n" s="0">
        <x:v>87.50595</x:v>
      </x:c>
      <x:c t="n" s="0">
        <x:v>-28.11848</x:v>
      </x:c>
      <x:c t="n" s="0">
        <x:v>-13.35301</x:v>
      </x:c>
      <x:c t="n" s="0">
        <x:v>-18.16619</x:v>
      </x:c>
      <x:c t="n" s="0">
        <x:v>-19.66822</x:v>
      </x:c>
      <x:c t="n" s="0">
        <x:v>-5.722461</x:v>
      </x:c>
      <x:c t="n" s="0">
        <x:v>5.792857</x:v>
      </x:c>
      <x:c t="n" s="0">
        <x:v>6.326484</x:v>
      </x:c>
      <x:c t="n" s="0">
        <x:v>5.470912</x:v>
      </x:c>
      <x:c t="n" s="0">
        <x:v>7.599061</x:v>
      </x:c>
      <x:c t="n" s="0">
        <x:v>8.511684</x:v>
      </x:c>
      <x:c t="n" s="0">
        <x:v>12.77427</x:v>
      </x:c>
      <x:c t="n" s="0">
        <x:v>24.84225</x:v>
      </x:c>
      <x:c t="n" s="0">
        <x:v>18.19175</x:v>
      </x:c>
      <x:c t="n" s="0">
        <x:v>15.81316</x:v>
      </x:c>
      <x:c t="n" s="0">
        <x:v>15.40887</x:v>
      </x:c>
      <x:c t="n" s="0">
        <x:v>17.57186</x:v>
      </x:c>
      <x:c t="n" s="0">
        <x:v>23.23851</x:v>
      </x:c>
      <x:c t="n" s="0">
        <x:v>25.8625</x:v>
      </x:c>
      <x:c t="n" s="0">
        <x:v>26.55388</x:v>
      </x:c>
      <x:c t="n" s="0">
        <x:v>26.3296</x:v>
      </x:c>
      <x:c t="n" s="0">
        <x:v>23.34976</x:v>
      </x:c>
      <x:c t="n" s="0">
        <x:v>21.16243</x:v>
      </x:c>
      <x:c t="n" s="0">
        <x:v>20.52599</x:v>
      </x:c>
      <x:c t="n" s="0">
        <x:v>20.85926</x:v>
      </x:c>
      <x:c t="n" s="0">
        <x:v>20.06081</x:v>
      </x:c>
      <x:c t="n" s="0">
        <x:v>19.69396</x:v>
      </x:c>
      <x:c t="n" s="0">
        <x:v>19.40906</x:v>
      </x:c>
      <x:c t="n" s="0">
        <x:v>18.94181</x:v>
      </x:c>
      <x:c t="n" s="0">
        <x:v>20.24599</x:v>
      </x:c>
      <x:c t="n" s="0">
        <x:v>19.60765</x:v>
      </x:c>
      <x:c t="n" s="0">
        <x:v>12.53786</x:v>
      </x:c>
      <x:c t="n" s="0">
        <x:v>12.98487</x:v>
      </x:c>
      <x:c t="n" s="0">
        <x:v>10.14475</x:v>
      </x:c>
      <x:c t="n" s="0">
        <x:v>7.284822</x:v>
      </x:c>
      <x:c t="n" s="0">
        <x:v>8.968133</x:v>
      </x:c>
      <x:c t="n" s="0">
        <x:v>5.231028</x:v>
      </x:c>
      <x:c t="n" s="0">
        <x:v>-28.34667</x:v>
      </x:c>
      <x:c t="n" s="0">
        <x:v>-12.81224</x:v>
      </x:c>
      <x:c t="n" s="0">
        <x:v>-19.15233</x:v>
      </x:c>
      <x:c t="n" s="0">
        <x:v>-22.12918</x:v>
      </x:c>
      <x:c t="n" s="0">
        <x:v>-9.62626</x:v>
      </x:c>
      <x:c t="n" s="0">
        <x:v>1.217056</x:v>
      </x:c>
      <x:c t="n" s="0">
        <x:v>6.384683</x:v>
      </x:c>
      <x:c t="n" s="0">
        <x:v>-2.069308</x:v>
      </x:c>
      <x:c t="n" s="0">
        <x:v>-2.35671</x:v>
      </x:c>
      <x:c t="n" s="0">
        <x:v>10.32751</x:v>
      </x:c>
      <x:c t="n" s="0">
        <x:v>13.35423</x:v>
      </x:c>
      <x:c t="n" s="0">
        <x:v>22.91671</x:v>
      </x:c>
      <x:c t="n" s="0">
        <x:v>18.76674</x:v>
      </x:c>
      <x:c t="n" s="0">
        <x:v>11.22949</x:v>
      </x:c>
      <x:c t="n" s="0">
        <x:v>13.93007</x:v>
      </x:c>
      <x:c t="n" s="0">
        <x:v>17.47117</x:v>
      </x:c>
      <x:c t="n" s="0">
        <x:v>18.79012</x:v>
      </x:c>
      <x:c t="n" s="0">
        <x:v>27.56059</x:v>
      </x:c>
      <x:c t="n" s="0">
        <x:v>27.06556</x:v>
      </x:c>
      <x:c t="n" s="0">
        <x:v>25.66576</x:v>
      </x:c>
      <x:c t="n" s="0">
        <x:v>21.03075</x:v>
      </x:c>
      <x:c t="n" s="0">
        <x:v>21.5013</x:v>
      </x:c>
      <x:c t="n" s="0">
        <x:v>20.01319</x:v>
      </x:c>
      <x:c t="n" s="0">
        <x:v>22.01059</x:v>
      </x:c>
      <x:c t="n" s="0">
        <x:v>22.45369</x:v>
      </x:c>
      <x:c t="n" s="0">
        <x:v>19.7253</x:v>
      </x:c>
      <x:c t="n" s="0">
        <x:v>18.52375</x:v>
      </x:c>
      <x:c t="n" s="0">
        <x:v>19.12249</x:v>
      </x:c>
      <x:c t="n" s="0">
        <x:v>20.11994</x:v>
      </x:c>
      <x:c t="n" s="0">
        <x:v>19.77147</x:v>
      </x:c>
      <x:c t="n" s="0">
        <x:v>12.19929</x:v>
      </x:c>
      <x:c t="n" s="0">
        <x:v>11.28216</x:v>
      </x:c>
      <x:c t="n" s="0">
        <x:v>9.716531</x:v>
      </x:c>
      <x:c t="n" s="0">
        <x:v>7.055111</x:v>
      </x:c>
      <x:c t="n" s="0">
        <x:v>10.10311</x:v>
      </x:c>
      <x:c t="n" s="0">
        <x:v>3.841478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43948.6290625</x:v>
      </x:c>
      <x:c t="n" s="7">
        <x:v>43948.6290625</x:v>
      </x:c>
      <x:c t="n" s="0">
        <x:v>33.98725</x:v>
      </x:c>
      <x:c t="n" s="0">
        <x:v>54.20069</x:v>
      </x:c>
      <x:c t="n" s="0">
        <x:v>84.64679</x:v>
      </x:c>
      <x:c t="n" s="0">
        <x:v>86.01093</x:v>
      </x:c>
      <x:c t="n" s="0">
        <x:v>-28.33495</x:v>
      </x:c>
      <x:c t="n" s="0">
        <x:v>-13.33119</x:v>
      </x:c>
      <x:c t="n" s="0">
        <x:v>-18.29707</x:v>
      </x:c>
      <x:c t="n" s="0">
        <x:v>-19.95166</x:v>
      </x:c>
      <x:c t="n" s="0">
        <x:v>-6.258104</x:v>
      </x:c>
      <x:c t="n" s="0">
        <x:v>5.358968</x:v>
      </x:c>
      <x:c t="n" s="0">
        <x:v>6.036753</x:v>
      </x:c>
      <x:c t="n" s="0">
        <x:v>5.013928</x:v>
      </x:c>
      <x:c t="n" s="0">
        <x:v>7.109262</x:v>
      </x:c>
      <x:c t="n" s="0">
        <x:v>8.661543</x:v>
      </x:c>
      <x:c t="n" s="0">
        <x:v>12.86391</x:v>
      </x:c>
      <x:c t="n" s="0">
        <x:v>24.65304</x:v>
      </x:c>
      <x:c t="n" s="0">
        <x:v>17.81793</x:v>
      </x:c>
      <x:c t="n" s="0">
        <x:v>15.41264</x:v>
      </x:c>
      <x:c t="n" s="0">
        <x:v>15.34379</x:v>
      </x:c>
      <x:c t="n" s="0">
        <x:v>17.36691</x:v>
      </x:c>
      <x:c t="n" s="0">
        <x:v>23.04416</x:v>
      </x:c>
      <x:c t="n" s="0">
        <x:v>25.8419</x:v>
      </x:c>
      <x:c t="n" s="0">
        <x:v>27.25028</x:v>
      </x:c>
      <x:c t="n" s="0">
        <x:v>25.82705</x:v>
      </x:c>
      <x:c t="n" s="0">
        <x:v>22.90618</x:v>
      </x:c>
      <x:c t="n" s="0">
        <x:v>21.35677</x:v>
      </x:c>
      <x:c t="n" s="0">
        <x:v>20.78999</x:v>
      </x:c>
      <x:c t="n" s="0">
        <x:v>20.78745</x:v>
      </x:c>
      <x:c t="n" s="0">
        <x:v>20.04324</x:v>
      </x:c>
      <x:c t="n" s="0">
        <x:v>19.272</x:v>
      </x:c>
      <x:c t="n" s="0">
        <x:v>19.18008</x:v>
      </x:c>
      <x:c t="n" s="0">
        <x:v>19.07763</x:v>
      </x:c>
      <x:c t="n" s="0">
        <x:v>20.01279</x:v>
      </x:c>
      <x:c t="n" s="0">
        <x:v>19.4649</x:v>
      </x:c>
      <x:c t="n" s="0">
        <x:v>12.33007</x:v>
      </x:c>
      <x:c t="n" s="0">
        <x:v>12.80952</x:v>
      </x:c>
      <x:c t="n" s="0">
        <x:v>10.02078</x:v>
      </x:c>
      <x:c t="n" s="0">
        <x:v>7.205043</x:v>
      </x:c>
      <x:c t="n" s="0">
        <x:v>8.776152</x:v>
      </x:c>
      <x:c t="n" s="0">
        <x:v>5.097217</x:v>
      </x:c>
      <x:c t="n" s="0">
        <x:v>-29.92884</x:v>
      </x:c>
      <x:c t="n" s="0">
        <x:v>-13.39174</x:v>
      </x:c>
      <x:c t="n" s="0">
        <x:v>-19.15233</x:v>
      </x:c>
      <x:c t="n" s="0">
        <x:v>-22.12918</x:v>
      </x:c>
      <x:c t="n" s="0">
        <x:v>-15.09023</x:v>
      </x:c>
      <x:c t="n" s="0">
        <x:v>1.217056</x:v>
      </x:c>
      <x:c t="n" s="0">
        <x:v>1.841299</x:v>
      </x:c>
      <x:c t="n" s="0">
        <x:v>0.4649774</x:v>
      </x:c>
      <x:c t="n" s="0">
        <x:v>2.964358</x:v>
      </x:c>
      <x:c t="n" s="0">
        <x:v>8.992496</x:v>
      </x:c>
      <x:c t="n" s="0">
        <x:v>13.35423</x:v>
      </x:c>
      <x:c t="n" s="0">
        <x:v>23.51836</x:v>
      </x:c>
      <x:c t="n" s="0">
        <x:v>13.32991</x:v>
      </x:c>
      <x:c t="n" s="0">
        <x:v>12.65993</x:v>
      </x:c>
      <x:c t="n" s="0">
        <x:v>14.88429</x:v>
      </x:c>
      <x:c t="n" s="0">
        <x:v>16.30051</x:v>
      </x:c>
      <x:c t="n" s="0">
        <x:v>22.74946</x:v>
      </x:c>
      <x:c t="n" s="0">
        <x:v>23.39383</x:v>
      </x:c>
      <x:c t="n" s="0">
        <x:v>29.25256</x:v>
      </x:c>
      <x:c t="n" s="0">
        <x:v>18.85828</x:v>
      </x:c>
      <x:c t="n" s="0">
        <x:v>19.87261</x:v>
      </x:c>
      <x:c t="n" s="0">
        <x:v>21.47257</x:v>
      </x:c>
      <x:c t="n" s="0">
        <x:v>22.52715</x:v>
      </x:c>
      <x:c t="n" s="0">
        <x:v>20.19909</x:v>
      </x:c>
      <x:c t="n" s="0">
        <x:v>18.94201</x:v>
      </x:c>
      <x:c t="n" s="0">
        <x:v>19.07587</x:v>
      </x:c>
      <x:c t="n" s="0">
        <x:v>18.85886</x:v>
      </x:c>
      <x:c t="n" s="0">
        <x:v>20.11617</x:v>
      </x:c>
      <x:c t="n" s="0">
        <x:v>17.20347</x:v>
      </x:c>
      <x:c t="n" s="0">
        <x:v>17.35872</x:v>
      </x:c>
      <x:c t="n" s="0">
        <x:v>10.90375</x:v>
      </x:c>
      <x:c t="n" s="0">
        <x:v>11.74222</x:v>
      </x:c>
      <x:c t="n" s="0">
        <x:v>8.939968</x:v>
      </x:c>
      <x:c t="n" s="0">
        <x:v>6.715406</x:v>
      </x:c>
      <x:c t="n" s="0">
        <x:v>7.527392</x:v>
      </x:c>
      <x:c t="n" s="0">
        <x:v>4.439713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43948.6290625</x:v>
      </x:c>
      <x:c t="n" s="7">
        <x:v>43948.6290625</x:v>
      </x:c>
      <x:c t="n" s="0">
        <x:v>35.44796</x:v>
      </x:c>
      <x:c t="n" s="0">
        <x:v>54.20069</x:v>
      </x:c>
      <x:c t="n" s="0">
        <x:v>80.86834</x:v>
      </x:c>
      <x:c t="n" s="0">
        <x:v>83.83045</x:v>
      </x:c>
      <x:c t="n" s="0">
        <x:v>-28.71214</x:v>
      </x:c>
      <x:c t="n" s="0">
        <x:v>-13.36992</x:v>
      </x:c>
      <x:c t="n" s="0">
        <x:v>-18.412</x:v>
      </x:c>
      <x:c t="n" s="0">
        <x:v>-20.20933</x:v>
      </x:c>
      <x:c t="n" s="0">
        <x:v>-6.927858</x:v>
      </x:c>
      <x:c t="n" s="0">
        <x:v>4.950669</x:v>
      </x:c>
      <x:c t="n" s="0">
        <x:v>5.45873</x:v>
      </x:c>
      <x:c t="n" s="0">
        <x:v>4.581553</x:v>
      </x:c>
      <x:c t="n" s="0">
        <x:v>6.763463</x:v>
      </x:c>
      <x:c t="n" s="0">
        <x:v>8.629552</x:v>
      </x:c>
      <x:c t="n" s="0">
        <x:v>12.93903</x:v>
      </x:c>
      <x:c t="n" s="0">
        <x:v>24.5265</x:v>
      </x:c>
      <x:c t="n" s="0">
        <x:v>17.38902</x:v>
      </x:c>
      <x:c t="n" s="0">
        <x:v>15.27003</x:v>
      </x:c>
      <x:c t="n" s="0">
        <x:v>15.2323</x:v>
      </x:c>
      <x:c t="n" s="0">
        <x:v>17.25113</x:v>
      </x:c>
      <x:c t="n" s="0">
        <x:v>23.66014</x:v>
      </x:c>
      <x:c t="n" s="0">
        <x:v>25.53042</x:v>
      </x:c>
      <x:c t="n" s="0">
        <x:v>26.83699</x:v>
      </x:c>
      <x:c t="n" s="0">
        <x:v>25.69604</x:v>
      </x:c>
      <x:c t="n" s="0">
        <x:v>23.38939</x:v>
      </x:c>
      <x:c t="n" s="0">
        <x:v>21.07509</x:v>
      </x:c>
      <x:c t="n" s="0">
        <x:v>20.53745</x:v>
      </x:c>
      <x:c t="n" s="0">
        <x:v>20.64526</x:v>
      </x:c>
      <x:c t="n" s="0">
        <x:v>19.96183</x:v>
      </x:c>
      <x:c t="n" s="0">
        <x:v>19.25653</x:v>
      </x:c>
      <x:c t="n" s="0">
        <x:v>18.84599</x:v>
      </x:c>
      <x:c t="n" s="0">
        <x:v>20.4945</x:v>
      </x:c>
      <x:c t="n" s="0">
        <x:v>19.80631</x:v>
      </x:c>
      <x:c t="n" s="0">
        <x:v>19.10759</x:v>
      </x:c>
      <x:c t="n" s="0">
        <x:v>12.11554</x:v>
      </x:c>
      <x:c t="n" s="0">
        <x:v>12.58948</x:v>
      </x:c>
      <x:c t="n" s="0">
        <x:v>10.14168</x:v>
      </x:c>
      <x:c t="n" s="0">
        <x:v>7.126606</x:v>
      </x:c>
      <x:c t="n" s="0">
        <x:v>8.791282</x:v>
      </x:c>
      <x:c t="n" s="0">
        <x:v>4.975545</x:v>
      </x:c>
      <x:c t="n" s="0">
        <x:v>-30.06697</x:v>
      </x:c>
      <x:c t="n" s="0">
        <x:v>-13.60347</x:v>
      </x:c>
      <x:c t="n" s="0">
        <x:v>-19.15233</x:v>
      </x:c>
      <x:c t="n" s="0">
        <x:v>-22.12918</x:v>
      </x:c>
      <x:c t="n" s="0">
        <x:v>-23.03836</x:v>
      </x:c>
      <x:c t="n" s="0">
        <x:v>1.393686</x:v>
      </x:c>
      <x:c t="n" s="0">
        <x:v>-2.310409</x:v>
      </x:c>
      <x:c t="n" s="0">
        <x:v>1.853821</x:v>
      </x:c>
      <x:c t="n" s="0">
        <x:v>3.88256</x:v>
      </x:c>
      <x:c t="n" s="0">
        <x:v>8.437516</x:v>
      </x:c>
      <x:c t="n" s="0">
        <x:v>13.35423</x:v>
      </x:c>
      <x:c t="n" s="0">
        <x:v>23.70171</x:v>
      </x:c>
      <x:c t="n" s="0">
        <x:v>13.32991</x:v>
      </x:c>
      <x:c t="n" s="0">
        <x:v>14.32632</x:v>
      </x:c>
      <x:c t="n" s="0">
        <x:v>14.45599</x:v>
      </x:c>
      <x:c t="n" s="0">
        <x:v>15.41606</x:v>
      </x:c>
      <x:c t="n" s="0">
        <x:v>26.78131</x:v>
      </x:c>
      <x:c t="n" s="0">
        <x:v>23.74078</x:v>
      </x:c>
      <x:c t="n" s="0">
        <x:v>23.09083</x:v>
      </x:c>
      <x:c t="n" s="0">
        <x:v>25.65176</x:v>
      </x:c>
      <x:c t="n" s="0">
        <x:v>25.94664</x:v>
      </x:c>
      <x:c t="n" s="0">
        <x:v>18.58022</x:v>
      </x:c>
      <x:c t="n" s="0">
        <x:v>17.68531</x:v>
      </x:c>
      <x:c t="n" s="0">
        <x:v>18.84422</x:v>
      </x:c>
      <x:c t="n" s="0">
        <x:v>19.9187</x:v>
      </x:c>
      <x:c t="n" s="0">
        <x:v>14.1998</x:v>
      </x:c>
      <x:c t="n" s="0">
        <x:v>12.61864</x:v>
      </x:c>
      <x:c t="n" s="0">
        <x:v>25.88454</x:v>
      </x:c>
      <x:c t="n" s="0">
        <x:v>19.00711</x:v>
      </x:c>
      <x:c t="n" s="0">
        <x:v>17.09358</x:v>
      </x:c>
      <x:c t="n" s="0">
        <x:v>10.83279</x:v>
      </x:c>
      <x:c t="n" s="0">
        <x:v>11.05397</x:v>
      </x:c>
      <x:c t="n" s="0">
        <x:v>11.3077</x:v>
      </x:c>
      <x:c t="n" s="0">
        <x:v>6.824</x:v>
      </x:c>
      <x:c t="n" s="0">
        <x:v>9.67367</x:v>
      </x:c>
      <x:c t="n" s="0">
        <x:v>4.4832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43948.6290625</x:v>
      </x:c>
      <x:c t="n" s="7">
        <x:v>43948.6290625</x:v>
      </x:c>
      <x:c t="n" s="0">
        <x:v>34.86375</x:v>
      </x:c>
      <x:c t="n" s="0">
        <x:v>54.20069</x:v>
      </x:c>
      <x:c t="n" s="0">
        <x:v>71.90424</x:v>
      </x:c>
      <x:c t="n" s="0">
        <x:v>76.89684</x:v>
      </x:c>
      <x:c t="n" s="0">
        <x:v>-29.06259</x:v>
      </x:c>
      <x:c t="n" s="0">
        <x:v>-13.40327</x:v>
      </x:c>
      <x:c t="n" s="0">
        <x:v>-18.51265</x:v>
      </x:c>
      <x:c t="n" s="0">
        <x:v>-20.44217</x:v>
      </x:c>
      <x:c t="n" s="0">
        <x:v>-7.595028</x:v>
      </x:c>
      <x:c t="n" s="0">
        <x:v>4.653866</x:v>
      </x:c>
      <x:c t="n" s="0">
        <x:v>4.895764</x:v>
      </x:c>
      <x:c t="n" s="0">
        <x:v>4.839854</x:v>
      </x:c>
      <x:c t="n" s="0">
        <x:v>6.444644</x:v>
      </x:c>
      <x:c t="n" s="0">
        <x:v>8.602043</x:v>
      </x:c>
      <x:c t="n" s="0">
        <x:v>12.93013</x:v>
      </x:c>
      <x:c t="n" s="0">
        <x:v>24.41544</x:v>
      </x:c>
      <x:c t="n" s="0">
        <x:v>17.79203</x:v>
      </x:c>
      <x:c t="n" s="0">
        <x:v>15.37225</x:v>
      </x:c>
      <x:c t="n" s="0">
        <x:v>15.32192</x:v>
      </x:c>
      <x:c t="n" s="0">
        <x:v>16.69168</x:v>
      </x:c>
      <x:c t="n" s="0">
        <x:v>23.985</x:v>
      </x:c>
      <x:c t="n" s="0">
        <x:v>25.64086</x:v>
      </x:c>
      <x:c t="n" s="0">
        <x:v>26.3931</x:v>
      </x:c>
      <x:c t="n" s="0">
        <x:v>25.57827</x:v>
      </x:c>
      <x:c t="n" s="0">
        <x:v>23.03306</x:v>
      </x:c>
      <x:c t="n" s="0">
        <x:v>21.27995</x:v>
      </x:c>
      <x:c t="n" s="0">
        <x:v>21.02179</x:v>
      </x:c>
      <x:c t="n" s="0">
        <x:v>20.69812</x:v>
      </x:c>
      <x:c t="n" s="0">
        <x:v>19.59731</x:v>
      </x:c>
      <x:c t="n" s="0">
        <x:v>18.77048</x:v>
      </x:c>
      <x:c t="n" s="0">
        <x:v>18.37735</x:v>
      </x:c>
      <x:c t="n" s="0">
        <x:v>21.13576</x:v>
      </x:c>
      <x:c t="n" s="0">
        <x:v>19.57085</x:v>
      </x:c>
      <x:c t="n" s="0">
        <x:v>18.8944</x:v>
      </x:c>
      <x:c t="n" s="0">
        <x:v>11.77488</x:v>
      </x:c>
      <x:c t="n" s="0">
        <x:v>12.35507</x:v>
      </x:c>
      <x:c t="n" s="0">
        <x:v>10.07907</x:v>
      </x:c>
      <x:c t="n" s="0">
        <x:v>7.065616</x:v>
      </x:c>
      <x:c t="n" s="0">
        <x:v>8.887681</x:v>
      </x:c>
      <x:c t="n" s="0">
        <x:v>5.021902</x:v>
      </x:c>
      <x:c t="n" s="0">
        <x:v>-30.06697</x:v>
      </x:c>
      <x:c t="n" s="0">
        <x:v>-13.60347</x:v>
      </x:c>
      <x:c t="n" s="0">
        <x:v>-19.15233</x:v>
      </x:c>
      <x:c t="n" s="0">
        <x:v>-22.12918</x:v>
      </x:c>
      <x:c t="n" s="0">
        <x:v>-23.03836</x:v>
      </x:c>
      <x:c t="n" s="0">
        <x:v>2.46233</x:v>
      </x:c>
      <x:c t="n" s="0">
        <x:v>-2.310409</x:v>
      </x:c>
      <x:c t="n" s="0">
        <x:v>6.501555</x:v>
      </x:c>
      <x:c t="n" s="0">
        <x:v>3.88256</x:v>
      </x:c>
      <x:c t="n" s="0">
        <x:v>8.437516</x:v>
      </x:c>
      <x:c t="n" s="0">
        <x:v>12.64862</x:v>
      </x:c>
      <x:c t="n" s="0">
        <x:v>23.70171</x:v>
      </x:c>
      <x:c t="n" s="0">
        <x:v>20.87277</x:v>
      </x:c>
      <x:c t="n" s="0">
        <x:v>16.64953</x:v>
      </x:c>
      <x:c t="n" s="0">
        <x:v>16.29986</x:v>
      </x:c>
      <x:c t="n" s="0">
        <x:v>10.48525</x:v>
      </x:c>
      <x:c t="n" s="0">
        <x:v>24.93164</x:v>
      </x:c>
      <x:c t="n" s="0">
        <x:v>26.0744</x:v>
      </x:c>
      <x:c t="n" s="0">
        <x:v>23.70934</x:v>
      </x:c>
      <x:c t="n" s="0">
        <x:v>25.98955</x:v>
      </x:c>
      <x:c t="n" s="0">
        <x:v>16.51617</x:v>
      </x:c>
      <x:c t="n" s="0">
        <x:v>23.25344</x:v>
      </x:c>
      <x:c t="n" s="0">
        <x:v>24.1079</x:v>
      </x:c>
      <x:c t="n" s="0">
        <x:v>22.27097</x:v>
      </x:c>
      <x:c t="n" s="0">
        <x:v>16.75663</x:v>
      </x:c>
      <x:c t="n" s="0">
        <x:v>12.97515</x:v>
      </x:c>
      <x:c t="n" s="0">
        <x:v>14.87919</x:v>
      </x:c>
      <x:c t="n" s="0">
        <x:v>21.08892</x:v>
      </x:c>
      <x:c t="n" s="0">
        <x:v>16.14115</x:v>
      </x:c>
      <x:c t="n" s="0">
        <x:v>16.58629</x:v>
      </x:c>
      <x:c t="n" s="0">
        <x:v>8.002377</x:v>
      </x:c>
      <x:c t="n" s="0">
        <x:v>10.00514</x:v>
      </x:c>
      <x:c t="n" s="0">
        <x:v>9.171706</x:v>
      </x:c>
      <x:c t="n" s="0">
        <x:v>7.358946</x:v>
      </x:c>
      <x:c t="n" s="0">
        <x:v>8.518063</x:v>
      </x:c>
      <x:c t="n" s="0">
        <x:v>4.68635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43948.6290625</x:v>
      </x:c>
      <x:c t="n" s="7">
        <x:v>43948.6290625</x:v>
      </x:c>
      <x:c t="n" s="0">
        <x:v>33.70857</x:v>
      </x:c>
      <x:c t="n" s="0">
        <x:v>54.20069</x:v>
      </x:c>
      <x:c t="n" s="0">
        <x:v>78.02132</x:v>
      </x:c>
      <x:c t="n" s="0">
        <x:v>79.43131</x:v>
      </x:c>
      <x:c t="n" s="0">
        <x:v>-29.38593</x:v>
      </x:c>
      <x:c t="n" s="0">
        <x:v>-13.43197</x:v>
      </x:c>
      <x:c t="n" s="0">
        <x:v>-18.60049</x:v>
      </x:c>
      <x:c t="n" s="0">
        <x:v>-20.65139</x:v>
      </x:c>
      <x:c t="n" s="0">
        <x:v>-8.259196</x:v>
      </x:c>
      <x:c t="n" s="0">
        <x:v>4.395089</x:v>
      </x:c>
      <x:c t="n" s="0">
        <x:v>4.349463</x:v>
      </x:c>
      <x:c t="n" s="0">
        <x:v>5.12574</x:v>
      </x:c>
      <x:c t="n" s="0">
        <x:v>6.646961</x:v>
      </x:c>
      <x:c t="n" s="0">
        <x:v>9.182912</x:v>
      </x:c>
      <x:c t="n" s="0">
        <x:v>12.85475</x:v>
      </x:c>
      <x:c t="n" s="0">
        <x:v>24.14354</x:v>
      </x:c>
      <x:c t="n" s="0">
        <x:v>18.69899</x:v>
      </x:c>
      <x:c t="n" s="0">
        <x:v>15.78067</x:v>
      </x:c>
      <x:c t="n" s="0">
        <x:v>15.56657</x:v>
      </x:c>
      <x:c t="n" s="0">
        <x:v>16.27347</x:v>
      </x:c>
      <x:c t="n" s="0">
        <x:v>24.18559</x:v>
      </x:c>
      <x:c t="n" s="0">
        <x:v>25.277</x:v>
      </x:c>
      <x:c t="n" s="0">
        <x:v>26.6487</x:v>
      </x:c>
      <x:c t="n" s="0">
        <x:v>26.12536</x:v>
      </x:c>
      <x:c t="n" s="0">
        <x:v>22.63881</x:v>
      </x:c>
      <x:c t="n" s="0">
        <x:v>21.50662</x:v>
      </x:c>
      <x:c t="n" s="0">
        <x:v>21.63819</x:v>
      </x:c>
      <x:c t="n" s="0">
        <x:v>20.72478</x:v>
      </x:c>
      <x:c t="n" s="0">
        <x:v>19.99682</x:v>
      </x:c>
      <x:c t="n" s="0">
        <x:v>18.39576</x:v>
      </x:c>
      <x:c t="n" s="0">
        <x:v>18.09189</x:v>
      </x:c>
      <x:c t="n" s="0">
        <x:v>20.7461</x:v>
      </x:c>
      <x:c t="n" s="0">
        <x:v>19.14011</x:v>
      </x:c>
      <x:c t="n" s="0">
        <x:v>18.46911</x:v>
      </x:c>
      <x:c t="n" s="0">
        <x:v>11.47001</x:v>
      </x:c>
      <x:c t="n" s="0">
        <x:v>11.98902</x:v>
      </x:c>
      <x:c t="n" s="0">
        <x:v>9.906971</x:v>
      </x:c>
      <x:c t="n" s="0">
        <x:v>7.190611</x:v>
      </x:c>
      <x:c t="n" s="0">
        <x:v>8.928937</x:v>
      </x:c>
      <x:c t="n" s="0">
        <x:v>5.084293</x:v>
      </x:c>
      <x:c t="n" s="0">
        <x:v>-30.06697</x:v>
      </x:c>
      <x:c t="n" s="0">
        <x:v>-13.60347</x:v>
      </x:c>
      <x:c t="n" s="0">
        <x:v>-19.15233</x:v>
      </x:c>
      <x:c t="n" s="0">
        <x:v>-22.12918</x:v>
      </x:c>
      <x:c t="n" s="0">
        <x:v>-23.03836</x:v>
      </x:c>
      <x:c t="n" s="0">
        <x:v>2.46233</x:v>
      </x:c>
      <x:c t="n" s="0">
        <x:v>-2.310409</x:v>
      </x:c>
      <x:c t="n" s="0">
        <x:v>6.501555</x:v>
      </x:c>
      <x:c t="n" s="0">
        <x:v>8.950598</x:v>
      </x:c>
      <x:c t="n" s="0">
        <x:v>12.71578</x:v>
      </x:c>
      <x:c t="n" s="0">
        <x:v>12.38541</x:v>
      </x:c>
      <x:c t="n" s="0">
        <x:v>21.43046</x:v>
      </x:c>
      <x:c t="n" s="0">
        <x:v>21.92665</x:v>
      </x:c>
      <x:c t="n" s="0">
        <x:v>17.61368</x:v>
      </x:c>
      <x:c t="n" s="0">
        <x:v>17.13513</x:v>
      </x:c>
      <x:c t="n" s="0">
        <x:v>12.55997</x:v>
      </x:c>
      <x:c t="n" s="0">
        <x:v>24.93017</x:v>
      </x:c>
      <x:c t="n" s="0">
        <x:v>24.42179</x:v>
      </x:c>
      <x:c t="n" s="0">
        <x:v>29.13067</x:v>
      </x:c>
      <x:c t="n" s="0">
        <x:v>27.17052</x:v>
      </x:c>
      <x:c t="n" s="0">
        <x:v>20.67715</x:v>
      </x:c>
      <x:c t="n" s="0">
        <x:v>23.03984</x:v>
      </x:c>
      <x:c t="n" s="0">
        <x:v>23.27865</x:v>
      </x:c>
      <x:c t="n" s="0">
        <x:v>21.33151</x:v>
      </x:c>
      <x:c t="n" s="0">
        <x:v>21.65202</x:v>
      </x:c>
      <x:c t="n" s="0">
        <x:v>16.00368</x:v>
      </x:c>
      <x:c t="n" s="0">
        <x:v>15.07393</x:v>
      </x:c>
      <x:c t="n" s="0">
        <x:v>16.67262</x:v>
      </x:c>
      <x:c t="n" s="0">
        <x:v>15.25347</x:v>
      </x:c>
      <x:c t="n" s="0">
        <x:v>14.30031</x:v>
      </x:c>
      <x:c t="n" s="0">
        <x:v>9.029335</x:v>
      </x:c>
      <x:c t="n" s="0">
        <x:v>8.721294</x:v>
      </x:c>
      <x:c t="n" s="0">
        <x:v>8.547784</x:v>
      </x:c>
      <x:c t="n" s="0">
        <x:v>6.548061</x:v>
      </x:c>
      <x:c t="n" s="0">
        <x:v>9.324921</x:v>
      </x:c>
      <x:c t="n" s="0">
        <x:v>6.001239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43948.6290625</x:v>
      </x:c>
      <x:c t="n" s="7">
        <x:v>43948.6290625</x:v>
      </x:c>
      <x:c t="n" s="0">
        <x:v>33.10973</x:v>
      </x:c>
      <x:c t="n" s="0">
        <x:v>54.20069</x:v>
      </x:c>
      <x:c t="n" s="0">
        <x:v>78.71585</x:v>
      </x:c>
      <x:c t="n" s="0">
        <x:v>80.80685</x:v>
      </x:c>
      <x:c t="n" s="0">
        <x:v>-29.68244</x:v>
      </x:c>
      <x:c t="n" s="0">
        <x:v>-13.5107</x:v>
      </x:c>
      <x:c t="n" s="0">
        <x:v>-18.0951</x:v>
      </x:c>
      <x:c t="n" s="0">
        <x:v>-19.40904</x:v>
      </x:c>
      <x:c t="n" s="0">
        <x:v>-8.919877</x:v>
      </x:c>
      <x:c t="n" s="0">
        <x:v>4.161181</x:v>
      </x:c>
      <x:c t="n" s="0">
        <x:v>3.82146</x:v>
      </x:c>
      <x:c t="n" s="0">
        <x:v>5.355826</x:v>
      </x:c>
      <x:c t="n" s="0">
        <x:v>7.455595</x:v>
      </x:c>
      <x:c t="n" s="0">
        <x:v>10.34601</x:v>
      </x:c>
      <x:c t="n" s="0">
        <x:v>12.78932</x:v>
      </x:c>
      <x:c t="n" s="0">
        <x:v>23.83855</x:v>
      </x:c>
      <x:c t="n" s="0">
        <x:v>18.92877</x:v>
      </x:c>
      <x:c t="n" s="0">
        <x:v>15.78473</x:v>
      </x:c>
      <x:c t="n" s="0">
        <x:v>16.03412</x:v>
      </x:c>
      <x:c t="n" s="0">
        <x:v>15.96223</x:v>
      </x:c>
      <x:c t="n" s="0">
        <x:v>23.95652</x:v>
      </x:c>
      <x:c t="n" s="0">
        <x:v>25.7143</x:v>
      </x:c>
      <x:c t="n" s="0">
        <x:v>27.13624</x:v>
      </x:c>
      <x:c t="n" s="0">
        <x:v>25.72961</x:v>
      </x:c>
      <x:c t="n" s="0">
        <x:v>23.08375</x:v>
      </x:c>
      <x:c t="n" s="0">
        <x:v>21.84584</x:v>
      </x:c>
      <x:c t="n" s="0">
        <x:v>21.19136</x:v>
      </x:c>
      <x:c t="n" s="0">
        <x:v>21.01058</x:v>
      </x:c>
      <x:c t="n" s="0">
        <x:v>19.50095</x:v>
      </x:c>
      <x:c t="n" s="0">
        <x:v>18.13757</x:v>
      </x:c>
      <x:c t="n" s="0">
        <x:v>17.67727</x:v>
      </x:c>
      <x:c t="n" s="0">
        <x:v>20.28046</x:v>
      </x:c>
      <x:c t="n" s="0">
        <x:v>18.83841</x:v>
      </x:c>
      <x:c t="n" s="0">
        <x:v>18.24077</x:v>
      </x:c>
      <x:c t="n" s="0">
        <x:v>11.27622</x:v>
      </x:c>
      <x:c t="n" s="0">
        <x:v>11.59195</x:v>
      </x:c>
      <x:c t="n" s="0">
        <x:v>9.705855</x:v>
      </x:c>
      <x:c t="n" s="0">
        <x:v>6.979403</x:v>
      </x:c>
      <x:c t="n" s="0">
        <x:v>8.812909</x:v>
      </x:c>
      <x:c t="n" s="0">
        <x:v>5.255753</x:v>
      </x:c>
      <x:c t="n" s="0">
        <x:v>-30.06697</x:v>
      </x:c>
      <x:c t="n" s="0">
        <x:v>-14.15513</x:v>
      </x:c>
      <x:c t="n" s="0">
        <x:v>-15.18993</x:v>
      </x:c>
      <x:c t="n" s="0">
        <x:v>-14.42947</x:v>
      </x:c>
      <x:c t="n" s="0">
        <x:v>-23.03836</x:v>
      </x:c>
      <x:c t="n" s="0">
        <x:v>2.46233</x:v>
      </x:c>
      <x:c t="n" s="0">
        <x:v>-2.310409</x:v>
      </x:c>
      <x:c t="n" s="0">
        <x:v>6.501555</x:v>
      </x:c>
      <x:c t="n" s="0">
        <x:v>10.45267</x:v>
      </x:c>
      <x:c t="n" s="0">
        <x:v>14.10184</x:v>
      </x:c>
      <x:c t="n" s="0">
        <x:v>12.38541</x:v>
      </x:c>
      <x:c t="n" s="0">
        <x:v>21.43046</x:v>
      </x:c>
      <x:c t="n" s="0">
        <x:v>18.44307</x:v>
      </x:c>
      <x:c t="n" s="0">
        <x:v>14.91699</x:v>
      </x:c>
      <x:c t="n" s="0">
        <x:v>18.06749</x:v>
      </x:c>
      <x:c t="n" s="0">
        <x:v>13.61145</x:v>
      </x:c>
      <x:c t="n" s="0">
        <x:v>20.66655</x:v>
      </x:c>
      <x:c t="n" s="0">
        <x:v>26.9831</x:v>
      </x:c>
      <x:c t="n" s="0">
        <x:v>28.4588</x:v>
      </x:c>
      <x:c t="n" s="0">
        <x:v>22.547</x:v>
      </x:c>
      <x:c t="n" s="0">
        <x:v>25.36776</x:v>
      </x:c>
      <x:c t="n" s="0">
        <x:v>22.7715</x:v>
      </x:c>
      <x:c t="n" s="0">
        <x:v>18.21211</x:v>
      </x:c>
      <x:c t="n" s="0">
        <x:v>21.84303</x:v>
      </x:c>
      <x:c t="n" s="0">
        <x:v>14.76867</x:v>
      </x:c>
      <x:c t="n" s="0">
        <x:v>17.87359</x:v>
      </x:c>
      <x:c t="n" s="0">
        <x:v>16.32565</x:v>
      </x:c>
      <x:c t="n" s="0">
        <x:v>14.90085</x:v>
      </x:c>
      <x:c t="n" s="0">
        <x:v>17.17618</x:v>
      </x:c>
      <x:c t="n" s="0">
        <x:v>16.6149</x:v>
      </x:c>
      <x:c t="n" s="0">
        <x:v>9.499361</x:v>
      </x:c>
      <x:c t="n" s="0">
        <x:v>8.406438</x:v>
      </x:c>
      <x:c t="n" s="0">
        <x:v>8.647352</x:v>
      </x:c>
      <x:c t="n" s="0">
        <x:v>6.651484</x:v>
      </x:c>
      <x:c t="n" s="0">
        <x:v>8.286687</x:v>
      </x:c>
      <x:c t="n" s="0">
        <x:v>5.830603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43948.6290625</x:v>
      </x:c>
      <x:c t="n" s="7">
        <x:v>43948.6290625</x:v>
      </x:c>
      <x:c t="n" s="0">
        <x:v>35.21801</x:v>
      </x:c>
      <x:c t="n" s="0">
        <x:v>54.20069</x:v>
      </x:c>
      <x:c t="n" s="0">
        <x:v>80.23438</x:v>
      </x:c>
      <x:c t="n" s="0">
        <x:v>81.61861</x:v>
      </x:c>
      <x:c t="n" s="0">
        <x:v>-29.95315</x:v>
      </x:c>
      <x:c t="n" s="0">
        <x:v>-13.60986</x:v>
      </x:c>
      <x:c t="n" s="0">
        <x:v>-17.43809</x:v>
      </x:c>
      <x:c t="n" s="0">
        <x:v>-18.04842</x:v>
      </x:c>
      <x:c t="n" s="0">
        <x:v>-9.576536</x:v>
      </x:c>
      <x:c t="n" s="0">
        <x:v>3.950934</x:v>
      </x:c>
      <x:c t="n" s="0">
        <x:v>3.196921</x:v>
      </x:c>
      <x:c t="n" s="0">
        <x:v>5.640335</x:v>
      </x:c>
      <x:c t="n" s="0">
        <x:v>8.043985</x:v>
      </x:c>
      <x:c t="n" s="0">
        <x:v>11.14018</x:v>
      </x:c>
      <x:c t="n" s="0">
        <x:v>12.73265</x:v>
      </x:c>
      <x:c t="n" s="0">
        <x:v>23.55996</x:v>
      </x:c>
      <x:c t="n" s="0">
        <x:v>18.41388</x:v>
      </x:c>
      <x:c t="n" s="0">
        <x:v>15.6023</x:v>
      </x:c>
      <x:c t="n" s="0">
        <x:v>15.86135</x:v>
      </x:c>
      <x:c t="n" s="0">
        <x:v>15.94426</x:v>
      </x:c>
      <x:c t="n" s="0">
        <x:v>23.41666</x:v>
      </x:c>
      <x:c t="n" s="0">
        <x:v>25.21068</x:v>
      </x:c>
      <x:c t="n" s="0">
        <x:v>27.46137</x:v>
      </x:c>
      <x:c t="n" s="0">
        <x:v>25.37079</x:v>
      </x:c>
      <x:c t="n" s="0">
        <x:v>23.42408</x:v>
      </x:c>
      <x:c t="n" s="0">
        <x:v>21.76095</x:v>
      </x:c>
      <x:c t="n" s="0">
        <x:v>21.42666</x:v>
      </x:c>
      <x:c t="n" s="0">
        <x:v>20.95442</x:v>
      </x:c>
      <x:c t="n" s="0">
        <x:v>19.47519</x:v>
      </x:c>
      <x:c t="n" s="0">
        <x:v>18.03783</x:v>
      </x:c>
      <x:c t="n" s="0">
        <x:v>17.62198</x:v>
      </x:c>
      <x:c t="n" s="0">
        <x:v>19.73091</x:v>
      </x:c>
      <x:c t="n" s="0">
        <x:v>18.74616</x:v>
      </x:c>
      <x:c t="n" s="0">
        <x:v>17.78616</x:v>
      </x:c>
      <x:c t="n" s="0">
        <x:v>10.847</x:v>
      </x:c>
      <x:c t="n" s="0">
        <x:v>11.186</x:v>
      </x:c>
      <x:c t="n" s="0">
        <x:v>9.643959</x:v>
      </x:c>
      <x:c t="n" s="0">
        <x:v>7.058722</x:v>
      </x:c>
      <x:c t="n" s="0">
        <x:v>8.78223</x:v>
      </x:c>
      <x:c t="n" s="0">
        <x:v>5.276552</x:v>
      </x:c>
      <x:c t="n" s="0">
        <x:v>-30.06697</x:v>
      </x:c>
      <x:c t="n" s="0">
        <x:v>-14.23998</x:v>
      </x:c>
      <x:c t="n" s="0">
        <x:v>-14.83367</x:v>
      </x:c>
      <x:c t="n" s="0">
        <x:v>-13.94275</x:v>
      </x:c>
      <x:c t="n" s="0">
        <x:v>-5.685281</x:v>
      </x:c>
      <x:c t="n" s="0">
        <x:v>2.46233</x:v>
      </x:c>
      <x:c t="n" s="0">
        <x:v>-11.02207</x:v>
      </x:c>
      <x:c t="n" s="0">
        <x:v>7.15609</x:v>
      </x:c>
      <x:c t="n" s="0">
        <x:v>9.388794</x:v>
      </x:c>
      <x:c t="n" s="0">
        <x:v>14.10184</x:v>
      </x:c>
      <x:c t="n" s="0">
        <x:v>11.30025</x:v>
      </x:c>
      <x:c t="n" s="0">
        <x:v>21.43046</x:v>
      </x:c>
      <x:c t="n" s="0">
        <x:v>12.6234</x:v>
      </x:c>
      <x:c t="n" s="0">
        <x:v>15.81719</x:v>
      </x:c>
      <x:c t="n" s="0">
        <x:v>12.28368</x:v>
      </x:c>
      <x:c t="n" s="0">
        <x:v>16.34324</x:v>
      </x:c>
      <x:c t="n" s="0">
        <x:v>19.97901</x:v>
      </x:c>
      <x:c t="n" s="0">
        <x:v>22.71295</x:v>
      </x:c>
      <x:c t="n" s="0">
        <x:v>28.99505</x:v>
      </x:c>
      <x:c t="n" s="0">
        <x:v>23.44409</x:v>
      </x:c>
      <x:c t="n" s="0">
        <x:v>24.19747</x:v>
      </x:c>
      <x:c t="n" s="0">
        <x:v>20.23883</x:v>
      </x:c>
      <x:c t="n" s="0">
        <x:v>23.64105</x:v>
      </x:c>
      <x:c t="n" s="0">
        <x:v>19.35279</x:v>
      </x:c>
      <x:c t="n" s="0">
        <x:v>19.84978</x:v>
      </x:c>
      <x:c t="n" s="0">
        <x:v>15.24064</x:v>
      </x:c>
      <x:c t="n" s="0">
        <x:v>17.00802</x:v>
      </x:c>
      <x:c t="n" s="0">
        <x:v>12.29802</x:v>
      </x:c>
      <x:c t="n" s="0">
        <x:v>17.50325</x:v>
      </x:c>
      <x:c t="n" s="0">
        <x:v>12.65965</x:v>
      </x:c>
      <x:c t="n" s="0">
        <x:v>7.230005</x:v>
      </x:c>
      <x:c t="n" s="0">
        <x:v>6.780385</x:v>
      </x:c>
      <x:c t="n" s="0">
        <x:v>9.388404</x:v>
      </x:c>
      <x:c t="n" s="0">
        <x:v>7.234485</x:v>
      </x:c>
      <x:c t="n" s="0">
        <x:v>8.125583</x:v>
      </x:c>
      <x:c t="n" s="0">
        <x:v>5.534573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43948.6290625</x:v>
      </x:c>
      <x:c t="n" s="7">
        <x:v>43948.6290625</x:v>
      </x:c>
      <x:c t="n" s="0">
        <x:v>34.09993</x:v>
      </x:c>
      <x:c t="n" s="0">
        <x:v>54.20069</x:v>
      </x:c>
      <x:c t="n" s="0">
        <x:v>81.30672</x:v>
      </x:c>
      <x:c t="n" s="0">
        <x:v>82.51865</x:v>
      </x:c>
      <x:c t="n" s="0">
        <x:v>-30.06697</x:v>
      </x:c>
      <x:c t="n" s="0">
        <x:v>-13.69638</x:v>
      </x:c>
      <x:c t="n" s="0">
        <x:v>-16.94629</x:v>
      </x:c>
      <x:c t="n" s="0">
        <x:v>-17.15042</x:v>
      </x:c>
      <x:c t="n" s="0">
        <x:v>-6.026393</x:v>
      </x:c>
      <x:c t="n" s="0">
        <x:v>3.76295</x:v>
      </x:c>
      <x:c t="n" s="0">
        <x:v>2.53963</x:v>
      </x:c>
      <x:c t="n" s="0">
        <x:v>5.897365</x:v>
      </x:c>
      <x:c t="n" s="0">
        <x:v>7.5247</x:v>
      </x:c>
      <x:c t="n" s="0">
        <x:v>11.15182</x:v>
      </x:c>
      <x:c t="n" s="0">
        <x:v>12.12587</x:v>
      </x:c>
      <x:c t="n" s="0">
        <x:v>23.71151</x:v>
      </x:c>
      <x:c t="n" s="0">
        <x:v>17.91998</x:v>
      </x:c>
      <x:c t="n" s="0">
        <x:v>16.65617</x:v>
      </x:c>
      <x:c t="n" s="0">
        <x:v>15.36775</x:v>
      </x:c>
      <x:c t="n" s="0">
        <x:v>17.42609</x:v>
      </x:c>
      <x:c t="n" s="0">
        <x:v>23.38302</x:v>
      </x:c>
      <x:c t="n" s="0">
        <x:v>25.59565</x:v>
      </x:c>
      <x:c t="n" s="0">
        <x:v>27.37673</x:v>
      </x:c>
      <x:c t="n" s="0">
        <x:v>24.96744</x:v>
      </x:c>
      <x:c t="n" s="0">
        <x:v>23.33197</x:v>
      </x:c>
      <x:c t="n" s="0">
        <x:v>21.27914</x:v>
      </x:c>
      <x:c t="n" s="0">
        <x:v>21.35843</x:v>
      </x:c>
      <x:c t="n" s="0">
        <x:v>20.50751</x:v>
      </x:c>
      <x:c t="n" s="0">
        <x:v>19.2906</x:v>
      </x:c>
      <x:c t="n" s="0">
        <x:v>17.75586</x:v>
      </x:c>
      <x:c t="n" s="0">
        <x:v>17.5316</x:v>
      </x:c>
      <x:c t="n" s="0">
        <x:v>19.17663</x:v>
      </x:c>
      <x:c t="n" s="0">
        <x:v>18.31112</x:v>
      </x:c>
      <x:c t="n" s="0">
        <x:v>17.37827</x:v>
      </x:c>
      <x:c t="n" s="0">
        <x:v>10.42003</x:v>
      </x:c>
      <x:c t="n" s="0">
        <x:v>10.89411</x:v>
      </x:c>
      <x:c t="n" s="0">
        <x:v>9.613286</x:v>
      </x:c>
      <x:c t="n" s="0">
        <x:v>6.951169</x:v>
      </x:c>
      <x:c t="n" s="0">
        <x:v>8.763452</x:v>
      </x:c>
      <x:c t="n" s="0">
        <x:v>5.355115</x:v>
      </x:c>
      <x:c t="n" s="0">
        <x:v>-30.06697</x:v>
      </x:c>
      <x:c t="n" s="0">
        <x:v>-14.23998</x:v>
      </x:c>
      <x:c t="n" s="0">
        <x:v>-14.83367</x:v>
      </x:c>
      <x:c t="n" s="0">
        <x:v>-13.94275</x:v>
      </x:c>
      <x:c t="n" s="0">
        <x:v>0.274986</x:v>
      </x:c>
      <x:c t="n" s="0">
        <x:v>2.46233</x:v>
      </x:c>
      <x:c t="n" s="0">
        <x:v>-11.02207</x:v>
      </x:c>
      <x:c t="n" s="0">
        <x:v>7.15609</x:v>
      </x:c>
      <x:c t="n" s="0">
        <x:v>1.622745</x:v>
      </x:c>
      <x:c t="n" s="0">
        <x:v>9.420165</x:v>
      </x:c>
      <x:c t="n" s="0">
        <x:v>3.015487</x:v>
      </x:c>
      <x:c t="n" s="0">
        <x:v>25.23431</x:v>
      </x:c>
      <x:c t="n" s="0">
        <x:v>19.09816</x:v>
      </x:c>
      <x:c t="n" s="0">
        <x:v>20.60286</x:v>
      </x:c>
      <x:c t="n" s="0">
        <x:v>13.84612</x:v>
      </x:c>
      <x:c t="n" s="0">
        <x:v>22.71485</x:v>
      </x:c>
      <x:c t="n" s="0">
        <x:v>22.77357</x:v>
      </x:c>
      <x:c t="n" s="0">
        <x:v>26.42393</x:v>
      </x:c>
      <x:c t="n" s="0">
        <x:v>26.18097</x:v>
      </x:c>
      <x:c t="n" s="0">
        <x:v>23.38143</x:v>
      </x:c>
      <x:c t="n" s="0">
        <x:v>23.18775</x:v>
      </x:c>
      <x:c t="n" s="0">
        <x:v>19.91278</x:v>
      </x:c>
      <x:c t="n" s="0">
        <x:v>17.34336</x:v>
      </x:c>
      <x:c t="n" s="0">
        <x:v>15.12459</x:v>
      </x:c>
      <x:c t="n" s="0">
        <x:v>16.16116</x:v>
      </x:c>
      <x:c t="n" s="0">
        <x:v>16.04681</x:v>
      </x:c>
      <x:c t="n" s="0">
        <x:v>16.01139</x:v>
      </x:c>
      <x:c t="n" s="0">
        <x:v>15.12124</x:v>
      </x:c>
      <x:c t="n" s="0">
        <x:v>14.4479</x:v>
      </x:c>
      <x:c t="n" s="0">
        <x:v>14.22087</x:v>
      </x:c>
      <x:c t="n" s="0">
        <x:v>6.390671</x:v>
      </x:c>
      <x:c t="n" s="0">
        <x:v>8.646935</x:v>
      </x:c>
      <x:c t="n" s="0">
        <x:v>8.732619</x:v>
      </x:c>
      <x:c t="n" s="0">
        <x:v>5.935118</x:v>
      </x:c>
      <x:c t="n" s="0">
        <x:v>9.06212</x:v>
      </x:c>
      <x:c t="n" s="0">
        <x:v>6.140479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43948.6290625</x:v>
      </x:c>
      <x:c t="n" s="7">
        <x:v>43948.6290625</x:v>
      </x:c>
      <x:c t="n" s="0">
        <x:v>35.57738</x:v>
      </x:c>
      <x:c t="n" s="0">
        <x:v>54.20069</x:v>
      </x:c>
      <x:c t="n" s="0">
        <x:v>81.698</x:v>
      </x:c>
      <x:c t="n" s="0">
        <x:v>82.4735</x:v>
      </x:c>
      <x:c t="n" s="0">
        <x:v>-30.06697</x:v>
      </x:c>
      <x:c t="n" s="0">
        <x:v>-13.77165</x:v>
      </x:c>
      <x:c t="n" s="0">
        <x:v>-16.56627</x:v>
      </x:c>
      <x:c t="n" s="0">
        <x:v>-16.50759</x:v>
      </x:c>
      <x:c t="n" s="0">
        <x:v>-4.332811</x:v>
      </x:c>
      <x:c t="n" s="0">
        <x:v>3.595702</x:v>
      </x:c>
      <x:c t="n" s="0">
        <x:v>1.886898</x:v>
      </x:c>
      <x:c t="n" s="0">
        <x:v>5.775249</x:v>
      </x:c>
      <x:c t="n" s="0">
        <x:v>7.026052</x:v>
      </x:c>
      <x:c t="n" s="0">
        <x:v>10.81259</x:v>
      </x:c>
      <x:c t="n" s="0">
        <x:v>11.53073</x:v>
      </x:c>
      <x:c t="n" s="0">
        <x:v>24.04005</x:v>
      </x:c>
      <x:c t="n" s="0">
        <x:v>19.65347</x:v>
      </x:c>
      <x:c t="n" s="0">
        <x:v>17.33906</x:v>
      </x:c>
      <x:c t="n" s="0">
        <x:v>15.92077</x:v>
      </x:c>
      <x:c t="n" s="0">
        <x:v>18.36146</x:v>
      </x:c>
      <x:c t="n" s="0">
        <x:v>23.04537</x:v>
      </x:c>
      <x:c t="n" s="0">
        <x:v>25.10414</x:v>
      </x:c>
      <x:c t="n" s="0">
        <x:v>27.59404</x:v>
      </x:c>
      <x:c t="n" s="0">
        <x:v>25.29046</x:v>
      </x:c>
      <x:c t="n" s="0">
        <x:v>23.45723</x:v>
      </x:c>
      <x:c t="n" s="0">
        <x:v>21.11663</x:v>
      </x:c>
      <x:c t="n" s="0">
        <x:v>21.50019</x:v>
      </x:c>
      <x:c t="n" s="0">
        <x:v>20.23307</x:v>
      </x:c>
      <x:c t="n" s="0">
        <x:v>19.16117</x:v>
      </x:c>
      <x:c t="n" s="0">
        <x:v>17.54849</x:v>
      </x:c>
      <x:c t="n" s="0">
        <x:v>17.12904</x:v>
      </x:c>
      <x:c t="n" s="0">
        <x:v>18.71006</x:v>
      </x:c>
      <x:c t="n" s="0">
        <x:v>17.85335</x:v>
      </x:c>
      <x:c t="n" s="0">
        <x:v>17.19407</x:v>
      </x:c>
      <x:c t="n" s="0">
        <x:v>10.13473</x:v>
      </x:c>
      <x:c t="n" s="0">
        <x:v>10.51529</x:v>
      </x:c>
      <x:c t="n" s="0">
        <x:v>9.387371</x:v>
      </x:c>
      <x:c t="n" s="0">
        <x:v>6.934483</x:v>
      </x:c>
      <x:c t="n" s="0">
        <x:v>9.122581</x:v>
      </x:c>
      <x:c t="n" s="0">
        <x:v>5.429809</x:v>
      </x:c>
      <x:c t="n" s="0">
        <x:v>-30.06697</x:v>
      </x:c>
      <x:c t="n" s="0">
        <x:v>-14.23998</x:v>
      </x:c>
      <x:c t="n" s="0">
        <x:v>-14.83367</x:v>
      </x:c>
      <x:c t="n" s="0">
        <x:v>-13.94275</x:v>
      </x:c>
      <x:c t="n" s="0">
        <x:v>0.274986</x:v>
      </x:c>
      <x:c t="n" s="0">
        <x:v>2.46233</x:v>
      </x:c>
      <x:c t="n" s="0">
        <x:v>-11.02207</x:v>
      </x:c>
      <x:c t="n" s="0">
        <x:v>3.508578</x:v>
      </x:c>
      <x:c t="n" s="0">
        <x:v>1.622745</x:v>
      </x:c>
      <x:c t="n" s="0">
        <x:v>8.011736</x:v>
      </x:c>
      <x:c t="n" s="0">
        <x:v>3.015487</x:v>
      </x:c>
      <x:c t="n" s="0">
        <x:v>25.58203</x:v>
      </x:c>
      <x:c t="n" s="0">
        <x:v>24.31539</x:v>
      </x:c>
      <x:c t="n" s="0">
        <x:v>18.69476</x:v>
      </x:c>
      <x:c t="n" s="0">
        <x:v>18.22398</x:v>
      </x:c>
      <x:c t="n" s="0">
        <x:v>20.76423</x:v>
      </x:c>
      <x:c t="n" s="0">
        <x:v>19.06703</x:v>
      </x:c>
      <x:c t="n" s="0">
        <x:v>19.87439</x:v>
      </x:c>
      <x:c t="n" s="0">
        <x:v>28.06433</x:v>
      </x:c>
      <x:c t="n" s="0">
        <x:v>26.8549</x:v>
      </x:c>
      <x:c t="n" s="0">
        <x:v>25.19062</x:v>
      </x:c>
      <x:c t="n" s="0">
        <x:v>19.04308</x:v>
      </x:c>
      <x:c t="n" s="0">
        <x:v>22.44822</x:v>
      </x:c>
      <x:c t="n" s="0">
        <x:v>19.13618</x:v>
      </x:c>
      <x:c t="n" s="0">
        <x:v>19.00946</x:v>
      </x:c>
      <x:c t="n" s="0">
        <x:v>15.98418</x:v>
      </x:c>
      <x:c t="n" s="0">
        <x:v>13.58638</x:v>
      </x:c>
      <x:c t="n" s="0">
        <x:v>12.55345</x:v>
      </x:c>
      <x:c t="n" s="0">
        <x:v>13.92482</x:v>
      </x:c>
      <x:c t="n" s="0">
        <x:v>16.00024</x:v>
      </x:c>
      <x:c t="n" s="0">
        <x:v>9.113468</x:v>
      </x:c>
      <x:c t="n" s="0">
        <x:v>6.834786</x:v>
      </x:c>
      <x:c t="n" s="0">
        <x:v>7.999131</x:v>
      </x:c>
      <x:c t="n" s="0">
        <x:v>6.526315</x:v>
      </x:c>
      <x:c t="n" s="0">
        <x:v>10.8666</x:v>
      </x:c>
      <x:c t="n" s="0">
        <x:v>5.190756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43948.6290625</x:v>
      </x:c>
      <x:c t="n" s="7">
        <x:v>43948.6290625</x:v>
      </x:c>
      <x:c t="n" s="0">
        <x:v>35.49921</x:v>
      </x:c>
      <x:c t="n" s="0">
        <x:v>54.20069</x:v>
      </x:c>
      <x:c t="n" s="0">
        <x:v>81.13861</x:v>
      </x:c>
      <x:c t="n" s="0">
        <x:v>82.36785</x:v>
      </x:c>
      <x:c t="n" s="0">
        <x:v>-30.06697</x:v>
      </x:c>
      <x:c t="n" s="0">
        <x:v>-13.83699</x:v>
      </x:c>
      <x:c t="n" s="0">
        <x:v>-16.26617</x:v>
      </x:c>
      <x:c t="n" s="0">
        <x:v>-16.02513</x:v>
      </x:c>
      <x:c t="n" s="0">
        <x:v>-3.275057</x:v>
      </x:c>
      <x:c t="n" s="0">
        <x:v>3.789779</x:v>
      </x:c>
      <x:c t="n" s="0">
        <x:v>1.239425</x:v>
      </x:c>
      <x:c t="n" s="0">
        <x:v>5.330415</x:v>
      </x:c>
      <x:c t="n" s="0">
        <x:v>6.549577</x:v>
      </x:c>
      <x:c t="n" s="0">
        <x:v>10.50031</x:v>
      </x:c>
      <x:c t="n" s="0">
        <x:v>10.94868</x:v>
      </x:c>
      <x:c t="n" s="0">
        <x:v>24.30221</x:v>
      </x:c>
      <x:c t="n" s="0">
        <x:v>20.7292</x:v>
      </x:c>
      <x:c t="n" s="0">
        <x:v>16.73464</x:v>
      </x:c>
      <x:c t="n" s="0">
        <x:v>16.91068</x:v>
      </x:c>
      <x:c t="n" s="0">
        <x:v>18.57805</x:v>
      </x:c>
      <x:c t="n" s="0">
        <x:v>22.51183</x:v>
      </x:c>
      <x:c t="n" s="0">
        <x:v>25.08213</x:v>
      </x:c>
      <x:c t="n" s="0">
        <x:v>26.98549</x:v>
      </x:c>
      <x:c t="n" s="0">
        <x:v>25.42395</x:v>
      </x:c>
      <x:c t="n" s="0">
        <x:v>23.53428</x:v>
      </x:c>
      <x:c t="n" s="0">
        <x:v>21.26102</x:v>
      </x:c>
      <x:c t="n" s="0">
        <x:v>21.47422</x:v>
      </x:c>
      <x:c t="n" s="0">
        <x:v>20.52008</x:v>
      </x:c>
      <x:c t="n" s="0">
        <x:v>18.93567</x:v>
      </x:c>
      <x:c t="n" s="0">
        <x:v>17.48631</x:v>
      </x:c>
      <x:c t="n" s="0">
        <x:v>16.78866</x:v>
      </x:c>
      <x:c t="n" s="0">
        <x:v>18.23211</x:v>
      </x:c>
      <x:c t="n" s="0">
        <x:v>17.54684</x:v>
      </x:c>
      <x:c t="n" s="0">
        <x:v>16.84068</x:v>
      </x:c>
      <x:c t="n" s="0">
        <x:v>10.07891</x:v>
      </x:c>
      <x:c t="n" s="0">
        <x:v>10.25533</x:v>
      </x:c>
      <x:c t="n" s="0">
        <x:v>9.264036</x:v>
      </x:c>
      <x:c t="n" s="0">
        <x:v>6.837804</x:v>
      </x:c>
      <x:c t="n" s="0">
        <x:v>9.168425</x:v>
      </x:c>
      <x:c t="n" s="0">
        <x:v>5.381898</x:v>
      </x:c>
      <x:c t="n" s="0">
        <x:v>-30.06697</x:v>
      </x:c>
      <x:c t="n" s="0">
        <x:v>-14.23998</x:v>
      </x:c>
      <x:c t="n" s="0">
        <x:v>-14.83367</x:v>
      </x:c>
      <x:c t="n" s="0">
        <x:v>-13.94275</x:v>
      </x:c>
      <x:c t="n" s="0">
        <x:v>0.274986</x:v>
      </x:c>
      <x:c t="n" s="0">
        <x:v>5.381146</x:v>
      </x:c>
      <x:c t="n" s="0">
        <x:v>-11.08847</x:v>
      </x:c>
      <x:c t="n" s="0">
        <x:v>1.000613</x:v>
      </x:c>
      <x:c t="n" s="0">
        <x:v>1.923944</x:v>
      </x:c>
      <x:c t="n" s="0">
        <x:v>8.011736</x:v>
      </x:c>
      <x:c t="n" s="0">
        <x:v>3.015487</x:v>
      </x:c>
      <x:c t="n" s="0">
        <x:v>25.3644</x:v>
      </x:c>
      <x:c t="n" s="0">
        <x:v>23.79586</x:v>
      </x:c>
      <x:c t="n" s="0">
        <x:v>7.751971</x:v>
      </x:c>
      <x:c t="n" s="0">
        <x:v>20.88078</x:v>
      </x:c>
      <x:c t="n" s="0">
        <x:v>19.74051</x:v>
      </x:c>
      <x:c t="n" s="0">
        <x:v>16.35119</x:v>
      </x:c>
      <x:c t="n" s="0">
        <x:v>24.0462</x:v>
      </x:c>
      <x:c t="n" s="0">
        <x:v>17.73318</x:v>
      </x:c>
      <x:c t="n" s="0">
        <x:v>26.44503</x:v>
      </x:c>
      <x:c t="n" s="0">
        <x:v>21.69126</x:v>
      </x:c>
      <x:c t="n" s="0">
        <x:v>22.48811</x:v>
      </x:c>
      <x:c t="n" s="0">
        <x:v>20.90254</x:v>
      </x:c>
      <x:c t="n" s="0">
        <x:v>21.63161</x:v>
      </x:c>
      <x:c t="n" s="0">
        <x:v>19.6393</x:v>
      </x:c>
      <x:c t="n" s="0">
        <x:v>16.6319</x:v>
      </x:c>
      <x:c t="n" s="0">
        <x:v>14.71786</x:v>
      </x:c>
      <x:c t="n" s="0">
        <x:v>13.17271</x:v>
      </x:c>
      <x:c t="n" s="0">
        <x:v>16.59592</x:v>
      </x:c>
      <x:c t="n" s="0">
        <x:v>13.32251</x:v>
      </x:c>
      <x:c t="n" s="0">
        <x:v>8.675014</x:v>
      </x:c>
      <x:c t="n" s="0">
        <x:v>8.43795</x:v>
      </x:c>
      <x:c t="n" s="0">
        <x:v>8.131709</x:v>
      </x:c>
      <x:c t="n" s="0">
        <x:v>6.209002</x:v>
      </x:c>
      <x:c t="n" s="0">
        <x:v>8.795354</x:v>
      </x:c>
      <x:c t="n" s="0">
        <x:v>5.485774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43948.6290625</x:v>
      </x:c>
      <x:c t="n" s="7">
        <x:v>43948.6290625</x:v>
      </x:c>
      <x:c t="n" s="0">
        <x:v>33.14346</x:v>
      </x:c>
      <x:c t="n" s="0">
        <x:v>54.20069</x:v>
      </x:c>
      <x:c t="n" s="0">
        <x:v>80.04639</x:v>
      </x:c>
      <x:c t="n" s="0">
        <x:v>81.16471</x:v>
      </x:c>
      <x:c t="n" s="0">
        <x:v>-30.06697</x:v>
      </x:c>
      <x:c t="n" s="0">
        <x:v>-13.89357</x:v>
      </x:c>
      <x:c t="n" s="0">
        <x:v>-15.89905</x:v>
      </x:c>
      <x:c t="n" s="0">
        <x:v>-15.53254</x:v>
      </x:c>
      <x:c t="n" s="0">
        <x:v>-2.539302</x:v>
      </x:c>
      <x:c t="n" s="0">
        <x:v>4.121304</x:v>
      </x:c>
      <x:c t="n" s="0">
        <x:v>0.5933174</x:v>
      </x:c>
      <x:c t="n" s="0">
        <x:v>4.910738</x:v>
      </x:c>
      <x:c t="n" s="0">
        <x:v>6.210046</x:v>
      </x:c>
      <x:c t="n" s="0">
        <x:v>10.10301</x:v>
      </x:c>
      <x:c t="n" s="0">
        <x:v>11.2581</x:v>
      </x:c>
      <x:c t="n" s="0">
        <x:v>24.22474</x:v>
      </x:c>
      <x:c t="n" s="0">
        <x:v>20.37529</x:v>
      </x:c>
      <x:c t="n" s="0">
        <x:v>16.17988</x:v>
      </x:c>
      <x:c t="n" s="0">
        <x:v>17.75585</x:v>
      </x:c>
      <x:c t="n" s="0">
        <x:v>19.21669</x:v>
      </x:c>
      <x:c t="n" s="0">
        <x:v>22.29376</x:v>
      </x:c>
      <x:c t="n" s="0">
        <x:v>25.45237</x:v>
      </x:c>
      <x:c t="n" s="0">
        <x:v>26.44379</x:v>
      </x:c>
      <x:c t="n" s="0">
        <x:v>25.40453</x:v>
      </x:c>
      <x:c t="n" s="0">
        <x:v>23.32702</x:v>
      </x:c>
      <x:c t="n" s="0">
        <x:v>21.25149</x:v>
      </x:c>
      <x:c t="n" s="0">
        <x:v>21.13183</x:v>
      </x:c>
      <x:c t="n" s="0">
        <x:v>20.21937</x:v>
      </x:c>
      <x:c t="n" s="0">
        <x:v>19.10618</x:v>
      </x:c>
      <x:c t="n" s="0">
        <x:v>17.29938</x:v>
      </x:c>
      <x:c t="n" s="0">
        <x:v>16.72146</x:v>
      </x:c>
      <x:c t="n" s="0">
        <x:v>18.42423</x:v>
      </x:c>
      <x:c t="n" s="0">
        <x:v>17.54763</x:v>
      </x:c>
      <x:c t="n" s="0">
        <x:v>16.49866</x:v>
      </x:c>
      <x:c t="n" s="0">
        <x:v>9.874735</x:v>
      </x:c>
      <x:c t="n" s="0">
        <x:v>10.02842</x:v>
      </x:c>
      <x:c t="n" s="0">
        <x:v>9.104572</x:v>
      </x:c>
      <x:c t="n" s="0">
        <x:v>6.901211</x:v>
      </x:c>
      <x:c t="n" s="0">
        <x:v>8.976539</x:v>
      </x:c>
      <x:c t="n" s="0">
        <x:v>5.452004</x:v>
      </x:c>
      <x:c t="n" s="0">
        <x:v>-30.06697</x:v>
      </x:c>
      <x:c t="n" s="0">
        <x:v>-14.23998</x:v>
      </x:c>
      <x:c t="n" s="0">
        <x:v>-13.27868</x:v>
      </x:c>
      <x:c t="n" s="0">
        <x:v>-12.60643</x:v>
      </x:c>
      <x:c t="n" s="0">
        <x:v>0.274986</x:v>
      </x:c>
      <x:c t="n" s="0">
        <x:v>5.674611</x:v>
      </x:c>
      <x:c t="n" s="0">
        <x:v>-11.58409</x:v>
      </x:c>
      <x:c t="n" s="0">
        <x:v>1.000613</x:v>
      </x:c>
      <x:c t="n" s="0">
        <x:v>3.59423</x:v>
      </x:c>
      <x:c t="n" s="0">
        <x:v>5.672778</x:v>
      </x:c>
      <x:c t="n" s="0">
        <x:v>14.17462</x:v>
      </x:c>
      <x:c t="n" s="0">
        <x:v>23.42813</x:v>
      </x:c>
      <x:c t="n" s="0">
        <x:v>14.22894</x:v>
      </x:c>
      <x:c t="n" s="0">
        <x:v>10.25187</x:v>
      </x:c>
      <x:c t="n" s="0">
        <x:v>20.20749</x:v>
      </x:c>
      <x:c t="n" s="0">
        <x:v>22.96104</x:v>
      </x:c>
      <x:c t="n" s="0">
        <x:v>21.79792</x:v>
      </x:c>
      <x:c t="n" s="0">
        <x:v>28.73216</x:v>
      </x:c>
      <x:c t="n" s="0">
        <x:v>22.1753</x:v>
      </x:c>
      <x:c t="n" s="0">
        <x:v>23.02775</x:v>
      </x:c>
      <x:c t="n" s="0">
        <x:v>21.31802</x:v>
      </x:c>
      <x:c t="n" s="0">
        <x:v>19.83117</x:v>
      </x:c>
      <x:c t="n" s="0">
        <x:v>19.43008</x:v>
      </x:c>
      <x:c t="n" s="0">
        <x:v>17.62052</x:v>
      </x:c>
      <x:c t="n" s="0">
        <x:v>17.71995</x:v>
      </x:c>
      <x:c t="n" s="0">
        <x:v>16.70691</x:v>
      </x:c>
      <x:c t="n" s="0">
        <x:v>16.7962</x:v>
      </x:c>
      <x:c t="n" s="0">
        <x:v>20.31407</x:v>
      </x:c>
      <x:c t="n" s="0">
        <x:v>16.01357</x:v>
      </x:c>
      <x:c t="n" s="0">
        <x:v>13.73979</x:v>
      </x:c>
      <x:c t="n" s="0">
        <x:v>8.815262</x:v>
      </x:c>
      <x:c t="n" s="0">
        <x:v>8.716722</x:v>
      </x:c>
      <x:c t="n" s="0">
        <x:v>8.453348</x:v>
      </x:c>
      <x:c t="n" s="0">
        <x:v>7.675374</x:v>
      </x:c>
      <x:c t="n" s="0">
        <x:v>7.677274</x:v>
      </x:c>
      <x:c t="n" s="0">
        <x:v>6.087428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43948.6290625</x:v>
      </x:c>
      <x:c t="n" s="7">
        <x:v>43948.6290625</x:v>
      </x:c>
      <x:c t="n" s="0">
        <x:v>34.16654</x:v>
      </x:c>
      <x:c t="n" s="0">
        <x:v>54.20069</x:v>
      </x:c>
      <x:c t="n" s="0">
        <x:v>77.03005</x:v>
      </x:c>
      <x:c t="n" s="0">
        <x:v>79.47679</x:v>
      </x:c>
      <x:c t="n" s="0">
        <x:v>-30.06697</x:v>
      </x:c>
      <x:c t="n" s="0">
        <x:v>-13.94249</x:v>
      </x:c>
      <x:c t="n" s="0">
        <x:v>-14.91345</x:v>
      </x:c>
      <x:c t="n" s="0">
        <x:v>-14.50559</x:v>
      </x:c>
      <x:c t="n" s="0">
        <x:v>-1.996651</x:v>
      </x:c>
      <x:c t="n" s="0">
        <x:v>4.385685</x:v>
      </x:c>
      <x:c t="n" s="0">
        <x:v>-0.0472508</x:v>
      </x:c>
      <x:c t="n" s="0">
        <x:v>4.422813</x:v>
      </x:c>
      <x:c t="n" s="0">
        <x:v>5.913291</x:v>
      </x:c>
      <x:c t="n" s="0">
        <x:v>9.61706</x:v>
      </x:c>
      <x:c t="n" s="0">
        <x:v>12.14897</x:v>
      </x:c>
      <x:c t="n" s="0">
        <x:v>24.11717</x:v>
      </x:c>
      <x:c t="n" s="0">
        <x:v>19.86664</x:v>
      </x:c>
      <x:c t="n" s="0">
        <x:v>15.75892</x:v>
      </x:c>
      <x:c t="n" s="0">
        <x:v>17.78325</x:v>
      </x:c>
      <x:c t="n" s="0">
        <x:v>20.54468</x:v>
      </x:c>
      <x:c t="n" s="0">
        <x:v>21.95682</x:v>
      </x:c>
      <x:c t="n" s="0">
        <x:v>25.28199</x:v>
      </x:c>
      <x:c t="n" s="0">
        <x:v>26.55701</x:v>
      </x:c>
      <x:c t="n" s="0">
        <x:v>25.53199</x:v>
      </x:c>
      <x:c t="n" s="0">
        <x:v>23.38689</x:v>
      </x:c>
      <x:c t="n" s="0">
        <x:v>21.13222</x:v>
      </x:c>
      <x:c t="n" s="0">
        <x:v>21.57471</x:v>
      </x:c>
      <x:c t="n" s="0">
        <x:v>20.12043</x:v>
      </x:c>
      <x:c t="n" s="0">
        <x:v>18.59771</x:v>
      </x:c>
      <x:c t="n" s="0">
        <x:v>16.92257</x:v>
      </x:c>
      <x:c t="n" s="0">
        <x:v>16.67651</x:v>
      </x:c>
      <x:c t="n" s="0">
        <x:v>18.53043</x:v>
      </x:c>
      <x:c t="n" s="0">
        <x:v>17.13307</x:v>
      </x:c>
      <x:c t="n" s="0">
        <x:v>16.20106</x:v>
      </x:c>
      <x:c t="n" s="0">
        <x:v>9.706461</x:v>
      </x:c>
      <x:c t="n" s="0">
        <x:v>9.846784</x:v>
      </x:c>
      <x:c t="n" s="0">
        <x:v>9.123619</x:v>
      </x:c>
      <x:c t="n" s="0">
        <x:v>6.972693</x:v>
      </x:c>
      <x:c t="n" s="0">
        <x:v>9.024273</x:v>
      </x:c>
      <x:c t="n" s="0">
        <x:v>5.543024</x:v>
      </x:c>
      <x:c t="n" s="0">
        <x:v>-30.06697</x:v>
      </x:c>
      <x:c t="n" s="0">
        <x:v>-14.23998</x:v>
      </x:c>
      <x:c t="n" s="0">
        <x:v>-11.51313</x:v>
      </x:c>
      <x:c t="n" s="0">
        <x:v>-11.01847</x:v>
      </x:c>
      <x:c t="n" s="0">
        <x:v>0.274986</x:v>
      </x:c>
      <x:c t="n" s="0">
        <x:v>5.674611</x:v>
      </x:c>
      <x:c t="n" s="0">
        <x:v>-11.58409</x:v>
      </x:c>
      <x:c t="n" s="0">
        <x:v>-2.233665</x:v>
      </x:c>
      <x:c t="n" s="0">
        <x:v>3.59423</x:v>
      </x:c>
      <x:c t="n" s="0">
        <x:v>4.49319</x:v>
      </x:c>
      <x:c t="n" s="0">
        <x:v>15.34006</x:v>
      </x:c>
      <x:c t="n" s="0">
        <x:v>23.42813</x:v>
      </x:c>
      <x:c t="n" s="0">
        <x:v>14.22894</x:v>
      </x:c>
      <x:c t="n" s="0">
        <x:v>11.8284</x:v>
      </x:c>
      <x:c t="n" s="0">
        <x:v>17.94013</x:v>
      </x:c>
      <x:c t="n" s="0">
        <x:v>24.2973</x:v>
      </x:c>
      <x:c t="n" s="0">
        <x:v>16.57112</x:v>
      </x:c>
      <x:c t="n" s="0">
        <x:v>14.69217</x:v>
      </x:c>
      <x:c t="n" s="0">
        <x:v>26.44459</x:v>
      </x:c>
      <x:c t="n" s="0">
        <x:v>27.15319</x:v>
      </x:c>
      <x:c t="n" s="0">
        <x:v>26.40133</x:v>
      </x:c>
      <x:c t="n" s="0">
        <x:v>21.16907</x:v>
      </x:c>
      <x:c t="n" s="0">
        <x:v>23.01846</x:v>
      </x:c>
      <x:c t="n" s="0">
        <x:v>19.72794</x:v>
      </x:c>
      <x:c t="n" s="0">
        <x:v>12.17741</x:v>
      </x:c>
      <x:c t="n" s="0">
        <x:v>12.83061</x:v>
      </x:c>
      <x:c t="n" s="0">
        <x:v>16.57251</x:v>
      </x:c>
      <x:c t="n" s="0">
        <x:v>17.99467</x:v>
      </x:c>
      <x:c t="n" s="0">
        <x:v>15.00138</x:v>
      </x:c>
      <x:c t="n" s="0">
        <x:v>14.60539</x:v>
      </x:c>
      <x:c t="n" s="0">
        <x:v>8.67133</x:v>
      </x:c>
      <x:c t="n" s="0">
        <x:v>9.208697</x:v>
      </x:c>
      <x:c t="n" s="0">
        <x:v>10.2992</x:v>
      </x:c>
      <x:c t="n" s="0">
        <x:v>7.484316</x:v>
      </x:c>
      <x:c t="n" s="0">
        <x:v>9.43473</x:v>
      </x:c>
      <x:c t="n" s="0">
        <x:v>5.651931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43948.6290625</x:v>
      </x:c>
      <x:c t="n" s="7">
        <x:v>43948.6290625</x:v>
      </x:c>
      <x:c t="n" s="0">
        <x:v>35.4539</x:v>
      </x:c>
      <x:c t="n" s="0">
        <x:v>54.20069</x:v>
      </x:c>
      <x:c t="n" s="0">
        <x:v>67.51353</x:v>
      </x:c>
      <x:c t="n" s="0">
        <x:v>73.80381</x:v>
      </x:c>
      <x:c t="n" s="0">
        <x:v>-30.06697</x:v>
      </x:c>
      <x:c t="n" s="0">
        <x:v>-13.98472</x:v>
      </x:c>
      <x:c t="n" s="0">
        <x:v>-14.219</x:v>
      </x:c>
      <x:c t="n" s="0">
        <x:v>-13.78733</x:v>
      </x:c>
      <x:c t="n" s="0">
        <x:v>-1.581491</x:v>
      </x:c>
      <x:c t="n" s="0">
        <x:v>4.599391</x:v>
      </x:c>
      <x:c t="n" s="0">
        <x:v>-0.6807533</x:v>
      </x:c>
      <x:c t="n" s="0">
        <x:v>3.791121</x:v>
      </x:c>
      <x:c t="n" s="0">
        <x:v>5.718777</x:v>
      </x:c>
      <x:c t="n" s="0">
        <x:v>9.154114</x:v>
      </x:c>
      <x:c t="n" s="0">
        <x:v>12.7875</x:v>
      </x:c>
      <x:c t="n" s="0">
        <x:v>24.02315</x:v>
      </x:c>
      <x:c t="n" s="0">
        <x:v>19.62379</x:v>
      </x:c>
      <x:c t="n" s="0">
        <x:v>15.73824</x:v>
      </x:c>
      <x:c t="n" s="0">
        <x:v>17.86078</x:v>
      </x:c>
      <x:c t="n" s="0">
        <x:v>21.10098</x:v>
      </x:c>
      <x:c t="n" s="0">
        <x:v>21.95551</x:v>
      </x:c>
      <x:c t="n" s="0">
        <x:v>24.71332</x:v>
      </x:c>
      <x:c t="n" s="0">
        <x:v>26.10375</x:v>
      </x:c>
      <x:c t="n" s="0">
        <x:v>25.5792</x:v>
      </x:c>
      <x:c t="n" s="0">
        <x:v>23.95606</x:v>
      </x:c>
      <x:c t="n" s="0">
        <x:v>21.23693</x:v>
      </x:c>
      <x:c t="n" s="0">
        <x:v>21.39285</x:v>
      </x:c>
      <x:c t="n" s="0">
        <x:v>19.67683</x:v>
      </x:c>
      <x:c t="n" s="0">
        <x:v>18.26936</x:v>
      </x:c>
      <x:c t="n" s="0">
        <x:v>16.81635</x:v>
      </x:c>
      <x:c t="n" s="0">
        <x:v>16.53315</x:v>
      </x:c>
      <x:c t="n" s="0">
        <x:v>18.15486</x:v>
      </x:c>
      <x:c t="n" s="0">
        <x:v>16.85762</x:v>
      </x:c>
      <x:c t="n" s="0">
        <x:v>15.89199</x:v>
      </x:c>
      <x:c t="n" s="0">
        <x:v>9.45532</x:v>
      </x:c>
      <x:c t="n" s="0">
        <x:v>9.611927</x:v>
      </x:c>
      <x:c t="n" s="0">
        <x:v>9.169971</x:v>
      </x:c>
      <x:c t="n" s="0">
        <x:v>7.26448</x:v>
      </x:c>
      <x:c t="n" s="0">
        <x:v>8.813445</x:v>
      </x:c>
      <x:c t="n" s="0">
        <x:v>5.462633</x:v>
      </x:c>
      <x:c t="n" s="0">
        <x:v>-30.06697</x:v>
      </x:c>
      <x:c t="n" s="0">
        <x:v>-14.23998</x:v>
      </x:c>
      <x:c t="n" s="0">
        <x:v>-11.51313</x:v>
      </x:c>
      <x:c t="n" s="0">
        <x:v>-11.01847</x:v>
      </x:c>
      <x:c t="n" s="0">
        <x:v>0.274986</x:v>
      </x:c>
      <x:c t="n" s="0">
        <x:v>5.674611</x:v>
      </x:c>
      <x:c t="n" s="0">
        <x:v>-11.58409</x:v>
      </x:c>
      <x:c t="n" s="0">
        <x:v>-6.963958</x:v>
      </x:c>
      <x:c t="n" s="0">
        <x:v>4.665762</x:v>
      </x:c>
      <x:c t="n" s="0">
        <x:v>4.49319</x:v>
      </x:c>
      <x:c t="n" s="0">
        <x:v>15.34006</x:v>
      </x:c>
      <x:c t="n" s="0">
        <x:v>23.42813</x:v>
      </x:c>
      <x:c t="n" s="0">
        <x:v>18.8125</x:v>
      </x:c>
      <x:c t="n" s="0">
        <x:v>16.61143</x:v>
      </x:c>
      <x:c t="n" s="0">
        <x:v>18.39047</x:v>
      </x:c>
      <x:c t="n" s="0">
        <x:v>22.37634</x:v>
      </x:c>
      <x:c t="n" s="0">
        <x:v>22.61898</x:v>
      </x:c>
      <x:c t="n" s="0">
        <x:v>18.59763</x:v>
      </x:c>
      <x:c t="n" s="0">
        <x:v>23.49786</x:v>
      </x:c>
      <x:c t="n" s="0">
        <x:v>24.69119</x:v>
      </x:c>
      <x:c t="n" s="0">
        <x:v>24.51636</x:v>
      </x:c>
      <x:c t="n" s="0">
        <x:v>22.6631</x:v>
      </x:c>
      <x:c t="n" s="0">
        <x:v>21.43607</x:v>
      </x:c>
      <x:c t="n" s="0">
        <x:v>15.44673</x:v>
      </x:c>
      <x:c t="n" s="0">
        <x:v>17.05766</x:v>
      </x:c>
      <x:c t="n" s="0">
        <x:v>16.09174</x:v>
      </x:c>
      <x:c t="n" s="0">
        <x:v>13.41025</x:v>
      </x:c>
      <x:c t="n" s="0">
        <x:v>14.44141</x:v>
      </x:c>
      <x:c t="n" s="0">
        <x:v>13.32287</x:v>
      </x:c>
      <x:c t="n" s="0">
        <x:v>11.58171</x:v>
      </x:c>
      <x:c t="n" s="0">
        <x:v>7.44998</x:v>
      </x:c>
      <x:c t="n" s="0">
        <x:v>7.246303</x:v>
      </x:c>
      <x:c t="n" s="0">
        <x:v>8.087685</x:v>
      </x:c>
      <x:c t="n" s="0">
        <x:v>8.266912</x:v>
      </x:c>
      <x:c t="n" s="0">
        <x:v>7.614136</x:v>
      </x:c>
      <x:c t="n" s="0">
        <x:v>5.052251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43948.6290625</x:v>
      </x:c>
      <x:c t="n" s="7">
        <x:v>43948.6290625</x:v>
      </x:c>
      <x:c t="n" s="0">
        <x:v>33.7176</x:v>
      </x:c>
      <x:c t="n" s="0">
        <x:v>54.20069</x:v>
      </x:c>
      <x:c t="n" s="0">
        <x:v>80.72051</x:v>
      </x:c>
      <x:c t="n" s="0">
        <x:v>83.00263</x:v>
      </x:c>
      <x:c t="n" s="0">
        <x:v>-30.06697</x:v>
      </x:c>
      <x:c t="n" s="0">
        <x:v>-13.90695</x:v>
      </x:c>
      <x:c t="n" s="0">
        <x:v>-13.70285</x:v>
      </x:c>
      <x:c t="n" s="0">
        <x:v>-13.25585</x:v>
      </x:c>
      <x:c t="n" s="0">
        <x:v>-0.7257156</x:v>
      </x:c>
      <x:c t="n" s="0">
        <x:v>4.77393</x:v>
      </x:c>
      <x:c t="n" s="0">
        <x:v>-1.306177</x:v>
      </x:c>
      <x:c t="n" s="0">
        <x:v>3.167763</x:v>
      </x:c>
      <x:c t="n" s="0">
        <x:v>5.617359</x:v>
      </x:c>
      <x:c t="n" s="0">
        <x:v>10.95834</x:v>
      </x:c>
      <x:c t="n" s="0">
        <x:v>13.26714</x:v>
      </x:c>
      <x:c t="n" s="0">
        <x:v>23.98749</x:v>
      </x:c>
      <x:c t="n" s="0">
        <x:v>19.63005</x:v>
      </x:c>
      <x:c t="n" s="0">
        <x:v>16.0411</x:v>
      </x:c>
      <x:c t="n" s="0">
        <x:v>17.85512</x:v>
      </x:c>
      <x:c t="n" s="0">
        <x:v>20.60107</x:v>
      </x:c>
      <x:c t="n" s="0">
        <x:v>21.70254</x:v>
      </x:c>
      <x:c t="n" s="0">
        <x:v>25.0685</x:v>
      </x:c>
      <x:c t="n" s="0">
        <x:v>26.26864</x:v>
      </x:c>
      <x:c t="n" s="0">
        <x:v>25.3556</x:v>
      </x:c>
      <x:c t="n" s="0">
        <x:v>23.74291</x:v>
      </x:c>
      <x:c t="n" s="0">
        <x:v>21.80433</x:v>
      </x:c>
      <x:c t="n" s="0">
        <x:v>21.51502</x:v>
      </x:c>
      <x:c t="n" s="0">
        <x:v>19.55876</x:v>
      </x:c>
      <x:c t="n" s="0">
        <x:v>18.20687</x:v>
      </x:c>
      <x:c t="n" s="0">
        <x:v>16.53743</x:v>
      </x:c>
      <x:c t="n" s="0">
        <x:v>16.39036</x:v>
      </x:c>
      <x:c t="n" s="0">
        <x:v>17.95898</x:v>
      </x:c>
      <x:c t="n" s="0">
        <x:v>16.68208</x:v>
      </x:c>
      <x:c t="n" s="0">
        <x:v>15.60631</x:v>
      </x:c>
      <x:c t="n" s="0">
        <x:v>9.168507</x:v>
      </x:c>
      <x:c t="n" s="0">
        <x:v>9.366579</x:v>
      </x:c>
      <x:c t="n" s="0">
        <x:v>9.015549</x:v>
      </x:c>
      <x:c t="n" s="0">
        <x:v>7.244097</x:v>
      </x:c>
      <x:c t="n" s="0">
        <x:v>8.68005</x:v>
      </x:c>
      <x:c t="n" s="0">
        <x:v>5.360029</x:v>
      </x:c>
      <x:c t="n" s="0">
        <x:v>-30.06697</x:v>
      </x:c>
      <x:c t="n" s="0">
        <x:v>-13.26754</x:v>
      </x:c>
      <x:c t="n" s="0">
        <x:v>-11.51313</x:v>
      </x:c>
      <x:c t="n" s="0">
        <x:v>-11.01847</x:v>
      </x:c>
      <x:c t="n" s="0">
        <x:v>2.870228</x:v>
      </x:c>
      <x:c t="n" s="0">
        <x:v>5.674611</x:v>
      </x:c>
      <x:c t="n" s="0">
        <x:v>-11.58409</x:v>
      </x:c>
      <x:c t="n" s="0">
        <x:v>-4.952734</x:v>
      </x:c>
      <x:c t="n" s="0">
        <x:v>4.971284</x:v>
      </x:c>
      <x:c t="n" s="0">
        <x:v>16.80118</x:v>
      </x:c>
      <x:c t="n" s="0">
        <x:v>15.96405</x:v>
      </x:c>
      <x:c t="n" s="0">
        <x:v>23.87362</x:v>
      </x:c>
      <x:c t="n" s="0">
        <x:v>19.66653</x:v>
      </x:c>
      <x:c t="n" s="0">
        <x:v>17.484</x:v>
      </x:c>
      <x:c t="n" s="0">
        <x:v>16.55989</x:v>
      </x:c>
      <x:c t="n" s="0">
        <x:v>15.80954</x:v>
      </x:c>
      <x:c t="n" s="0">
        <x:v>22.14358</x:v>
      </x:c>
      <x:c t="n" s="0">
        <x:v>26.47</x:v>
      </x:c>
      <x:c t="n" s="0">
        <x:v>27.79955</x:v>
      </x:c>
      <x:c t="n" s="0">
        <x:v>25.71285</x:v>
      </x:c>
      <x:c t="n" s="0">
        <x:v>21.94679</x:v>
      </x:c>
      <x:c t="n" s="0">
        <x:v>23.37201</x:v>
      </x:c>
      <x:c t="n" s="0">
        <x:v>21.15092</x:v>
      </x:c>
      <x:c t="n" s="0">
        <x:v>19.8331</x:v>
      </x:c>
      <x:c t="n" s="0">
        <x:v>17.85337</x:v>
      </x:c>
      <x:c t="n" s="0">
        <x:v>14.89716</x:v>
      </x:c>
      <x:c t="n" s="0">
        <x:v>15.46202</x:v>
      </x:c>
      <x:c t="n" s="0">
        <x:v>16.3853</x:v>
      </x:c>
      <x:c t="n" s="0">
        <x:v>15.12521</x:v>
      </x:c>
      <x:c t="n" s="0">
        <x:v>13.54255</x:v>
      </x:c>
      <x:c t="n" s="0">
        <x:v>6.463379</x:v>
      </x:c>
      <x:c t="n" s="0">
        <x:v>7.738061</x:v>
      </x:c>
      <x:c t="n" s="0">
        <x:v>8.749067</x:v>
      </x:c>
      <x:c t="n" s="0">
        <x:v>7.077117</x:v>
      </x:c>
      <x:c t="n" s="0">
        <x:v>7.386401</x:v>
      </x:c>
      <x:c t="n" s="0">
        <x:v>4.653818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43948.6290740741</x:v>
      </x:c>
      <x:c t="n" s="7">
        <x:v>43948.6290740741</x:v>
      </x:c>
      <x:c t="n" s="0">
        <x:v>35.06099</x:v>
      </x:c>
      <x:c t="n" s="0">
        <x:v>54.20069</x:v>
      </x:c>
      <x:c t="n" s="0">
        <x:v>79.79679</x:v>
      </x:c>
      <x:c t="n" s="0">
        <x:v>82.76738</x:v>
      </x:c>
      <x:c t="n" s="0">
        <x:v>-30.06697</x:v>
      </x:c>
      <x:c t="n" s="0">
        <x:v>-13.80758</x:v>
      </x:c>
      <x:c t="n" s="0">
        <x:v>-13.30593</x:v>
      </x:c>
      <x:c t="n" s="0">
        <x:v>-12.84836</x:v>
      </x:c>
      <x:c t="n" s="0">
        <x:v>0.02289831</x:v>
      </x:c>
      <x:c t="n" s="0">
        <x:v>4.832945</x:v>
      </x:c>
      <x:c t="n" s="0">
        <x:v>-1.89843</x:v>
      </x:c>
      <x:c t="n" s="0">
        <x:v>2.717659</x:v>
      </x:c>
      <x:c t="n" s="0">
        <x:v>5.528831</x:v>
      </x:c>
      <x:c t="n" s="0">
        <x:v>12.4644</x:v>
      </x:c>
      <x:c t="n" s="0">
        <x:v>14.18279</x:v>
      </x:c>
      <x:c t="n" s="0">
        <x:v>23.97105</x:v>
      </x:c>
      <x:c t="n" s="0">
        <x:v>19.63329</x:v>
      </x:c>
      <x:c t="n" s="0">
        <x:v>16.0736</x:v>
      </x:c>
      <x:c t="n" s="0">
        <x:v>17.23881</x:v>
      </x:c>
      <x:c t="n" s="0">
        <x:v>20.34508</x:v>
      </x:c>
      <x:c t="n" s="0">
        <x:v>22.69073</x:v>
      </x:c>
      <x:c t="n" s="0">
        <x:v>24.81475</x:v>
      </x:c>
      <x:c t="n" s="0">
        <x:v>26.88743</x:v>
      </x:c>
      <x:c t="n" s="0">
        <x:v>25.31777</x:v>
      </x:c>
      <x:c t="n" s="0">
        <x:v>23.52937</x:v>
      </x:c>
      <x:c t="n" s="0">
        <x:v>21.4331</x:v>
      </x:c>
      <x:c t="n" s="0">
        <x:v>21.16246</x:v>
      </x:c>
      <x:c t="n" s="0">
        <x:v>20.03286</x:v>
      </x:c>
      <x:c t="n" s="0">
        <x:v>18.47985</x:v>
      </x:c>
      <x:c t="n" s="0">
        <x:v>16.62774</x:v>
      </x:c>
      <x:c t="n" s="0">
        <x:v>15.99952</x:v>
      </x:c>
      <x:c t="n" s="0">
        <x:v>17.58703</x:v>
      </x:c>
      <x:c t="n" s="0">
        <x:v>16.41386</x:v>
      </x:c>
      <x:c t="n" s="0">
        <x:v>15.17423</x:v>
      </x:c>
      <x:c t="n" s="0">
        <x:v>8.974846</x:v>
      </x:c>
      <x:c t="n" s="0">
        <x:v>9.191336</x:v>
      </x:c>
      <x:c t="n" s="0">
        <x:v>9.078591</x:v>
      </x:c>
      <x:c t="n" s="0">
        <x:v>6.991265</x:v>
      </x:c>
      <x:c t="n" s="0">
        <x:v>8.532828</x:v>
      </x:c>
      <x:c t="n" s="0">
        <x:v>5.335792</x:v>
      </x:c>
      <x:c t="n" s="0">
        <x:v>-30.06697</x:v>
      </x:c>
      <x:c t="n" s="0">
        <x:v>-13.26754</x:v>
      </x:c>
      <x:c t="n" s="0">
        <x:v>-11.51313</x:v>
      </x:c>
      <x:c t="n" s="0">
        <x:v>-11.01847</x:v>
      </x:c>
      <x:c t="n" s="0">
        <x:v>2.870228</x:v>
      </x:c>
      <x:c t="n" s="0">
        <x:v>4.652614</x:v>
      </x:c>
      <x:c t="n" s="0">
        <x:v>-9.378342</x:v>
      </x:c>
      <x:c t="n" s="0">
        <x:v>-1.705765</x:v>
      </x:c>
      <x:c t="n" s="0">
        <x:v>4.971284</x:v>
      </x:c>
      <x:c t="n" s="0">
        <x:v>16.80118</x:v>
      </x:c>
      <x:c t="n" s="0">
        <x:v>17.43</x:v>
      </x:c>
      <x:c t="n" s="0">
        <x:v>23.87362</x:v>
      </x:c>
      <x:c t="n" s="0">
        <x:v>19.6437</x:v>
      </x:c>
      <x:c t="n" s="0">
        <x:v>15.79986</x:v>
      </x:c>
      <x:c t="n" s="0">
        <x:v>9.53559</x:v>
      </x:c>
      <x:c t="n" s="0">
        <x:v>18.73215</x:v>
      </x:c>
      <x:c t="n" s="0">
        <x:v>25.12518</x:v>
      </x:c>
      <x:c t="n" s="0">
        <x:v>25.36802</x:v>
      </x:c>
      <x:c t="n" s="0">
        <x:v>28.90252</x:v>
      </x:c>
      <x:c t="n" s="0">
        <x:v>22.02059</x:v>
      </x:c>
      <x:c t="n" s="0">
        <x:v>20.87216</x:v>
      </x:c>
      <x:c t="n" s="0">
        <x:v>18.68737</x:v>
      </x:c>
      <x:c t="n" s="0">
        <x:v>20.50348</x:v>
      </x:c>
      <x:c t="n" s="0">
        <x:v>22.17919</x:v>
      </x:c>
      <x:c t="n" s="0">
        <x:v>19.28402</x:v>
      </x:c>
      <x:c t="n" s="0">
        <x:v>17.15297</x:v>
      </x:c>
      <x:c t="n" s="0">
        <x:v>11.69766</x:v>
      </x:c>
      <x:c t="n" s="0">
        <x:v>14.5611</x:v>
      </x:c>
      <x:c t="n" s="0">
        <x:v>14.1452</x:v>
      </x:c>
      <x:c t="n" s="0">
        <x:v>13.50119</x:v>
      </x:c>
      <x:c t="n" s="0">
        <x:v>7.982258</x:v>
      </x:c>
      <x:c t="n" s="0">
        <x:v>6.984215</x:v>
      </x:c>
      <x:c t="n" s="0">
        <x:v>8.629923</x:v>
      </x:c>
      <x:c t="n" s="0">
        <x:v>4.949718</x:v>
      </x:c>
      <x:c t="n" s="0">
        <x:v>8.076781</x:v>
      </x:c>
      <x:c t="n" s="0">
        <x:v>5.448641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43948.6290740741</x:v>
      </x:c>
      <x:c t="n" s="7">
        <x:v>43948.6290740741</x:v>
      </x:c>
      <x:c t="n" s="0">
        <x:v>33.97201</x:v>
      </x:c>
      <x:c t="n" s="0">
        <x:v>54.20069</x:v>
      </x:c>
      <x:c t="n" s="0">
        <x:v>67.08827</x:v>
      </x:c>
      <x:c t="n" s="0">
        <x:v>74.75953</x:v>
      </x:c>
      <x:c t="n" s="0">
        <x:v>-30.06697</x:v>
      </x:c>
      <x:c t="n" s="0">
        <x:v>-13.72447</x:v>
      </x:c>
      <x:c t="n" s="0">
        <x:v>-12.99348</x:v>
      </x:c>
      <x:c t="n" s="0">
        <x:v>-12.52828</x:v>
      </x:c>
      <x:c t="n" s="0">
        <x:v>0.5737109</x:v>
      </x:c>
      <x:c t="n" s="0">
        <x:v>4.641646</x:v>
      </x:c>
      <x:c t="n" s="0">
        <x:v>-2.40215</x:v>
      </x:c>
      <x:c t="n" s="0">
        <x:v>2.292484</x:v>
      </x:c>
      <x:c t="n" s="0">
        <x:v>5.847138</x:v>
      </x:c>
      <x:c t="n" s="0">
        <x:v>13.43442</x:v>
      </x:c>
      <x:c t="n" s="0">
        <x:v>14.83614</x:v>
      </x:c>
      <x:c t="n" s="0">
        <x:v>23.95697</x:v>
      </x:c>
      <x:c t="n" s="0">
        <x:v>19.6328</x:v>
      </x:c>
      <x:c t="n" s="0">
        <x:v>16.0347</x:v>
      </x:c>
      <x:c t="n" s="0">
        <x:v>16.93984</x:v>
      </x:c>
      <x:c t="n" s="0">
        <x:v>20.20195</x:v>
      </x:c>
      <x:c t="n" s="0">
        <x:v>22.52875</x:v>
      </x:c>
      <x:c t="n" s="0">
        <x:v>25.86166</x:v>
      </x:c>
      <x:c t="n" s="0">
        <x:v>27.16333</x:v>
      </x:c>
      <x:c t="n" s="0">
        <x:v>25.40379</x:v>
      </x:c>
      <x:c t="n" s="0">
        <x:v>23.59685</x:v>
      </x:c>
      <x:c t="n" s="0">
        <x:v>21.56339</x:v>
      </x:c>
      <x:c t="n" s="0">
        <x:v>21.26583</x:v>
      </x:c>
      <x:c t="n" s="0">
        <x:v>19.85114</x:v>
      </x:c>
      <x:c t="n" s="0">
        <x:v>18.07667</x:v>
      </x:c>
      <x:c t="n" s="0">
        <x:v>16.41263</x:v>
      </x:c>
      <x:c t="n" s="0">
        <x:v>15.60541</x:v>
      </x:c>
      <x:c t="n" s="0">
        <x:v>17.23126</x:v>
      </x:c>
      <x:c t="n" s="0">
        <x:v>16.01661</x:v>
      </x:c>
      <x:c t="n" s="0">
        <x:v>15.13414</x:v>
      </x:c>
      <x:c t="n" s="0">
        <x:v>8.771719</x:v>
      </x:c>
      <x:c t="n" s="0">
        <x:v>8.896203</x:v>
      </x:c>
      <x:c t="n" s="0">
        <x:v>9.044439</x:v>
      </x:c>
      <x:c t="n" s="0">
        <x:v>6.753654</x:v>
      </x:c>
      <x:c t="n" s="0">
        <x:v>8.6021</x:v>
      </x:c>
      <x:c t="n" s="0">
        <x:v>5.311869</x:v>
      </x:c>
      <x:c t="n" s="0">
        <x:v>-30.06697</x:v>
      </x:c>
      <x:c t="n" s="0">
        <x:v>-13.26754</x:v>
      </x:c>
      <x:c t="n" s="0">
        <x:v>-11.51313</x:v>
      </x:c>
      <x:c t="n" s="0">
        <x:v>-11.01847</x:v>
      </x:c>
      <x:c t="n" s="0">
        <x:v>2.870228</x:v>
      </x:c>
      <x:c t="n" s="0">
        <x:v>3.313606</x:v>
      </x:c>
      <x:c t="n" s="0">
        <x:v>-7.922533</x:v>
      </x:c>
      <x:c t="n" s="0">
        <x:v>-1.705765</x:v>
      </x:c>
      <x:c t="n" s="0">
        <x:v>8.311878</x:v>
      </x:c>
      <x:c t="n" s="0">
        <x:v>16.80118</x:v>
      </x:c>
      <x:c t="n" s="0">
        <x:v>17.43</x:v>
      </x:c>
      <x:c t="n" s="0">
        <x:v>23.40651</x:v>
      </x:c>
      <x:c t="n" s="0">
        <x:v>19.62994</x:v>
      </x:c>
      <x:c t="n" s="0">
        <x:v>16.06539</x:v>
      </x:c>
      <x:c t="n" s="0">
        <x:v>15.03356</x:v>
      </x:c>
      <x:c t="n" s="0">
        <x:v>19.40337</x:v>
      </x:c>
      <x:c t="n" s="0">
        <x:v>23.88379</x:v>
      </x:c>
      <x:c t="n" s="0">
        <x:v>29.15376</x:v>
      </x:c>
      <x:c t="n" s="0">
        <x:v>27.84999</x:v>
      </x:c>
      <x:c t="n" s="0">
        <x:v>26.58395</x:v>
      </x:c>
      <x:c t="n" s="0">
        <x:v>25.05885</x:v>
      </x:c>
      <x:c t="n" s="0">
        <x:v>24.98935</x:v>
      </x:c>
      <x:c t="n" s="0">
        <x:v>19.85006</x:v>
      </x:c>
      <x:c t="n" s="0">
        <x:v>16.01747</x:v>
      </x:c>
      <x:c t="n" s="0">
        <x:v>13.38595</x:v>
      </x:c>
      <x:c t="n" s="0">
        <x:v>15.65137</x:v>
      </x:c>
      <x:c t="n" s="0">
        <x:v>13.37565</x:v>
      </x:c>
      <x:c t="n" s="0">
        <x:v>13.35584</x:v>
      </x:c>
      <x:c t="n" s="0">
        <x:v>12.82562</x:v>
      </x:c>
      <x:c t="n" s="0">
        <x:v>13.80217</x:v>
      </x:c>
      <x:c t="n" s="0">
        <x:v>7.436408</x:v>
      </x:c>
      <x:c t="n" s="0">
        <x:v>6.862664</x:v>
      </x:c>
      <x:c t="n" s="0">
        <x:v>8.88201</x:v>
      </x:c>
      <x:c t="n" s="0">
        <x:v>5.818258</x:v>
      </x:c>
      <x:c t="n" s="0">
        <x:v>8.62842</x:v>
      </x:c>
      <x:c t="n" s="0">
        <x:v>4.712212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43948.6290740741</x:v>
      </x:c>
      <x:c t="n" s="7">
        <x:v>43948.6290740741</x:v>
      </x:c>
      <x:c t="n" s="0">
        <x:v>33.49279</x:v>
      </x:c>
      <x:c t="n" s="0">
        <x:v>54.20069</x:v>
      </x:c>
      <x:c t="n" s="0">
        <x:v>69.77708</x:v>
      </x:c>
      <x:c t="n" s="0">
        <x:v>76.33794</x:v>
      </x:c>
      <x:c t="n" s="0">
        <x:v>-30.06697</x:v>
      </x:c>
      <x:c t="n" s="0">
        <x:v>-13.65474</x:v>
      </x:c>
      <x:c t="n" s="0">
        <x:v>-12.74337</x:v>
      </x:c>
      <x:c t="n" s="0">
        <x:v>-12.27243</x:v>
      </x:c>
      <x:c t="n" s="0">
        <x:v>0.9944543</x:v>
      </x:c>
      <x:c t="n" s="0">
        <x:v>4.471324</x:v>
      </x:c>
      <x:c t="n" s="0">
        <x:v>-2.884054</x:v>
      </x:c>
      <x:c t="n" s="0">
        <x:v>1.8932</x:v>
      </x:c>
      <x:c t="n" s="0">
        <x:v>6.618688</x:v>
      </x:c>
      <x:c t="n" s="0">
        <x:v>13.63623</x:v>
      </x:c>
      <x:c t="n" s="0">
        <x:v>15.32554</x:v>
      </x:c>
      <x:c t="n" s="0">
        <x:v>23.68276</x:v>
      </x:c>
      <x:c t="n" s="0">
        <x:v>19.63239</x:v>
      </x:c>
      <x:c t="n" s="0">
        <x:v>16.15122</x:v>
      </x:c>
      <x:c t="n" s="0">
        <x:v>16.64282</x:v>
      </x:c>
      <x:c t="n" s="0">
        <x:v>19.97413</x:v>
      </x:c>
      <x:c t="n" s="0">
        <x:v>23.32578</x:v>
      </x:c>
      <x:c t="n" s="0">
        <x:v>25.45642</x:v>
      </x:c>
      <x:c t="n" s="0">
        <x:v>26.77383</x:v>
      </x:c>
      <x:c t="n" s="0">
        <x:v>25.19344</x:v>
      </x:c>
      <x:c t="n" s="0">
        <x:v>23.84005</x:v>
      </x:c>
      <x:c t="n" s="0">
        <x:v>22.5044</x:v>
      </x:c>
      <x:c t="n" s="0">
        <x:v>20.74864</x:v>
      </x:c>
      <x:c t="n" s="0">
        <x:v>19.33014</x:v>
      </x:c>
      <x:c t="n" s="0">
        <x:v>17.70361</x:v>
      </x:c>
      <x:c t="n" s="0">
        <x:v>16.56438</x:v>
      </x:c>
      <x:c t="n" s="0">
        <x:v>15.47081</x:v>
      </x:c>
      <x:c t="n" s="0">
        <x:v>16.73568</x:v>
      </x:c>
      <x:c t="n" s="0">
        <x:v>15.66132</x:v>
      </x:c>
      <x:c t="n" s="0">
        <x:v>14.70821</x:v>
      </x:c>
      <x:c t="n" s="0">
        <x:v>8.625794</x:v>
      </x:c>
      <x:c t="n" s="0">
        <x:v>8.715714</x:v>
      </x:c>
      <x:c t="n" s="0">
        <x:v>8.972083</x:v>
      </x:c>
      <x:c t="n" s="0">
        <x:v>6.658598</x:v>
      </x:c>
      <x:c t="n" s="0">
        <x:v>8.575326</x:v>
      </x:c>
      <x:c t="n" s="0">
        <x:v>5.232696</x:v>
      </x:c>
      <x:c t="n" s="0">
        <x:v>-30.06697</x:v>
      </x:c>
      <x:c t="n" s="0">
        <x:v>-13.0708</x:v>
      </x:c>
      <x:c t="n" s="0">
        <x:v>-11.23909</x:v>
      </x:c>
      <x:c t="n" s="0">
        <x:v>-10.43685</x:v>
      </x:c>
      <x:c t="n" s="0">
        <x:v>2.870228</x:v>
      </x:c>
      <x:c t="n" s="0">
        <x:v>3.313606</x:v>
      </x:c>
      <x:c t="n" s="0">
        <x:v>-7.922533</x:v>
      </x:c>
      <x:c t="n" s="0">
        <x:v>-0.6483131</x:v>
      </x:c>
      <x:c t="n" s="0">
        <x:v>9.524094</x:v>
      </x:c>
      <x:c t="n" s="0">
        <x:v>13.52691</x:v>
      </x:c>
      <x:c t="n" s="0">
        <x:v>17.43</x:v>
      </x:c>
      <x:c t="n" s="0">
        <x:v>21.5976</x:v>
      </x:c>
      <x:c t="n" s="0">
        <x:v>19.73615</x:v>
      </x:c>
      <x:c t="n" s="0">
        <x:v>16.7766</x:v>
      </x:c>
      <x:c t="n" s="0">
        <x:v>13.57331</x:v>
      </x:c>
      <x:c t="n" s="0">
        <x:v>17.86856</x:v>
      </x:c>
      <x:c t="n" s="0">
        <x:v>25.37677</x:v>
      </x:c>
      <x:c t="n" s="0">
        <x:v>19.07517</x:v>
      </x:c>
      <x:c t="n" s="0">
        <x:v>25.16547</x:v>
      </x:c>
      <x:c t="n" s="0">
        <x:v>22.58639</x:v>
      </x:c>
      <x:c t="n" s="0">
        <x:v>24.91802</x:v>
      </x:c>
      <x:c t="n" s="0">
        <x:v>23.42186</x:v>
      </x:c>
      <x:c t="n" s="0">
        <x:v>16.59293</x:v>
      </x:c>
      <x:c t="n" s="0">
        <x:v>16.79263</x:v>
      </x:c>
      <x:c t="n" s="0">
        <x:v>15.41803</x:v>
      </x:c>
      <x:c t="n" s="0">
        <x:v>17.99252</x:v>
      </x:c>
      <x:c t="n" s="0">
        <x:v>15.18289</x:v>
      </x:c>
      <x:c t="n" s="0">
        <x:v>11.72941</x:v>
      </x:c>
      <x:c t="n" s="0">
        <x:v>12.11124</x:v>
      </x:c>
      <x:c t="n" s="0">
        <x:v>11.93618</x:v>
      </x:c>
      <x:c t="n" s="0">
        <x:v>6.775908</x:v>
      </x:c>
      <x:c t="n" s="0">
        <x:v>7.661367</x:v>
      </x:c>
      <x:c t="n" s="0">
        <x:v>8.62881</x:v>
      </x:c>
      <x:c t="n" s="0">
        <x:v>6.298239</x:v>
      </x:c>
      <x:c t="n" s="0">
        <x:v>8.506626</x:v>
      </x:c>
      <x:c t="n" s="0">
        <x:v>4.81946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43948.6290740741</x:v>
      </x:c>
      <x:c t="n" s="7">
        <x:v>43948.6290740741</x:v>
      </x:c>
      <x:c t="n" s="0">
        <x:v>34.13971</x:v>
      </x:c>
      <x:c t="n" s="0">
        <x:v>54.20069</x:v>
      </x:c>
      <x:c t="n" s="0">
        <x:v>81.37971</x:v>
      </x:c>
      <x:c t="n" s="0">
        <x:v>84.34051</x:v>
      </x:c>
      <x:c t="n" s="0">
        <x:v>-30.06697</x:v>
      </x:c>
      <x:c t="n" s="0">
        <x:v>-13.37769</x:v>
      </x:c>
      <x:c t="n" s="0">
        <x:v>-12.18577</x:v>
      </x:c>
      <x:c t="n" s="0">
        <x:v>-11.31657</x:v>
      </x:c>
      <x:c t="n" s="0">
        <x:v>1.324089</x:v>
      </x:c>
      <x:c t="n" s="0">
        <x:v>4.320382</x:v>
      </x:c>
      <x:c t="n" s="0">
        <x:v>-3.342702</x:v>
      </x:c>
      <x:c t="n" s="0">
        <x:v>2.071662</x:v>
      </x:c>
      <x:c t="n" s="0">
        <x:v>7.066856</x:v>
      </x:c>
      <x:c t="n" s="0">
        <x:v>13.51954</x:v>
      </x:c>
      <x:c t="n" s="0">
        <x:v>15.32765</x:v>
      </x:c>
      <x:c t="n" s="0">
        <x:v>23.43405</x:v>
      </x:c>
      <x:c t="n" s="0">
        <x:v>19.69433</x:v>
      </x:c>
      <x:c t="n" s="0">
        <x:v>16.79823</x:v>
      </x:c>
      <x:c t="n" s="0">
        <x:v>16.17195</x:v>
      </x:c>
      <x:c t="n" s="0">
        <x:v>19.63504</x:v>
      </x:c>
      <x:c t="n" s="0">
        <x:v>23.14515</x:v>
      </x:c>
      <x:c t="n" s="0">
        <x:v>25.07299</x:v>
      </x:c>
      <x:c t="n" s="0">
        <x:v>26.4904</x:v>
      </x:c>
      <x:c t="n" s="0">
        <x:v>24.9282</x:v>
      </x:c>
      <x:c t="n" s="0">
        <x:v>23.64046</x:v>
      </x:c>
      <x:c t="n" s="0">
        <x:v>22.61973</x:v>
      </x:c>
      <x:c t="n" s="0">
        <x:v>20.40151</x:v>
      </x:c>
      <x:c t="n" s="0">
        <x:v>19.4319</x:v>
      </x:c>
      <x:c t="n" s="0">
        <x:v>18.16196</x:v>
      </x:c>
      <x:c t="n" s="0">
        <x:v>16.52315</x:v>
      </x:c>
      <x:c t="n" s="0">
        <x:v>15.48029</x:v>
      </x:c>
      <x:c t="n" s="0">
        <x:v>16.29615</x:v>
      </x:c>
      <x:c t="n" s="0">
        <x:v>15.18639</x:v>
      </x:c>
      <x:c t="n" s="0">
        <x:v>14.42264</x:v>
      </x:c>
      <x:c t="n" s="0">
        <x:v>8.36521</x:v>
      </x:c>
      <x:c t="n" s="0">
        <x:v>8.562783</x:v>
      </x:c>
      <x:c t="n" s="0">
        <x:v>8.905809</x:v>
      </x:c>
      <x:c t="n" s="0">
        <x:v>6.875553</x:v>
      </x:c>
      <x:c t="n" s="0">
        <x:v>8.470852</x:v>
      </x:c>
      <x:c t="n" s="0">
        <x:v>5.237884</x:v>
      </x:c>
      <x:c t="n" s="0">
        <x:v>-30.06697</x:v>
      </x:c>
      <x:c t="n" s="0">
        <x:v>-11.89798</x:v>
      </x:c>
      <x:c t="n" s="0">
        <x:v>-9.691644</x:v>
      </x:c>
      <x:c t="n" s="0">
        <x:v>-7.701276</x:v>
      </x:c>
      <x:c t="n" s="0">
        <x:v>2.870228</x:v>
      </x:c>
      <x:c t="n" s="0">
        <x:v>3.313606</x:v>
      </x:c>
      <x:c t="n" s="0">
        <x:v>-7.922533</x:v>
      </x:c>
      <x:c t="n" s="0">
        <x:v>3.353222</x:v>
      </x:c>
      <x:c t="n" s="0">
        <x:v>7.987414</x:v>
      </x:c>
      <x:c t="n" s="0">
        <x:v>12.76575</x:v>
      </x:c>
      <x:c t="n" s="0">
        <x:v>13.95019</x:v>
      </x:c>
      <x:c t="n" s="0">
        <x:v>21.5976</x:v>
      </x:c>
      <x:c t="n" s="0">
        <x:v>20.04001</x:v>
      </x:c>
      <x:c t="n" s="0">
        <x:v>20.83354</x:v>
      </x:c>
      <x:c t="n" s="0">
        <x:v>11.31963</x:v>
      </x:c>
      <x:c t="n" s="0">
        <x:v>16.31667</x:v>
      </x:c>
      <x:c t="n" s="0">
        <x:v>21.6119</x:v>
      </x:c>
      <x:c t="n" s="0">
        <x:v>21.04586</x:v>
      </x:c>
      <x:c t="n" s="0">
        <x:v>22.76887</x:v>
      </x:c>
      <x:c t="n" s="0">
        <x:v>24.09634</x:v>
      </x:c>
      <x:c t="n" s="0">
        <x:v>20.44576</x:v>
      </x:c>
      <x:c t="n" s="0">
        <x:v>23.35236</x:v>
      </x:c>
      <x:c t="n" s="0">
        <x:v>18.04624</x:v>
      </x:c>
      <x:c t="n" s="0">
        <x:v>18.40288</x:v>
      </x:c>
      <x:c t="n" s="0">
        <x:v>20.51326</x:v>
      </x:c>
      <x:c t="n" s="0">
        <x:v>13.3416</x:v>
      </x:c>
      <x:c t="n" s="0">
        <x:v>15.15422</x:v>
      </x:c>
      <x:c t="n" s="0">
        <x:v>12.10766</x:v>
      </x:c>
      <x:c t="n" s="0">
        <x:v>10.45298</x:v>
      </x:c>
      <x:c t="n" s="0">
        <x:v>11.54537</x:v>
      </x:c>
      <x:c t="n" s="0">
        <x:v>6.818199</x:v>
      </x:c>
      <x:c t="n" s="0">
        <x:v>7.846659</x:v>
      </x:c>
      <x:c t="n" s="0">
        <x:v>8.324605</x:v>
      </x:c>
      <x:c t="n" s="0">
        <x:v>8.444263</x:v>
      </x:c>
      <x:c t="n" s="0">
        <x:v>8.093279</x:v>
      </x:c>
      <x:c t="n" s="0">
        <x:v>5.669827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43948.6290740741</x:v>
      </x:c>
      <x:c t="n" s="7">
        <x:v>43948.6290740741</x:v>
      </x:c>
      <x:c t="n" s="0">
        <x:v>34.07859</x:v>
      </x:c>
      <x:c t="n" s="0">
        <x:v>54.20069</x:v>
      </x:c>
      <x:c t="n" s="0">
        <x:v>85.4428</x:v>
      </x:c>
      <x:c t="n" s="0">
        <x:v>86.09846</x:v>
      </x:c>
      <x:c t="n" s="0">
        <x:v>-30.06697</x:v>
      </x:c>
      <x:c t="n" s="0">
        <x:v>-13.1277</x:v>
      </x:c>
      <x:c t="n" s="0">
        <x:v>-11.71983</x:v>
      </x:c>
      <x:c t="n" s="0">
        <x:v>-10.56252</x:v>
      </x:c>
      <x:c t="n" s="0">
        <x:v>1.376118</x:v>
      </x:c>
      <x:c t="n" s="0">
        <x:v>4.187185</x:v>
      </x:c>
      <x:c t="n" s="0">
        <x:v>-3.509096</x:v>
      </x:c>
      <x:c t="n" s="0">
        <x:v>2.283992</x:v>
      </x:c>
      <x:c t="n" s="0">
        <x:v>6.641961</x:v>
      </x:c>
      <x:c t="n" s="0">
        <x:v>13.41733</x:v>
      </x:c>
      <x:c t="n" s="0">
        <x:v>14.9504</x:v>
      </x:c>
      <x:c t="n" s="0">
        <x:v>23.20975</x:v>
      </x:c>
      <x:c t="n" s="0">
        <x:v>19.74654</x:v>
      </x:c>
      <x:c t="n" s="0">
        <x:v>18.40625</x:v>
      </x:c>
      <x:c t="n" s="0">
        <x:v>15.71081</x:v>
      </x:c>
      <x:c t="n" s="0">
        <x:v>19.28986</x:v>
      </x:c>
      <x:c t="n" s="0">
        <x:v>22.93675</x:v>
      </x:c>
      <x:c t="n" s="0">
        <x:v>25.35061</x:v>
      </x:c>
      <x:c t="n" s="0">
        <x:v>26.1521</x:v>
      </x:c>
      <x:c t="n" s="0">
        <x:v>25.5064</x:v>
      </x:c>
      <x:c t="n" s="0">
        <x:v>23.43708</x:v>
      </x:c>
      <x:c t="n" s="0">
        <x:v>22.41348</x:v>
      </x:c>
      <x:c t="n" s="0">
        <x:v>20.34853</x:v>
      </x:c>
      <x:c t="n" s="0">
        <x:v>19.42197</x:v>
      </x:c>
      <x:c t="n" s="0">
        <x:v>17.89945</x:v>
      </x:c>
      <x:c t="n" s="0">
        <x:v>16.29139</x:v>
      </x:c>
      <x:c t="n" s="0">
        <x:v>15.47871</x:v>
      </x:c>
      <x:c t="n" s="0">
        <x:v>16.85006</x:v>
      </x:c>
      <x:c t="n" s="0">
        <x:v>14.90425</x:v>
      </x:c>
      <x:c t="n" s="0">
        <x:v>14.3355</x:v>
      </x:c>
      <x:c t="n" s="0">
        <x:v>8.324028</x:v>
      </x:c>
      <x:c t="n" s="0">
        <x:v>8.636621</x:v>
      </x:c>
      <x:c t="n" s="0">
        <x:v>9.005449</x:v>
      </x:c>
      <x:c t="n" s="0">
        <x:v>6.90022</x:v>
      </x:c>
      <x:c t="n" s="0">
        <x:v>8.588379</x:v>
      </x:c>
      <x:c t="n" s="0">
        <x:v>5.368849</x:v>
      </x:c>
      <x:c t="n" s="0">
        <x:v>-30.06697</x:v>
      </x:c>
      <x:c t="n" s="0">
        <x:v>-11.89798</x:v>
      </x:c>
      <x:c t="n" s="0">
        <x:v>-9.691644</x:v>
      </x:c>
      <x:c t="n" s="0">
        <x:v>-7.701276</x:v>
      </x:c>
      <x:c t="n" s="0">
        <x:v>0.2256266</x:v>
      </x:c>
      <x:c t="n" s="0">
        <x:v>3.313606</x:v>
      </x:c>
      <x:c t="n" s="0">
        <x:v>-2.960131</x:v>
      </x:c>
      <x:c t="n" s="0">
        <x:v>3.353222</x:v>
      </x:c>
      <x:c t="n" s="0">
        <x:v>2.648235</x:v>
      </x:c>
      <x:c t="n" s="0">
        <x:v>12.70965</x:v>
      </x:c>
      <x:c t="n" s="0">
        <x:v>11.66278</x:v>
      </x:c>
      <x:c t="n" s="0">
        <x:v>21.89093</x:v>
      </x:c>
      <x:c t="n" s="0">
        <x:v>21.17466</x:v>
      </x:c>
      <x:c t="n" s="0">
        <x:v>22.89391</x:v>
      </x:c>
      <x:c t="n" s="0">
        <x:v>11.04678</x:v>
      </x:c>
      <x:c t="n" s="0">
        <x:v>17.20293</x:v>
      </x:c>
      <x:c t="n" s="0">
        <x:v>21.61972</x:v>
      </x:c>
      <x:c t="n" s="0">
        <x:v>26.69606</x:v>
      </x:c>
      <x:c t="n" s="0">
        <x:v>22.76904</x:v>
      </x:c>
      <x:c t="n" s="0">
        <x:v>27.7764</x:v>
      </x:c>
      <x:c t="n" s="0">
        <x:v>22.43635</x:v>
      </x:c>
      <x:c t="n" s="0">
        <x:v>20.85831</x:v>
      </x:c>
      <x:c t="n" s="0">
        <x:v>21.06343</x:v>
      </x:c>
      <x:c t="n" s="0">
        <x:v>20.18152</x:v>
      </x:c>
      <x:c t="n" s="0">
        <x:v>16.41945</x:v>
      </x:c>
      <x:c t="n" s="0">
        <x:v>15.70176</x:v>
      </x:c>
      <x:c t="n" s="0">
        <x:v>14.8223</x:v>
      </x:c>
      <x:c t="n" s="0">
        <x:v>22.18314</x:v>
      </x:c>
      <x:c t="n" s="0">
        <x:v>13.70495</x:v>
      </x:c>
      <x:c t="n" s="0">
        <x:v>13.66599</x:v>
      </x:c>
      <x:c t="n" s="0">
        <x:v>8.303847</x:v>
      </x:c>
      <x:c t="n" s="0">
        <x:v>9.045786</x:v>
      </x:c>
      <x:c t="n" s="0">
        <x:v>10.30835</x:v>
      </x:c>
      <x:c t="n" s="0">
        <x:v>5.777557</x:v>
      </x:c>
      <x:c t="n" s="0">
        <x:v>8.891793</x:v>
      </x:c>
      <x:c t="n" s="0">
        <x:v>5.698315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43948.6290740741</x:v>
      </x:c>
      <x:c t="n" s="7">
        <x:v>43948.6290740741</x:v>
      </x:c>
      <x:c t="n" s="0">
        <x:v>34.90965</x:v>
      </x:c>
      <x:c t="n" s="0">
        <x:v>54.20069</x:v>
      </x:c>
      <x:c t="n" s="0">
        <x:v>83.80878</x:v>
      </x:c>
      <x:c t="n" s="0">
        <x:v>86.01093</x:v>
      </x:c>
      <x:c t="n" s="0">
        <x:v>-30.06697</x:v>
      </x:c>
      <x:c t="n" s="0">
        <x:v>-12.92505</x:v>
      </x:c>
      <x:c t="n" s="0">
        <x:v>-11.35801</x:v>
      </x:c>
      <x:c t="n" s="0">
        <x:v>-10.00827</x:v>
      </x:c>
      <x:c t="n" s="0">
        <x:v>0.7818502</x:v>
      </x:c>
      <x:c t="n" s="0">
        <x:v>4.070106</x:v>
      </x:c>
      <x:c t="n" s="0">
        <x:v>-2.968806</x:v>
      </x:c>
      <x:c t="n" s="0">
        <x:v>3.041036</x:v>
      </x:c>
      <x:c t="n" s="0">
        <x:v>6.242967</x:v>
      </x:c>
      <x:c t="n" s="0">
        <x:v>13.27727</x:v>
      </x:c>
      <x:c t="n" s="0">
        <x:v>14.60005</x:v>
      </x:c>
      <x:c t="n" s="0">
        <x:v>23.2291</x:v>
      </x:c>
      <x:c t="n" s="0">
        <x:v>21.01686</x:v>
      </x:c>
      <x:c t="n" s="0">
        <x:v>18.64979</x:v>
      </x:c>
      <x:c t="n" s="0">
        <x:v>15.33947</x:v>
      </x:c>
      <x:c t="n" s="0">
        <x:v>19.19147</x:v>
      </x:c>
      <x:c t="n" s="0">
        <x:v>22.61267</x:v>
      </x:c>
      <x:c t="n" s="0">
        <x:v>25.04725</x:v>
      </x:c>
      <x:c t="n" s="0">
        <x:v>25.91049</x:v>
      </x:c>
      <x:c t="n" s="0">
        <x:v>25.79023</x:v>
      </x:c>
      <x:c t="n" s="0">
        <x:v>23.28478</x:v>
      </x:c>
      <x:c t="n" s="0">
        <x:v>22.1073</x:v>
      </x:c>
      <x:c t="n" s="0">
        <x:v>20.22889</x:v>
      </x:c>
      <x:c t="n" s="0">
        <x:v>19.5539</x:v>
      </x:c>
      <x:c t="n" s="0">
        <x:v>17.73039</x:v>
      </x:c>
      <x:c t="n" s="0">
        <x:v>16.36446</x:v>
      </x:c>
      <x:c t="n" s="0">
        <x:v>15.19401</x:v>
      </x:c>
      <x:c t="n" s="0">
        <x:v>18.62643</x:v>
      </x:c>
      <x:c t="n" s="0">
        <x:v>14.71942</x:v>
      </x:c>
      <x:c t="n" s="0">
        <x:v>14.02177</x:v>
      </x:c>
      <x:c t="n" s="0">
        <x:v>8.222548</x:v>
      </x:c>
      <x:c t="n" s="0">
        <x:v>8.513992</x:v>
      </x:c>
      <x:c t="n" s="0">
        <x:v>8.982586</x:v>
      </x:c>
      <x:c t="n" s="0">
        <x:v>6.88307</x:v>
      </x:c>
      <x:c t="n" s="0">
        <x:v>8.743515</x:v>
      </x:c>
      <x:c t="n" s="0">
        <x:v>5.398785</x:v>
      </x:c>
      <x:c t="n" s="0">
        <x:v>-30.06697</x:v>
      </x:c>
      <x:c t="n" s="0">
        <x:v>-11.89798</x:v>
      </x:c>
      <x:c t="n" s="0">
        <x:v>-9.691644</x:v>
      </x:c>
      <x:c t="n" s="0">
        <x:v>-7.701276</x:v>
      </x:c>
      <x:c t="n" s="0">
        <x:v>-7.692254</x:v>
      </x:c>
      <x:c t="n" s="0">
        <x:v>3.313606</x:v>
      </x:c>
      <x:c t="n" s="0">
        <x:v>-0.7043959</x:v>
      </x:c>
      <x:c t="n" s="0">
        <x:v>6.691337</x:v>
      </x:c>
      <x:c t="n" s="0">
        <x:v>2.648235</x:v>
      </x:c>
      <x:c t="n" s="0">
        <x:v>12.29518</x:v>
      </x:c>
      <x:c t="n" s="0">
        <x:v>11.66278</x:v>
      </x:c>
      <x:c t="n" s="0">
        <x:v>23.52603</x:v>
      </x:c>
      <x:c t="n" s="0">
        <x:v>25.34017</x:v>
      </x:c>
      <x:c t="n" s="0">
        <x:v>17.26005</x:v>
      </x:c>
      <x:c t="n" s="0">
        <x:v>12.66202</x:v>
      </x:c>
      <x:c t="n" s="0">
        <x:v>18.65936</x:v>
      </x:c>
      <x:c t="n" s="0">
        <x:v>18.87572</x:v>
      </x:c>
      <x:c t="n" s="0">
        <x:v>23.47102</x:v>
      </x:c>
      <x:c t="n" s="0">
        <x:v>25.78151</x:v>
      </x:c>
      <x:c t="n" s="0">
        <x:v>28.19011</x:v>
      </x:c>
      <x:c t="n" s="0">
        <x:v>23.12638</x:v>
      </x:c>
      <x:c t="n" s="0">
        <x:v>18.63911</x:v>
      </x:c>
      <x:c t="n" s="0">
        <x:v>17.53573</x:v>
      </x:c>
      <x:c t="n" s="0">
        <x:v>21.42406</x:v>
      </x:c>
      <x:c t="n" s="0">
        <x:v>15.66682</x:v>
      </x:c>
      <x:c t="n" s="0">
        <x:v>16.5165</x:v>
      </x:c>
      <x:c t="n" s="0">
        <x:v>14.31389</x:v>
      </x:c>
      <x:c t="n" s="0">
        <x:v>21.74829</x:v>
      </x:c>
      <x:c t="n" s="0">
        <x:v>13.47329</x:v>
      </x:c>
      <x:c t="n" s="0">
        <x:v>11.80802</x:v>
      </x:c>
      <x:c t="n" s="0">
        <x:v>7.442219</x:v>
      </x:c>
      <x:c t="n" s="0">
        <x:v>7.374001</x:v>
      </x:c>
      <x:c t="n" s="0">
        <x:v>7.657795</x:v>
      </x:c>
      <x:c t="n" s="0">
        <x:v>7.810264</x:v>
      </x:c>
      <x:c t="n" s="0">
        <x:v>10.42657</x:v>
      </x:c>
      <x:c t="n" s="0">
        <x:v>5.37395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43948.6290740741</x:v>
      </x:c>
      <x:c t="n" s="7">
        <x:v>43948.6290740741</x:v>
      </x:c>
      <x:c t="n" s="0">
        <x:v>36.10782</x:v>
      </x:c>
      <x:c t="n" s="0">
        <x:v>54.20069</x:v>
      </x:c>
      <x:c t="n" s="0">
        <x:v>79.3988</x:v>
      </x:c>
      <x:c t="n" s="0">
        <x:v>81.36842</x:v>
      </x:c>
      <x:c t="n" s="0">
        <x:v>-30.06697</x:v>
      </x:c>
      <x:c t="n" s="0">
        <x:v>-12.75916</x:v>
      </x:c>
      <x:c t="n" s="0">
        <x:v>-11.07121</x:v>
      </x:c>
      <x:c t="n" s="0">
        <x:v>-9.585189</x:v>
      </x:c>
      <x:c t="n" s="0">
        <x:v>0.2007727</x:v>
      </x:c>
      <x:c t="n" s="0">
        <x:v>3.967556</x:v>
      </x:c>
      <x:c t="n" s="0">
        <x:v>-2.555262</x:v>
      </x:c>
      <x:c t="n" s="0">
        <x:v>4.019906</x:v>
      </x:c>
      <x:c t="n" s="0">
        <x:v>5.870551</x:v>
      </x:c>
      <x:c t="n" s="0">
        <x:v>13.14703</x:v>
      </x:c>
      <x:c t="n" s="0">
        <x:v>14.2767</x:v>
      </x:c>
      <x:c t="n" s="0">
        <x:v>23.27373</x:v>
      </x:c>
      <x:c t="n" s="0">
        <x:v>21.98262</x:v>
      </x:c>
      <x:c t="n" s="0">
        <x:v>18.0253</x:v>
      </x:c>
      <x:c t="n" s="0">
        <x:v>15.10531</x:v>
      </x:c>
      <x:c t="n" s="0">
        <x:v>19.14894</x:v>
      </x:c>
      <x:c t="n" s="0">
        <x:v>22.36969</x:v>
      </x:c>
      <x:c t="n" s="0">
        <x:v>25.12635</x:v>
      </x:c>
      <x:c t="n" s="0">
        <x:v>26.06839</x:v>
      </x:c>
      <x:c t="n" s="0">
        <x:v>25.57724</x:v>
      </x:c>
      <x:c t="n" s="0">
        <x:v>23.16979</x:v>
      </x:c>
      <x:c t="n" s="0">
        <x:v>22.31893</x:v>
      </x:c>
      <x:c t="n" s="0">
        <x:v>19.82919</x:v>
      </x:c>
      <x:c t="n" s="0">
        <x:v>19.99561</x:v>
      </x:c>
      <x:c t="n" s="0">
        <x:v>18.20016</x:v>
      </x:c>
      <x:c t="n" s="0">
        <x:v>16.33034</x:v>
      </x:c>
      <x:c t="n" s="0">
        <x:v>15.18268</x:v>
      </x:c>
      <x:c t="n" s="0">
        <x:v>18.50367</x:v>
      </x:c>
      <x:c t="n" s="0">
        <x:v>14.43867</x:v>
      </x:c>
      <x:c t="n" s="0">
        <x:v>13.82668</x:v>
      </x:c>
      <x:c t="n" s="0">
        <x:v>8.13368</x:v>
      </x:c>
      <x:c t="n" s="0">
        <x:v>8.417262</x:v>
      </x:c>
      <x:c t="n" s="0">
        <x:v>9.027131</x:v>
      </x:c>
      <x:c t="n" s="0">
        <x:v>6.885375</x:v>
      </x:c>
      <x:c t="n" s="0">
        <x:v>8.992631</x:v>
      </x:c>
      <x:c t="n" s="0">
        <x:v>5.429334</x:v>
      </x:c>
      <x:c t="n" s="0">
        <x:v>-30.06697</x:v>
      </x:c>
      <x:c t="n" s="0">
        <x:v>-11.89798</x:v>
      </x:c>
      <x:c t="n" s="0">
        <x:v>-9.691644</x:v>
      </x:c>
      <x:c t="n" s="0">
        <x:v>-7.701276</x:v>
      </x:c>
      <x:c t="n" s="0">
        <x:v>-7.692254</x:v>
      </x:c>
      <x:c t="n" s="0">
        <x:v>2.146965</x:v>
      </x:c>
      <x:c t="n" s="0">
        <x:v>-0.7043959</x:v>
      </x:c>
      <x:c t="n" s="0">
        <x:v>7.405679</x:v>
      </x:c>
      <x:c t="n" s="0">
        <x:v>5.11739</x:v>
      </x:c>
      <x:c t="n" s="0">
        <x:v>12.29518</x:v>
      </x:c>
      <x:c t="n" s="0">
        <x:v>14.98997</x:v>
      </x:c>
      <x:c t="n" s="0">
        <x:v>23.52603</x:v>
      </x:c>
      <x:c t="n" s="0">
        <x:v>25.34017</x:v>
      </x:c>
      <x:c t="n" s="0">
        <x:v>7.813847</x:v>
      </x:c>
      <x:c t="n" s="0">
        <x:v>15.50071</x:v>
      </x:c>
      <x:c t="n" s="0">
        <x:v>17.67034</x:v>
      </x:c>
      <x:c t="n" s="0">
        <x:v>21.35858</x:v>
      </x:c>
      <x:c t="n" s="0">
        <x:v>24.79733</x:v>
      </x:c>
      <x:c t="n" s="0">
        <x:v>25.53038</x:v>
      </x:c>
      <x:c t="n" s="0">
        <x:v>17.93327</x:v>
      </x:c>
      <x:c t="n" s="0">
        <x:v>22.28088</x:v>
      </x:c>
      <x:c t="n" s="0">
        <x:v>24.40585</x:v>
      </x:c>
      <x:c t="n" s="0">
        <x:v>18.58322</x:v>
      </x:c>
      <x:c t="n" s="0">
        <x:v>20.37304</x:v>
      </x:c>
      <x:c t="n" s="0">
        <x:v>19.9673</x:v>
      </x:c>
      <x:c t="n" s="0">
        <x:v>15.65202</x:v>
      </x:c>
      <x:c t="n" s="0">
        <x:v>13.77507</x:v>
      </x:c>
      <x:c t="n" s="0">
        <x:v>17.0791</x:v>
      </x:c>
      <x:c t="n" s="0">
        <x:v>11.48572</x:v>
      </x:c>
      <x:c t="n" s="0">
        <x:v>11.72847</x:v>
      </x:c>
      <x:c t="n" s="0">
        <x:v>7.241182</x:v>
      </x:c>
      <x:c t="n" s="0">
        <x:v>8.50702</x:v>
      </x:c>
      <x:c t="n" s="0">
        <x:v>9.956526</x:v>
      </x:c>
      <x:c t="n" s="0">
        <x:v>5.016051</x:v>
      </x:c>
      <x:c t="n" s="0">
        <x:v>10.57504</x:v>
      </x:c>
      <x:c t="n" s="0">
        <x:v>6.229331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43948.6290740741</x:v>
      </x:c>
      <x:c t="n" s="7">
        <x:v>43948.6290740741</x:v>
      </x:c>
      <x:c t="n" s="0">
        <x:v>34.10653</x:v>
      </x:c>
      <x:c t="n" s="0">
        <x:v>54.20069</x:v>
      </x:c>
      <x:c t="n" s="0">
        <x:v>72.26998</x:v>
      </x:c>
      <x:c t="n" s="0">
        <x:v>76.99407</x:v>
      </x:c>
      <x:c t="n" s="0">
        <x:v>-30.06697</x:v>
      </x:c>
      <x:c t="n" s="0">
        <x:v>-12.62233</x:v>
      </x:c>
      <x:c t="n" s="0">
        <x:v>-10.84044</x:v>
      </x:c>
      <x:c t="n" s="0">
        <x:v>-9.253868</x:v>
      </x:c>
      <x:c t="n" s="0">
        <x:v>-0.3655869</x:v>
      </x:c>
      <x:c t="n" s="0">
        <x:v>3.31895</x:v>
      </x:c>
      <x:c t="n" s="0">
        <x:v>-2.230808</x:v>
      </x:c>
      <x:c t="n" s="0">
        <x:v>4.710442</x:v>
      </x:c>
      <x:c t="n" s="0">
        <x:v>6.425975</x:v>
      </x:c>
      <x:c t="n" s="0">
        <x:v>13.03262</x:v>
      </x:c>
      <x:c t="n" s="0">
        <x:v>15.42368</x:v>
      </x:c>
      <x:c t="n" s="0">
        <x:v>23.37146</x:v>
      </x:c>
      <x:c t="n" s="0">
        <x:v>22.01138</x:v>
      </x:c>
      <x:c t="n" s="0">
        <x:v>17.69295</x:v>
      </x:c>
      <x:c t="n" s="0">
        <x:v>15.88838</x:v>
      </x:c>
      <x:c t="n" s="0">
        <x:v>18.47733</x:v>
      </x:c>
      <x:c t="n" s="0">
        <x:v>22.20659</x:v>
      </x:c>
      <x:c t="n" s="0">
        <x:v>24.80492</x:v>
      </x:c>
      <x:c t="n" s="0">
        <x:v>25.66779</x:v>
      </x:c>
      <x:c t="n" s="0">
        <x:v>25.15887</x:v>
      </x:c>
      <x:c t="n" s="0">
        <x:v>24.03016</x:v>
      </x:c>
      <x:c t="n" s="0">
        <x:v>22.28073</x:v>
      </x:c>
      <x:c t="n" s="0">
        <x:v>20.05812</x:v>
      </x:c>
      <x:c t="n" s="0">
        <x:v>19.68153</x:v>
      </x:c>
      <x:c t="n" s="0">
        <x:v>18.0261</x:v>
      </x:c>
      <x:c t="n" s="0">
        <x:v>16.01693</x:v>
      </x:c>
      <x:c t="n" s="0">
        <x:v>15.03534</x:v>
      </x:c>
      <x:c t="n" s="0">
        <x:v>18.14681</x:v>
      </x:c>
      <x:c t="n" s="0">
        <x:v>14.23207</x:v>
      </x:c>
      <x:c t="n" s="0">
        <x:v>13.55325</x:v>
      </x:c>
      <x:c t="n" s="0">
        <x:v>8.053993</x:v>
      </x:c>
      <x:c t="n" s="0">
        <x:v>8.470243</x:v>
      </x:c>
      <x:c t="n" s="0">
        <x:v>9.176363</x:v>
      </x:c>
      <x:c t="n" s="0">
        <x:v>6.671356</x:v>
      </x:c>
      <x:c t="n" s="0">
        <x:v>9.019288</x:v>
      </x:c>
      <x:c t="n" s="0">
        <x:v>5.455771</x:v>
      </x:c>
      <x:c t="n" s="0">
        <x:v>-30.06697</x:v>
      </x:c>
      <x:c t="n" s="0">
        <x:v>-11.89798</x:v>
      </x:c>
      <x:c t="n" s="0">
        <x:v>-9.691644</x:v>
      </x:c>
      <x:c t="n" s="0">
        <x:v>-7.701276</x:v>
      </x:c>
      <x:c t="n" s="0">
        <x:v>-7.692254</x:v>
      </x:c>
      <x:c t="n" s="0">
        <x:v>-9.074076</x:v>
      </x:c>
      <x:c t="n" s="0">
        <x:v>-0.7043959</x:v>
      </x:c>
      <x:c t="n" s="0">
        <x:v>7.405679</x:v>
      </x:c>
      <x:c t="n" s="0">
        <x:v>8.736465</x:v>
      </x:c>
      <x:c t="n" s="0">
        <x:v>12.29518</x:v>
      </x:c>
      <x:c t="n" s="0">
        <x:v>19.14896</x:v>
      </x:c>
      <x:c t="n" s="0">
        <x:v>24.50938</x:v>
      </x:c>
      <x:c t="n" s="0">
        <x:v>20.05751</x:v>
      </x:c>
      <x:c t="n" s="0">
        <x:v>15.93866</x:v>
      </x:c>
      <x:c t="n" s="0">
        <x:v>18.82255</x:v>
      </x:c>
      <x:c t="n" s="0">
        <x:v>14.63281</x:v>
      </x:c>
      <x:c t="n" s="0">
        <x:v>20.63786</x:v>
      </x:c>
      <x:c t="n" s="0">
        <x:v>24.16237</x:v>
      </x:c>
      <x:c t="n" s="0">
        <x:v>24.3788</x:v>
      </x:c>
      <x:c t="n" s="0">
        <x:v>21.23837</x:v>
      </x:c>
      <x:c t="n" s="0">
        <x:v>26.6593</x:v>
      </x:c>
      <x:c t="n" s="0">
        <x:v>21.08953</x:v>
      </x:c>
      <x:c t="n" s="0">
        <x:v>22.10328</x:v>
      </x:c>
      <x:c t="n" s="0">
        <x:v>18.27172</x:v>
      </x:c>
      <x:c t="n" s="0">
        <x:v>17.03962</x:v>
      </x:c>
      <x:c t="n" s="0">
        <x:v>14.4538</x:v>
      </x:c>
      <x:c t="n" s="0">
        <x:v>14.51492</x:v>
      </x:c>
      <x:c t="n" s="0">
        <x:v>14.29705</x:v>
      </x:c>
      <x:c t="n" s="0">
        <x:v>12.36387</x:v>
      </x:c>
      <x:c t="n" s="0">
        <x:v>11.11232</x:v>
      </x:c>
      <x:c t="n" s="0">
        <x:v>7.249958</x:v>
      </x:c>
      <x:c t="n" s="0">
        <x:v>9.210198</x:v>
      </x:c>
      <x:c t="n" s="0">
        <x:v>9.77148</x:v>
      </x:c>
      <x:c t="n" s="0">
        <x:v>5.924787</x:v>
      </x:c>
      <x:c t="n" s="0">
        <x:v>7.451996</x:v>
      </x:c>
      <x:c t="n" s="0">
        <x:v>5.44127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43948.6290740741</x:v>
      </x:c>
      <x:c t="n" s="7">
        <x:v>43948.6290740741</x:v>
      </x:c>
      <x:c t="n" s="0">
        <x:v>32.25673</x:v>
      </x:c>
      <x:c t="n" s="0">
        <x:v>54.20069</x:v>
      </x:c>
      <x:c t="n" s="0">
        <x:v>79.99055</x:v>
      </x:c>
      <x:c t="n" s="0">
        <x:v>83.71608</x:v>
      </x:c>
      <x:c t="n" s="0">
        <x:v>-30.06697</x:v>
      </x:c>
      <x:c t="n" s="0">
        <x:v>-12.5088</x:v>
      </x:c>
      <x:c t="n" s="0">
        <x:v>-10.67427</x:v>
      </x:c>
      <x:c t="n" s="0">
        <x:v>-7.784915</x:v>
      </x:c>
      <x:c t="n" s="0">
        <x:v>-0.9156356</x:v>
      </x:c>
      <x:c t="n" s="0">
        <x:v>2.676225</x:v>
      </x:c>
      <x:c t="n" s="0">
        <x:v>-1.971699</x:v>
      </x:c>
      <x:c t="n" s="0">
        <x:v>4.95962</x:v>
      </x:c>
      <x:c t="n" s="0">
        <x:v>6.849865</x:v>
      </x:c>
      <x:c t="n" s="0">
        <x:v>13.28605</x:v>
      </x:c>
      <x:c t="n" s="0">
        <x:v>16.20906</x:v>
      </x:c>
      <x:c t="n" s="0">
        <x:v>23.81603</x:v>
      </x:c>
      <x:c t="n" s="0">
        <x:v>21.62811</x:v>
      </x:c>
      <x:c t="n" s="0">
        <x:v>17.47699</x:v>
      </x:c>
      <x:c t="n" s="0">
        <x:v>16.43691</x:v>
      </x:c>
      <x:c t="n" s="0">
        <x:v>19.4832</x:v>
      </x:c>
      <x:c t="n" s="0">
        <x:v>21.83459</x:v>
      </x:c>
      <x:c t="n" s="0">
        <x:v>24.63553</x:v>
      </x:c>
      <x:c t="n" s="0">
        <x:v>25.66373</x:v>
      </x:c>
      <x:c t="n" s="0">
        <x:v>24.87817</x:v>
      </x:c>
      <x:c t="n" s="0">
        <x:v>23.53371</x:v>
      </x:c>
      <x:c t="n" s="0">
        <x:v>22.73165</x:v>
      </x:c>
      <x:c t="n" s="0">
        <x:v>20.40884</x:v>
      </x:c>
      <x:c t="n" s="0">
        <x:v>19.69564</x:v>
      </x:c>
      <x:c t="n" s="0">
        <x:v>18.31451</x:v>
      </x:c>
      <x:c t="n" s="0">
        <x:v>15.93202</x:v>
      </x:c>
      <x:c t="n" s="0">
        <x:v>14.96418</x:v>
      </x:c>
      <x:c t="n" s="0">
        <x:v>17.78333</x:v>
      </x:c>
      <x:c t="n" s="0">
        <x:v>14.14499</x:v>
      </x:c>
      <x:c t="n" s="0">
        <x:v>13.415</x:v>
      </x:c>
      <x:c t="n" s="0">
        <x:v>8.031665</x:v>
      </x:c>
      <x:c t="n" s="0">
        <x:v>8.515135</x:v>
      </x:c>
      <x:c t="n" s="0">
        <x:v>9.305174</x:v>
      </x:c>
      <x:c t="n" s="0">
        <x:v>6.649871</x:v>
      </x:c>
      <x:c t="n" s="0">
        <x:v>8.975492</x:v>
      </x:c>
      <x:c t="n" s="0">
        <x:v>5.580065</x:v>
      </x:c>
      <x:c t="n" s="0">
        <x:v>-30.06697</x:v>
      </x:c>
      <x:c t="n" s="0">
        <x:v>-11.89798</x:v>
      </x:c>
      <x:c t="n" s="0">
        <x:v>-9.884218</x:v>
      </x:c>
      <x:c t="n" s="0">
        <x:v>-2.156574</x:v>
      </x:c>
      <x:c t="n" s="0">
        <x:v>-7.692254</x:v>
      </x:c>
      <x:c t="n" s="0">
        <x:v>-9.074076</x:v>
      </x:c>
      <x:c t="n" s="0">
        <x:v>-0.7043959</x:v>
      </x:c>
      <x:c t="n" s="0">
        <x:v>5.267103</x:v>
      </x:c>
      <x:c t="n" s="0">
        <x:v>8.736465</x:v>
      </x:c>
      <x:c t="n" s="0">
        <x:v>15.03695</x:v>
      </x:c>
      <x:c t="n" s="0">
        <x:v>19.14896</x:v>
      </x:c>
      <x:c t="n" s="0">
        <x:v>25.77296</x:v>
      </x:c>
      <x:c t="n" s="0">
        <x:v>18.25771</x:v>
      </x:c>
      <x:c t="n" s="0">
        <x:v>15.87538</x:v>
      </x:c>
      <x:c t="n" s="0">
        <x:v>18.66899</x:v>
      </x:c>
      <x:c t="n" s="0">
        <x:v>23.46046</x:v>
      </x:c>
      <x:c t="n" s="0">
        <x:v>22.72274</x:v>
      </x:c>
      <x:c t="n" s="0">
        <x:v>22.1148</x:v>
      </x:c>
      <x:c t="n" s="0">
        <x:v>24.51596</x:v>
      </x:c>
      <x:c t="n" s="0">
        <x:v>24.89106</x:v>
      </x:c>
      <x:c t="n" s="0">
        <x:v>19.12835</x:v>
      </x:c>
      <x:c t="n" s="0">
        <x:v>24.95522</x:v>
      </x:c>
      <x:c t="n" s="0">
        <x:v>20.13112</x:v>
      </x:c>
      <x:c t="n" s="0">
        <x:v>19.23453</x:v>
      </x:c>
      <x:c t="n" s="0">
        <x:v>19.54312</x:v>
      </x:c>
      <x:c t="n" s="0">
        <x:v>15.96695</x:v>
      </x:c>
      <x:c t="n" s="0">
        <x:v>14.70608</x:v>
      </x:c>
      <x:c t="n" s="0">
        <x:v>15.04356</x:v>
      </x:c>
      <x:c t="n" s="0">
        <x:v>13.57595</x:v>
      </x:c>
      <x:c t="n" s="0">
        <x:v>12.71918</x:v>
      </x:c>
      <x:c t="n" s="0">
        <x:v>8.490211</x:v>
      </x:c>
      <x:c t="n" s="0">
        <x:v>7.219439</x:v>
      </x:c>
      <x:c t="n" s="0">
        <x:v>9.597437</x:v>
      </x:c>
      <x:c t="n" s="0">
        <x:v>6.246872</x:v>
      </x:c>
      <x:c t="n" s="0">
        <x:v>9.259302</x:v>
      </x:c>
      <x:c t="n" s="0">
        <x:v>5.801022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43948.6290740741</x:v>
      </x:c>
      <x:c t="n" s="7">
        <x:v>43948.6290740741</x:v>
      </x:c>
      <x:c t="n" s="0">
        <x:v>33.7938</x:v>
      </x:c>
      <x:c t="n" s="0">
        <x:v>54.20069</x:v>
      </x:c>
      <x:c t="n" s="0">
        <x:v>86.33053</x:v>
      </x:c>
      <x:c t="n" s="0">
        <x:v>87.93036</x:v>
      </x:c>
      <x:c t="n" s="0">
        <x:v>-30.06697</x:v>
      </x:c>
      <x:c t="n" s="0">
        <x:v>-12.41413</x:v>
      </x:c>
      <x:c t="n" s="0">
        <x:v>-10.56977</x:v>
      </x:c>
      <x:c t="n" s="0">
        <x:v>-5.694336</x:v>
      </x:c>
      <x:c t="n" s="0">
        <x:v>-1.44774</x:v>
      </x:c>
      <x:c t="n" s="0">
        <x:v>2.040253</x:v>
      </x:c>
      <x:c t="n" s="0">
        <x:v>-1.869451</x:v>
      </x:c>
      <x:c t="n" s="0">
        <x:v>4.740932</x:v>
      </x:c>
      <x:c t="n" s="0">
        <x:v>6.676967</x:v>
      </x:c>
      <x:c t="n" s="0">
        <x:v>13.58996</x:v>
      </x:c>
      <x:c t="n" s="0">
        <x:v>16.78299</x:v>
      </x:c>
      <x:c t="n" s="0">
        <x:v>24.16271</x:v>
      </x:c>
      <x:c t="n" s="0">
        <x:v>21.80211</x:v>
      </x:c>
      <x:c t="n" s="0">
        <x:v>17.25666</x:v>
      </x:c>
      <x:c t="n" s="0">
        <x:v>16.82235</x:v>
      </x:c>
      <x:c t="n" s="0">
        <x:v>19.6118</x:v>
      </x:c>
      <x:c t="n" s="0">
        <x:v>23.02798</x:v>
      </x:c>
      <x:c t="n" s="0">
        <x:v>24.63485</x:v>
      </x:c>
      <x:c t="n" s="0">
        <x:v>25.71205</x:v>
      </x:c>
      <x:c t="n" s="0">
        <x:v>24.78295</x:v>
      </x:c>
      <x:c t="n" s="0">
        <x:v>24.70665</x:v>
      </x:c>
      <x:c t="n" s="0">
        <x:v>22.55631</x:v>
      </x:c>
      <x:c t="n" s="0">
        <x:v>20.23239</x:v>
      </x:c>
      <x:c t="n" s="0">
        <x:v>19.71638</x:v>
      </x:c>
      <x:c t="n" s="0">
        <x:v>18.34762</x:v>
      </x:c>
      <x:c t="n" s="0">
        <x:v>16.04053</x:v>
      </x:c>
      <x:c t="n" s="0">
        <x:v>14.70013</x:v>
      </x:c>
      <x:c t="n" s="0">
        <x:v>17.48995</x:v>
      </x:c>
      <x:c t="n" s="0">
        <x:v>13.99067</x:v>
      </x:c>
      <x:c t="n" s="0">
        <x:v>13.43239</x:v>
      </x:c>
      <x:c t="n" s="0">
        <x:v>8.215284</x:v>
      </x:c>
      <x:c t="n" s="0">
        <x:v>8.428743</x:v>
      </x:c>
      <x:c t="n" s="0">
        <x:v>9.083316</x:v>
      </x:c>
      <x:c t="n" s="0">
        <x:v>6.756944</x:v>
      </x:c>
      <x:c t="n" s="0">
        <x:v>8.969597</x:v>
      </x:c>
      <x:c t="n" s="0">
        <x:v>5.529987</x:v>
      </x:c>
      <x:c t="n" s="0">
        <x:v>-30.06697</x:v>
      </x:c>
      <x:c t="n" s="0">
        <x:v>-11.89798</x:v>
      </x:c>
      <x:c t="n" s="0">
        <x:v>-10.004</x:v>
      </x:c>
      <x:c t="n" s="0">
        <x:v>-0.5952372</x:v>
      </x:c>
      <x:c t="n" s="0">
        <x:v>-7.692254</x:v>
      </x:c>
      <x:c t="n" s="0">
        <x:v>-9.074076</x:v>
      </x:c>
      <x:c t="n" s="0">
        <x:v>-1.557924</x:v>
      </x:c>
      <x:c t="n" s="0">
        <x:v>3.178618</x:v>
      </x:c>
      <x:c t="n" s="0">
        <x:v>3.28921</x:v>
      </x:c>
      <x:c t="n" s="0">
        <x:v>15.03695</x:v>
      </x:c>
      <x:c t="n" s="0">
        <x:v>19.14896</x:v>
      </x:c>
      <x:c t="n" s="0">
        <x:v>25.77296</x:v>
      </x:c>
      <x:c t="n" s="0">
        <x:v>24.08817</x:v>
      </x:c>
      <x:c t="n" s="0">
        <x:v>15.67982</x:v>
      </x:c>
      <x:c t="n" s="0">
        <x:v>18.02129</x:v>
      </x:c>
      <x:c t="n" s="0">
        <x:v>18.55631</x:v>
      </x:c>
      <x:c t="n" s="0">
        <x:v>25.58468</x:v>
      </x:c>
      <x:c t="n" s="0">
        <x:v>24.39412</x:v>
      </x:c>
      <x:c t="n" s="0">
        <x:v>27.59027</x:v>
      </x:c>
      <x:c t="n" s="0">
        <x:v>21.67763</x:v>
      </x:c>
      <x:c t="n" s="0">
        <x:v>28.98141</x:v>
      </x:c>
      <x:c t="n" s="0">
        <x:v>20.72125</x:v>
      </x:c>
      <x:c t="n" s="0">
        <x:v>18.9437</x:v>
      </x:c>
      <x:c t="n" s="0">
        <x:v>20.19492</x:v>
      </x:c>
      <x:c t="n" s="0">
        <x:v>18.26526</x:v>
      </x:c>
      <x:c t="n" s="0">
        <x:v>15.48214</x:v>
      </x:c>
      <x:c t="n" s="0">
        <x:v>12.26212</x:v>
      </x:c>
      <x:c t="n" s="0">
        <x:v>15.3947</x:v>
      </x:c>
      <x:c t="n" s="0">
        <x:v>13.46858</x:v>
      </x:c>
      <x:c t="n" s="0">
        <x:v>13.96719</x:v>
      </x:c>
      <x:c t="n" s="0">
        <x:v>9.010664</x:v>
      </x:c>
      <x:c t="n" s="0">
        <x:v>8.443951</x:v>
      </x:c>
      <x:c t="n" s="0">
        <x:v>7.656866</x:v>
      </x:c>
      <x:c t="n" s="0">
        <x:v>7.543459</x:v>
      </x:c>
      <x:c t="n" s="0">
        <x:v>8.951848</x:v>
      </x:c>
      <x:c t="n" s="0">
        <x:v>5.356247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43948.6290740741</x:v>
      </x:c>
      <x:c t="n" s="7">
        <x:v>43948.6290740741</x:v>
      </x:c>
      <x:c t="n" s="0">
        <x:v>36.22863</x:v>
      </x:c>
      <x:c t="n" s="0">
        <x:v>54.20069</x:v>
      </x:c>
      <x:c t="n" s="0">
        <x:v>87.89743</x:v>
      </x:c>
      <x:c t="n" s="0">
        <x:v>88.34405</x:v>
      </x:c>
      <x:c t="n" s="0">
        <x:v>-30.06697</x:v>
      </x:c>
      <x:c t="n" s="0">
        <x:v>-12.33488</x:v>
      </x:c>
      <x:c t="n" s="0">
        <x:v>-10.48246</x:v>
      </x:c>
      <x:c t="n" s="0">
        <x:v>-4.467937</x:v>
      </x:c>
      <x:c t="n" s="0">
        <x:v>-1.960269</x:v>
      </x:c>
      <x:c t="n" s="0">
        <x:v>1.412009</x:v>
      </x:c>
      <x:c t="n" s="0">
        <x:v>-1.843516</x:v>
      </x:c>
      <x:c t="n" s="0">
        <x:v>4.545033</x:v>
      </x:c>
      <x:c t="n" s="0">
        <x:v>6.204834</x:v>
      </x:c>
      <x:c t="n" s="0">
        <x:v>13.83366</x:v>
      </x:c>
      <x:c t="n" s="0">
        <x:v>17.14067</x:v>
      </x:c>
      <x:c t="n" s="0">
        <x:v>24.43833</x:v>
      </x:c>
      <x:c t="n" s="0">
        <x:v>22.63237</x:v>
      </x:c>
      <x:c t="n" s="0">
        <x:v>17.06993</x:v>
      </x:c>
      <x:c t="n" s="0">
        <x:v>16.68134</x:v>
      </x:c>
      <x:c t="n" s="0">
        <x:v>19.23627</x:v>
      </x:c>
      <x:c t="n" s="0">
        <x:v>22.50424</x:v>
      </x:c>
      <x:c t="n" s="0">
        <x:v>24.18541</x:v>
      </x:c>
      <x:c t="n" s="0">
        <x:v>25.56763</x:v>
      </x:c>
      <x:c t="n" s="0">
        <x:v>24.60469</x:v>
      </x:c>
      <x:c t="n" s="0">
        <x:v>24.70825</x:v>
      </x:c>
      <x:c t="n" s="0">
        <x:v>22.40855</x:v>
      </x:c>
      <x:c t="n" s="0">
        <x:v>20.12567</x:v>
      </x:c>
      <x:c t="n" s="0">
        <x:v>19.56681</x:v>
      </x:c>
      <x:c t="n" s="0">
        <x:v>18.26957</x:v>
      </x:c>
      <x:c t="n" s="0">
        <x:v>15.81779</x:v>
      </x:c>
      <x:c t="n" s="0">
        <x:v>14.33302</x:v>
      </x:c>
      <x:c t="n" s="0">
        <x:v>17.17412</x:v>
      </x:c>
      <x:c t="n" s="0">
        <x:v>13.95913</x:v>
      </x:c>
      <x:c t="n" s="0">
        <x:v>13.4659</x:v>
      </x:c>
      <x:c t="n" s="0">
        <x:v>8.105496</x:v>
      </x:c>
      <x:c t="n" s="0">
        <x:v>8.335362</x:v>
      </x:c>
      <x:c t="n" s="0">
        <x:v>9.031341</x:v>
      </x:c>
      <x:c t="n" s="0">
        <x:v>7.182317</x:v>
      </x:c>
      <x:c t="n" s="0">
        <x:v>9.147192</x:v>
      </x:c>
      <x:c t="n" s="0">
        <x:v>5.465243</x:v>
      </x:c>
      <x:c t="n" s="0">
        <x:v>-29.89396</x:v>
      </x:c>
      <x:c t="n" s="0">
        <x:v>-11.80418</x:v>
      </x:c>
      <x:c t="n" s="0">
        <x:v>-10.004</x:v>
      </x:c>
      <x:c t="n" s="0">
        <x:v>-0.5952372</x:v>
      </x:c>
      <x:c t="n" s="0">
        <x:v>-3.984752</x:v>
      </x:c>
      <x:c t="n" s="0">
        <x:v>-9.074076</x:v>
      </x:c>
      <x:c t="n" s="0">
        <x:v>-1.694798</x:v>
      </x:c>
      <x:c t="n" s="0">
        <x:v>1.972138</x:v>
      </x:c>
      <x:c t="n" s="0">
        <x:v>1.365235</x:v>
      </x:c>
      <x:c t="n" s="0">
        <x:v>14.06382</x:v>
      </x:c>
      <x:c t="n" s="0">
        <x:v>18.6235</x:v>
      </x:c>
      <x:c t="n" s="0">
        <x:v>25.82883</x:v>
      </x:c>
      <x:c t="n" s="0">
        <x:v>25.68169</x:v>
      </x:c>
      <x:c t="n" s="0">
        <x:v>15.86624</x:v>
      </x:c>
      <x:c t="n" s="0">
        <x:v>15.74967</x:v>
      </x:c>
      <x:c t="n" s="0">
        <x:v>14.46767</x:v>
      </x:c>
      <x:c t="n" s="0">
        <x:v>15.9294</x:v>
      </x:c>
      <x:c t="n" s="0">
        <x:v>19.09524</x:v>
      </x:c>
      <x:c t="n" s="0">
        <x:v>21.59426</x:v>
      </x:c>
      <x:c t="n" s="0">
        <x:v>24.95212</x:v>
      </x:c>
      <x:c t="n" s="0">
        <x:v>26.27816</x:v>
      </x:c>
      <x:c t="n" s="0">
        <x:v>21.57393</x:v>
      </x:c>
      <x:c t="n" s="0">
        <x:v>19.84112</x:v>
      </x:c>
      <x:c t="n" s="0">
        <x:v>18.65226</x:v>
      </x:c>
      <x:c t="n" s="0">
        <x:v>17.85767</x:v>
      </x:c>
      <x:c t="n" s="0">
        <x:v>13.53309</x:v>
      </x:c>
      <x:c t="n" s="0">
        <x:v>13.99656</x:v>
      </x:c>
      <x:c t="n" s="0">
        <x:v>17.16908</x:v>
      </x:c>
      <x:c t="n" s="0">
        <x:v>13.38823</x:v>
      </x:c>
      <x:c t="n" s="0">
        <x:v>12.90924</x:v>
      </x:c>
      <x:c t="n" s="0">
        <x:v>8.150149</x:v>
      </x:c>
      <x:c t="n" s="0">
        <x:v>8.459846</x:v>
      </x:c>
      <x:c t="n" s="0">
        <x:v>8.698706</x:v>
      </x:c>
      <x:c t="n" s="0">
        <x:v>8.78465</x:v>
      </x:c>
      <x:c t="n" s="0">
        <x:v>9.592159</x:v>
      </x:c>
      <x:c t="n" s="0">
        <x:v>5.024423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43948.6290740741</x:v>
      </x:c>
      <x:c t="n" s="7">
        <x:v>43948.6290740741</x:v>
      </x:c>
      <x:c t="n" s="0">
        <x:v>33.9563</x:v>
      </x:c>
      <x:c t="n" s="0">
        <x:v>54.20069</x:v>
      </x:c>
      <x:c t="n" s="0">
        <x:v>86.66895</x:v>
      </x:c>
      <x:c t="n" s="0">
        <x:v>87.76177</x:v>
      </x:c>
      <x:c t="n" s="0">
        <x:v>-30.06697</x:v>
      </x:c>
      <x:c t="n" s="0">
        <x:v>-12.20845</x:v>
      </x:c>
      <x:c t="n" s="0">
        <x:v>-10.40927</x:v>
      </x:c>
      <x:c t="n" s="0">
        <x:v>-3.639704</x:v>
      </x:c>
      <x:c t="n" s="0">
        <x:v>-1.533074</x:v>
      </x:c>
      <x:c t="n" s="0">
        <x:v>0.7925784</x:v>
      </x:c>
      <x:c t="n" s="0">
        <x:v>-1.821489</x:v>
      </x:c>
      <x:c t="n" s="0">
        <x:v>3.875844</x:v>
      </x:c>
      <x:c t="n" s="0">
        <x:v>5.756525</x:v>
      </x:c>
      <x:c t="n" s="0">
        <x:v>13.33715</x:v>
      </x:c>
      <x:c t="n" s="0">
        <x:v>17.35505</x:v>
      </x:c>
      <x:c t="n" s="0">
        <x:v>24.70283</x:v>
      </x:c>
      <x:c t="n" s="0">
        <x:v>23.16396</x:v>
      </x:c>
      <x:c t="n" s="0">
        <x:v>16.93457</x:v>
      </x:c>
      <x:c t="n" s="0">
        <x:v>16.30607</x:v>
      </x:c>
      <x:c t="n" s="0">
        <x:v>18.7697</x:v>
      </x:c>
      <x:c t="n" s="0">
        <x:v>22.31501</x:v>
      </x:c>
      <x:c t="n" s="0">
        <x:v>24.06312</x:v>
      </x:c>
      <x:c t="n" s="0">
        <x:v>26.14314</x:v>
      </x:c>
      <x:c t="n" s="0">
        <x:v>24.60121</x:v>
      </x:c>
      <x:c t="n" s="0">
        <x:v>25.11281</x:v>
      </x:c>
      <x:c t="n" s="0">
        <x:v>22.32664</x:v>
      </x:c>
      <x:c t="n" s="0">
        <x:v>19.83815</x:v>
      </x:c>
      <x:c t="n" s="0">
        <x:v>19.41334</x:v>
      </x:c>
      <x:c t="n" s="0">
        <x:v>18.17722</x:v>
      </x:c>
      <x:c t="n" s="0">
        <x:v>15.71597</x:v>
      </x:c>
      <x:c t="n" s="0">
        <x:v>14.8806</x:v>
      </x:c>
      <x:c t="n" s="0">
        <x:v>17.30571</x:v>
      </x:c>
      <x:c t="n" s="0">
        <x:v>13.74883</x:v>
      </x:c>
      <x:c t="n" s="0">
        <x:v>13.36946</x:v>
      </x:c>
      <x:c t="n" s="0">
        <x:v>8.197011</x:v>
      </x:c>
      <x:c t="n" s="0">
        <x:v>8.185542</x:v>
      </x:c>
      <x:c t="n" s="0">
        <x:v>9.235167</x:v>
      </x:c>
      <x:c t="n" s="0">
        <x:v>7.11627</x:v>
      </x:c>
      <x:c t="n" s="0">
        <x:v>8.905686</x:v>
      </x:c>
      <x:c t="n" s="0">
        <x:v>5.552647</x:v>
      </x:c>
      <x:c t="n" s="0">
        <x:v>-28.29458</x:v>
      </x:c>
      <x:c t="n" s="0">
        <x:v>-11.53436</x:v>
      </x:c>
      <x:c t="n" s="0">
        <x:v>-10.004</x:v>
      </x:c>
      <x:c t="n" s="0">
        <x:v>-0.5952372</x:v>
      </x:c>
      <x:c t="n" s="0">
        <x:v>0.3648781</x:v>
      </x:c>
      <x:c t="n" s="0">
        <x:v>-9.074076</x:v>
      </x:c>
      <x:c t="n" s="0">
        <x:v>-1.694798</x:v>
      </x:c>
      <x:c t="n" s="0">
        <x:v>-12.08127</x:v>
      </x:c>
      <x:c t="n" s="0">
        <x:v>1.365235</x:v>
      </x:c>
      <x:c t="n" s="0">
        <x:v>7.982275</x:v>
      </x:c>
      <x:c t="n" s="0">
        <x:v>18.43319</x:v>
      </x:c>
      <x:c t="n" s="0">
        <x:v>25.99224</x:v>
      </x:c>
      <x:c t="n" s="0">
        <x:v>24.84585</x:v>
      </x:c>
      <x:c t="n" s="0">
        <x:v>16.045</x:v>
      </x:c>
      <x:c t="n" s="0">
        <x:v>10.94946</x:v>
      </x:c>
      <x:c t="n" s="0">
        <x:v>14.30581</x:v>
      </x:c>
      <x:c t="n" s="0">
        <x:v>23.33147</x:v>
      </x:c>
      <x:c t="n" s="0">
        <x:v>26.95052</x:v>
      </x:c>
      <x:c t="n" s="0">
        <x:v>28.43889</x:v>
      </x:c>
      <x:c t="n" s="0">
        <x:v>23.5013</x:v>
      </x:c>
      <x:c t="n" s="0">
        <x:v>25.02455</x:v>
      </x:c>
      <x:c t="n" s="0">
        <x:v>22.7251</x:v>
      </x:c>
      <x:c t="n" s="0">
        <x:v>16.73382</x:v>
      </x:c>
      <x:c t="n" s="0">
        <x:v>18.49398</x:v>
      </x:c>
      <x:c t="n" s="0">
        <x:v>17.44902</x:v>
      </x:c>
      <x:c t="n" s="0">
        <x:v>15.02242</x:v>
      </x:c>
      <x:c t="n" s="0">
        <x:v>15.95417</x:v>
      </x:c>
      <x:c t="n" s="0">
        <x:v>15.70611</x:v>
      </x:c>
      <x:c t="n" s="0">
        <x:v>12.60129</x:v>
      </x:c>
      <x:c t="n" s="0">
        <x:v>12.97678</x:v>
      </x:c>
      <x:c t="n" s="0">
        <x:v>8.197299</x:v>
      </x:c>
      <x:c t="n" s="0">
        <x:v>7.779989</x:v>
      </x:c>
      <x:c t="n" s="0">
        <x:v>10.1402</x:v>
      </x:c>
      <x:c t="n" s="0">
        <x:v>6.444471</x:v>
      </x:c>
      <x:c t="n" s="0">
        <x:v>6.683421</x:v>
      </x:c>
      <x:c t="n" s="0">
        <x:v>6.086684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43948.6290740741</x:v>
      </x:c>
      <x:c t="n" s="7">
        <x:v>43948.6290740741</x:v>
      </x:c>
      <x:c t="n" s="0">
        <x:v>33.15248</x:v>
      </x:c>
      <x:c t="n" s="0">
        <x:v>54.20069</x:v>
      </x:c>
      <x:c t="n" s="0">
        <x:v>82.26872</x:v>
      </x:c>
      <x:c t="n" s="0">
        <x:v>84.77291</x:v>
      </x:c>
      <x:c t="n" s="0">
        <x:v>-30.06697</x:v>
      </x:c>
      <x:c t="n" s="0">
        <x:v>-12.10331</x:v>
      </x:c>
      <x:c t="n" s="0">
        <x:v>-10.34772</x:v>
      </x:c>
      <x:c t="n" s="0">
        <x:v>-3.039222</x:v>
      </x:c>
      <x:c t="n" s="0">
        <x:v>-1.198808</x:v>
      </x:c>
      <x:c t="n" s="0">
        <x:v>0.2177878</x:v>
      </x:c>
      <x:c t="n" s="0">
        <x:v>-1.802766</x:v>
      </x:c>
      <x:c t="n" s="0">
        <x:v>3.209335</x:v>
      </x:c>
      <x:c t="n" s="0">
        <x:v>5.547569</x:v>
      </x:c>
      <x:c t="n" s="0">
        <x:v>12.86296</x:v>
      </x:c>
      <x:c t="n" s="0">
        <x:v>17.53011</x:v>
      </x:c>
      <x:c t="n" s="0">
        <x:v>24.91663</x:v>
      </x:c>
      <x:c t="n" s="0">
        <x:v>23.13339</x:v>
      </x:c>
      <x:c t="n" s="0">
        <x:v>16.71746</x:v>
      </x:c>
      <x:c t="n" s="0">
        <x:v>15.70691</x:v>
      </x:c>
      <x:c t="n" s="0">
        <x:v>18.44805</x:v>
      </x:c>
      <x:c t="n" s="0">
        <x:v>22.60292</x:v>
      </x:c>
      <x:c t="n" s="0">
        <x:v>25.17182</x:v>
      </x:c>
      <x:c t="n" s="0">
        <x:v>26.09468</x:v>
      </x:c>
      <x:c t="n" s="0">
        <x:v>24.28313</x:v>
      </x:c>
      <x:c t="n" s="0">
        <x:v>25.08841</x:v>
      </x:c>
      <x:c t="n" s="0">
        <x:v>22.71766</x:v>
      </x:c>
      <x:c t="n" s="0">
        <x:v>19.95766</x:v>
      </x:c>
      <x:c t="n" s="0">
        <x:v>19.45453</x:v>
      </x:c>
      <x:c t="n" s="0">
        <x:v>17.8235</x:v>
      </x:c>
      <x:c t="n" s="0">
        <x:v>15.38872</x:v>
      </x:c>
      <x:c t="n" s="0">
        <x:v>15.18649</x:v>
      </x:c>
      <x:c t="n" s="0">
        <x:v>17.03691</x:v>
      </x:c>
      <x:c t="n" s="0">
        <x:v>13.95106</x:v>
      </x:c>
      <x:c t="n" s="0">
        <x:v>13.60982</x:v>
      </x:c>
      <x:c t="n" s="0">
        <x:v>8.112867</x:v>
      </x:c>
      <x:c t="n" s="0">
        <x:v>8.296441</x:v>
      </x:c>
      <x:c t="n" s="0">
        <x:v>9.11251</x:v>
      </x:c>
      <x:c t="n" s="0">
        <x:v>6.986881</x:v>
      </x:c>
      <x:c t="n" s="0">
        <x:v>8.747747</x:v>
      </x:c>
      <x:c t="n" s="0">
        <x:v>5.497355</x:v>
      </x:c>
      <x:c t="n" s="0">
        <x:v>-28.29458</x:v>
      </x:c>
      <x:c t="n" s="0">
        <x:v>-11.53436</x:v>
      </x:c>
      <x:c t="n" s="0">
        <x:v>-10.004</x:v>
      </x:c>
      <x:c t="n" s="0">
        <x:v>-0.5952372</x:v>
      </x:c>
      <x:c t="n" s="0">
        <x:v>0.3648781</x:v>
      </x:c>
      <x:c t="n" s="0">
        <x:v>-6.854684</x:v>
      </x:c>
      <x:c t="n" s="0">
        <x:v>-1.694798</x:v>
      </x:c>
      <x:c t="n" s="0">
        <x:v>-12.08127</x:v>
      </x:c>
      <x:c t="n" s="0">
        <x:v>4.881457</x:v>
      </x:c>
      <x:c t="n" s="0">
        <x:v>7.982275</x:v>
      </x:c>
      <x:c t="n" s="0">
        <x:v>18.43319</x:v>
      </x:c>
      <x:c t="n" s="0">
        <x:v>25.99224</x:v>
      </x:c>
      <x:c t="n" s="0">
        <x:v>22.95012</x:v>
      </x:c>
      <x:c t="n" s="0">
        <x:v>14.71615</x:v>
      </x:c>
      <x:c t="n" s="0">
        <x:v>8.263751</x:v>
      </x:c>
      <x:c t="n" s="0">
        <x:v>16.45933</x:v>
      </x:c>
      <x:c t="n" s="0">
        <x:v>22.02235</x:v>
      </x:c>
      <x:c t="n" s="0">
        <x:v>26.98491</x:v>
      </x:c>
      <x:c t="n" s="0">
        <x:v>26.37741</x:v>
      </x:c>
      <x:c t="n" s="0">
        <x:v>20.42417</x:v>
      </x:c>
      <x:c t="n" s="0">
        <x:v>25.37297</x:v>
      </x:c>
      <x:c t="n" s="0">
        <x:v>23.37396</x:v>
      </x:c>
      <x:c t="n" s="0">
        <x:v>21.84959</x:v>
      </x:c>
      <x:c t="n" s="0">
        <x:v>20.54278</x:v>
      </x:c>
      <x:c t="n" s="0">
        <x:v>17.82415</x:v>
      </x:c>
      <x:c t="n" s="0">
        <x:v>12.90018</x:v>
      </x:c>
      <x:c t="n" s="0">
        <x:v>17.80081</x:v>
      </x:c>
      <x:c t="n" s="0">
        <x:v>16.56157</x:v>
      </x:c>
      <x:c t="n" s="0">
        <x:v>15.4129</x:v>
      </x:c>
      <x:c t="n" s="0">
        <x:v>15.21584</x:v>
      </x:c>
      <x:c t="n" s="0">
        <x:v>7.315071</x:v>
      </x:c>
      <x:c t="n" s="0">
        <x:v>8.539193</x:v>
      </x:c>
      <x:c t="n" s="0">
        <x:v>8.018999</x:v>
      </x:c>
      <x:c t="n" s="0">
        <x:v>7.341428</x:v>
      </x:c>
      <x:c t="n" s="0">
        <x:v>8.911211</x:v>
      </x:c>
      <x:c t="n" s="0">
        <x:v>4.861201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43948.6290740741</x:v>
      </x:c>
      <x:c t="n" s="7">
        <x:v>43948.6290740741</x:v>
      </x:c>
      <x:c t="n" s="0">
        <x:v>35.56771</x:v>
      </x:c>
      <x:c t="n" s="0">
        <x:v>54.20069</x:v>
      </x:c>
      <x:c t="n" s="0">
        <x:v>71.78043</x:v>
      </x:c>
      <x:c t="n" s="0">
        <x:v>78.15441</x:v>
      </x:c>
      <x:c t="n" s="0">
        <x:v>-30.06697</x:v>
      </x:c>
      <x:c t="n" s="0">
        <x:v>-12.01549</x:v>
      </x:c>
      <x:c t="n" s="0">
        <x:v>-10.29584</x:v>
      </x:c>
      <x:c t="n" s="0">
        <x:v>-2.584886</x:v>
      </x:c>
      <x:c t="n" s="0">
        <x:v>-0.9323885</x:v>
      </x:c>
      <x:c t="n" s="0">
        <x:v>-0.305483</x:v>
      </x:c>
      <x:c t="n" s="0">
        <x:v>-1.644511</x:v>
      </x:c>
      <x:c t="n" s="0">
        <x:v>2.545934</x:v>
      </x:c>
      <x:c t="n" s="0">
        <x:v>5.558012</x:v>
      </x:c>
      <x:c t="n" s="0">
        <x:v>12.41248</x:v>
      </x:c>
      <x:c t="n" s="0">
        <x:v>17.67423</x:v>
      </x:c>
      <x:c t="n" s="0">
        <x:v>24.81024</x:v>
      </x:c>
      <x:c t="n" s="0">
        <x:v>23.10712</x:v>
      </x:c>
      <x:c t="n" s="0">
        <x:v>16.42611</x:v>
      </x:c>
      <x:c t="n" s="0">
        <x:v>15.23767</x:v>
      </x:c>
      <x:c t="n" s="0">
        <x:v>18.23377</x:v>
      </x:c>
      <x:c t="n" s="0">
        <x:v>22.84936</x:v>
      </x:c>
      <x:c t="n" s="0">
        <x:v>24.72158</x:v>
      </x:c>
      <x:c t="n" s="0">
        <x:v>26.16498</x:v>
      </x:c>
      <x:c t="n" s="0">
        <x:v>24.52386</x:v>
      </x:c>
      <x:c t="n" s="0">
        <x:v>24.96564</x:v>
      </x:c>
      <x:c t="n" s="0">
        <x:v>22.65716</x:v>
      </x:c>
      <x:c t="n" s="0">
        <x:v>20.51024</x:v>
      </x:c>
      <x:c t="n" s="0">
        <x:v>19.41448</x:v>
      </x:c>
      <x:c t="n" s="0">
        <x:v>18.11441</x:v>
      </x:c>
      <x:c t="n" s="0">
        <x:v>15.27257</x:v>
      </x:c>
      <x:c t="n" s="0">
        <x:v>15.53508</x:v>
      </x:c>
      <x:c t="n" s="0">
        <x:v>16.75714</x:v>
      </x:c>
      <x:c t="n" s="0">
        <x:v>14.13916</x:v>
      </x:c>
      <x:c t="n" s="0">
        <x:v>13.72644</x:v>
      </x:c>
      <x:c t="n" s="0">
        <x:v>7.99492</x:v>
      </x:c>
      <x:c t="n" s="0">
        <x:v>8.303487</x:v>
      </x:c>
      <x:c t="n" s="0">
        <x:v>9.082049</x:v>
      </x:c>
      <x:c t="n" s="0">
        <x:v>7.315781</x:v>
      </x:c>
      <x:c t="n" s="0">
        <x:v>9.204895</x:v>
      </x:c>
      <x:c t="n" s="0">
        <x:v>5.47258</x:v>
      </x:c>
      <x:c t="n" s="0">
        <x:v>-28.29458</x:v>
      </x:c>
      <x:c t="n" s="0">
        <x:v>-11.53436</x:v>
      </x:c>
      <x:c t="n" s="0">
        <x:v>-10.004</x:v>
      </x:c>
      <x:c t="n" s="0">
        <x:v>-0.5952372</x:v>
      </x:c>
      <x:c t="n" s="0">
        <x:v>0.3648781</x:v>
      </x:c>
      <x:c t="n" s="0">
        <x:v>-6.310948</x:v>
      </x:c>
      <x:c t="n" s="0">
        <x:v>-0.5813877</x:v>
      </x:c>
      <x:c t="n" s="0">
        <x:v>-6.311484</x:v>
      </x:c>
      <x:c t="n" s="0">
        <x:v>5.618618</x:v>
      </x:c>
      <x:c t="n" s="0">
        <x:v>7.543749</x:v>
      </x:c>
      <x:c t="n" s="0">
        <x:v>18.03677</x:v>
      </x:c>
      <x:c t="n" s="0">
        <x:v>22.48708</x:v>
      </x:c>
      <x:c t="n" s="0">
        <x:v>23.46383</x:v>
      </x:c>
      <x:c t="n" s="0">
        <x:v>14.16435</x:v>
      </x:c>
      <x:c t="n" s="0">
        <x:v>10.45513</x:v>
      </x:c>
      <x:c t="n" s="0">
        <x:v>16.121</x:v>
      </x:c>
      <x:c t="n" s="0">
        <x:v>25.59577</x:v>
      </x:c>
      <x:c t="n" s="0">
        <x:v>21.05196</x:v>
      </x:c>
      <x:c t="n" s="0">
        <x:v>25.98673</x:v>
      </x:c>
      <x:c t="n" s="0">
        <x:v>26.72028</x:v>
      </x:c>
      <x:c t="n" s="0">
        <x:v>24.12307</x:v>
      </x:c>
      <x:c t="n" s="0">
        <x:v>22.37496</x:v>
      </x:c>
      <x:c t="n" s="0">
        <x:v>21.93245</x:v>
      </x:c>
      <x:c t="n" s="0">
        <x:v>17.75252</x:v>
      </x:c>
      <x:c t="n" s="0">
        <x:v>17.51632</x:v>
      </x:c>
      <x:c t="n" s="0">
        <x:v>14.93113</x:v>
      </x:c>
      <x:c t="n" s="0">
        <x:v>15.71276</x:v>
      </x:c>
      <x:c t="n" s="0">
        <x:v>11.89856</x:v>
      </x:c>
      <x:c t="n" s="0">
        <x:v>14.17947</x:v>
      </x:c>
      <x:c t="n" s="0">
        <x:v>14.68021</x:v>
      </x:c>
      <x:c t="n" s="0">
        <x:v>7.009166</x:v>
      </x:c>
      <x:c t="n" s="0">
        <x:v>7.853717</x:v>
      </x:c>
      <x:c t="n" s="0">
        <x:v>10.08835</x:v>
      </x:c>
      <x:c t="n" s="0">
        <x:v>8.744253</x:v>
      </x:c>
      <x:c t="n" s="0">
        <x:v>11.26896</x:v>
      </x:c>
      <x:c t="n" s="0">
        <x:v>5.316122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43948.6290740741</x:v>
      </x:c>
      <x:c t="n" s="7">
        <x:v>43948.6290740741</x:v>
      </x:c>
      <x:c t="n" s="0">
        <x:v>35.68774</x:v>
      </x:c>
      <x:c t="n" s="0">
        <x:v>54.20069</x:v>
      </x:c>
      <x:c t="n" s="0">
        <x:v>75.27647</x:v>
      </x:c>
      <x:c t="n" s="0">
        <x:v>78.92778</x:v>
      </x:c>
      <x:c t="n" s="0">
        <x:v>-30.06697</x:v>
      </x:c>
      <x:c t="n" s="0">
        <x:v>-11.96113</x:v>
      </x:c>
      <x:c t="n" s="0">
        <x:v>-10.29869</x:v>
      </x:c>
      <x:c t="n" s="0">
        <x:v>-2.144465</x:v>
      </x:c>
      <x:c t="n" s="0">
        <x:v>-0.7171223</x:v>
      </x:c>
      <x:c t="n" s="0">
        <x:v>-0.808437</x:v>
      </x:c>
      <x:c t="n" s="0">
        <x:v>-1.472145</x:v>
      </x:c>
      <x:c t="n" s="0">
        <x:v>2.358335</x:v>
      </x:c>
      <x:c t="n" s="0">
        <x:v>5.783161</x:v>
      </x:c>
      <x:c t="n" s="0">
        <x:v>11.81231</x:v>
      </x:c>
      <x:c t="n" s="0">
        <x:v>17.31534</x:v>
      </x:c>
      <x:c t="n" s="0">
        <x:v>24.23449</x:v>
      </x:c>
      <x:c t="n" s="0">
        <x:v>23.59838</x:v>
      </x:c>
      <x:c t="n" s="0">
        <x:v>16.42573</x:v>
      </x:c>
      <x:c t="n" s="0">
        <x:v>15.0042</x:v>
      </x:c>
      <x:c t="n" s="0">
        <x:v>17.81894</x:v>
      </x:c>
      <x:c t="n" s="0">
        <x:v>22.93332</x:v>
      </x:c>
      <x:c t="n" s="0">
        <x:v>24.41519</x:v>
      </x:c>
      <x:c t="n" s="0">
        <x:v>26.09942</x:v>
      </x:c>
      <x:c t="n" s="0">
        <x:v>24.26538</x:v>
      </x:c>
      <x:c t="n" s="0">
        <x:v>24.89815</x:v>
      </x:c>
      <x:c t="n" s="0">
        <x:v>22.83811</x:v>
      </x:c>
      <x:c t="n" s="0">
        <x:v>20.47599</x:v>
      </x:c>
      <x:c t="n" s="0">
        <x:v>19.34613</x:v>
      </x:c>
      <x:c t="n" s="0">
        <x:v>17.84513</x:v>
      </x:c>
      <x:c t="n" s="0">
        <x:v>15.16194</x:v>
      </x:c>
      <x:c t="n" s="0">
        <x:v>15.0507</x:v>
      </x:c>
      <x:c t="n" s="0">
        <x:v>16.41385</x:v>
      </x:c>
      <x:c t="n" s="0">
        <x:v>14.46077</x:v>
      </x:c>
      <x:c t="n" s="0">
        <x:v>13.77726</x:v>
      </x:c>
      <x:c t="n" s="0">
        <x:v>7.974622</x:v>
      </x:c>
      <x:c t="n" s="0">
        <x:v>8.369587</x:v>
      </x:c>
      <x:c t="n" s="0">
        <x:v>9.306475</x:v>
      </x:c>
      <x:c t="n" s="0">
        <x:v>7.393494</x:v>
      </x:c>
      <x:c t="n" s="0">
        <x:v>9.242953</x:v>
      </x:c>
      <x:c t="n" s="0">
        <x:v>5.397717</x:v>
      </x:c>
      <x:c t="n" s="0">
        <x:v>-28.29458</x:v>
      </x:c>
      <x:c t="n" s="0">
        <x:v>-11.88398</x:v>
      </x:c>
      <x:c t="n" s="0">
        <x:v>-10.93998</x:v>
      </x:c>
      <x:c t="n" s="0">
        <x:v>0.4289792</x:v>
      </x:c>
      <x:c t="n" s="0">
        <x:v>0.3648781</x:v>
      </x:c>
      <x:c t="n" s="0">
        <x:v>-6.310948</x:v>
      </x:c>
      <x:c t="n" s="0">
        <x:v>-0.5813877</x:v>
      </x:c>
      <x:c t="n" s="0">
        <x:v>1.574413</x:v>
      </x:c>
      <x:c t="n" s="0">
        <x:v>8.560257</x:v>
      </x:c>
      <x:c t="n" s="0">
        <x:v>1.630594</x:v>
      </x:c>
      <x:c t="n" s="0">
        <x:v>13.23468</x:v>
      </x:c>
      <x:c t="n" s="0">
        <x:v>16.55535</x:v>
      </x:c>
      <x:c t="n" s="0">
        <x:v>25.97021</x:v>
      </x:c>
      <x:c t="n" s="0">
        <x:v>16.93455</x:v>
      </x:c>
      <x:c t="n" s="0">
        <x:v>14.14953</x:v>
      </x:c>
      <x:c t="n" s="0">
        <x:v>12.82605</x:v>
      </x:c>
      <x:c t="n" s="0">
        <x:v>20.94929</x:v>
      </x:c>
      <x:c t="n" s="0">
        <x:v>21.57441</x:v>
      </x:c>
      <x:c t="n" s="0">
        <x:v>28.35604</x:v>
      </x:c>
      <x:c t="n" s="0">
        <x:v>19.02764</x:v>
      </x:c>
      <x:c t="n" s="0">
        <x:v>24.16256</x:v>
      </x:c>
      <x:c t="n" s="0">
        <x:v>24.44319</x:v>
      </x:c>
      <x:c t="n" s="0">
        <x:v>20.12607</x:v>
      </x:c>
      <x:c t="n" s="0">
        <x:v>19.3852</x:v>
      </x:c>
      <x:c t="n" s="0">
        <x:v>18.44197</x:v>
      </x:c>
      <x:c t="n" s="0">
        <x:v>14.32453</x:v>
      </x:c>
      <x:c t="n" s="0">
        <x:v>13.32399</x:v>
      </x:c>
      <x:c t="n" s="0">
        <x:v>14.38661</x:v>
      </x:c>
      <x:c t="n" s="0">
        <x:v>16.3387</x:v>
      </x:c>
      <x:c t="n" s="0">
        <x:v>12.96747</x:v>
      </x:c>
      <x:c t="n" s="0">
        <x:v>8.038424</x:v>
      </x:c>
      <x:c t="n" s="0">
        <x:v>8.789725</x:v>
      </x:c>
      <x:c t="n" s="0">
        <x:v>9.814013</x:v>
      </x:c>
      <x:c t="n" s="0">
        <x:v>7.359309</x:v>
      </x:c>
      <x:c t="n" s="0">
        <x:v>8.410725</x:v>
      </x:c>
      <x:c t="n" s="0">
        <x:v>5.021832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43948.6290740741</x:v>
      </x:c>
      <x:c t="n" s="7">
        <x:v>43948.6290740741</x:v>
      </x:c>
      <x:c t="n" s="0">
        <x:v>33.33376</x:v>
      </x:c>
      <x:c t="n" s="0">
        <x:v>54.20069</x:v>
      </x:c>
      <x:c t="n" s="0">
        <x:v>82.12315</x:v>
      </x:c>
      <x:c t="n" s="0">
        <x:v>84.58168</x:v>
      </x:c>
      <x:c t="n" s="0">
        <x:v>-29.86826</x:v>
      </x:c>
      <x:c t="n" s="0">
        <x:v>-12.04069</x:v>
      </x:c>
      <x:c t="n" s="0">
        <x:v>-10.61631</x:v>
      </x:c>
      <x:c t="n" s="0">
        <x:v>-1.314887</x:v>
      </x:c>
      <x:c t="n" s="0">
        <x:v>-0.5413666</x:v>
      </x:c>
      <x:c t="n" s="0">
        <x:v>-1.289521</x:v>
      </x:c>
      <x:c t="n" s="0">
        <x:v>-1.330168</x:v>
      </x:c>
      <x:c t="n" s="0">
        <x:v>2.252351</x:v>
      </x:c>
      <x:c t="n" s="0">
        <x:v>7.110918</x:v>
      </x:c>
      <x:c t="n" s="0">
        <x:v>11.19763</x:v>
      </x:c>
      <x:c t="n" s="0">
        <x:v>16.91085</x:v>
      </x:c>
      <x:c t="n" s="0">
        <x:v>23.67405</x:v>
      </x:c>
      <x:c t="n" s="0">
        <x:v>24.03617</x:v>
      </x:c>
      <x:c t="n" s="0">
        <x:v>16.50382</x:v>
      </x:c>
      <x:c t="n" s="0">
        <x:v>15.35878</x:v>
      </x:c>
      <x:c t="n" s="0">
        <x:v>17.18216</x:v>
      </x:c>
      <x:c t="n" s="0">
        <x:v>22.76431</x:v>
      </x:c>
      <x:c t="n" s="0">
        <x:v>23.9998</x:v>
      </x:c>
      <x:c t="n" s="0">
        <x:v>27.61547</x:v>
      </x:c>
      <x:c t="n" s="0">
        <x:v>24.28433</x:v>
      </x:c>
      <x:c t="n" s="0">
        <x:v>24.35084</x:v>
      </x:c>
      <x:c t="n" s="0">
        <x:v>22.5475</x:v>
      </x:c>
      <x:c t="n" s="0">
        <x:v>20.37808</x:v>
      </x:c>
      <x:c t="n" s="0">
        <x:v>19.50233</x:v>
      </x:c>
      <x:c t="n" s="0">
        <x:v>17.76789</x:v>
      </x:c>
      <x:c t="n" s="0">
        <x:v>15.30946</x:v>
      </x:c>
      <x:c t="n" s="0">
        <x:v>15.16235</x:v>
      </x:c>
      <x:c t="n" s="0">
        <x:v>16.28458</x:v>
      </x:c>
      <x:c t="n" s="0">
        <x:v>14.47746</x:v>
      </x:c>
      <x:c t="n" s="0">
        <x:v>13.75869</x:v>
      </x:c>
      <x:c t="n" s="0">
        <x:v>7.860763</x:v>
      </x:c>
      <x:c t="n" s="0">
        <x:v>8.59873</x:v>
      </x:c>
      <x:c t="n" s="0">
        <x:v>9.233015</x:v>
      </x:c>
      <x:c t="n" s="0">
        <x:v>7.73512</x:v>
      </x:c>
      <x:c t="n" s="0">
        <x:v>9.215394</x:v>
      </x:c>
      <x:c t="n" s="0">
        <x:v>5.304613</x:v>
      </x:c>
      <x:c t="n" s="0">
        <x:v>-28.29458</x:v>
      </x:c>
      <x:c t="n" s="0">
        <x:v>-12.53759</x:v>
      </x:c>
      <x:c t="n" s="0">
        <x:v>-13.16453</x:v>
      </x:c>
      <x:c t="n" s="0">
        <x:v>1.732792</x:v>
      </x:c>
      <x:c t="n" s="0">
        <x:v>0.3648781</x:v>
      </x:c>
      <x:c t="n" s="0">
        <x:v>-6.310948</x:v>
      </x:c>
      <x:c t="n" s="0">
        <x:v>-0.5813877</x:v>
      </x:c>
      <x:c t="n" s="0">
        <x:v>1.574413</x:v>
      </x:c>
      <x:c t="n" s="0">
        <x:v>11.1611</x:v>
      </x:c>
      <x:c t="n" s="0">
        <x:v>1.630594</x:v>
      </x:c>
      <x:c t="n" s="0">
        <x:v>13.23468</x:v>
      </x:c>
      <x:c t="n" s="0">
        <x:v>16.55535</x:v>
      </x:c>
      <x:c t="n" s="0">
        <x:v>25.97021</x:v>
      </x:c>
      <x:c t="n" s="0">
        <x:v>17.82241</x:v>
      </x:c>
      <x:c t="n" s="0">
        <x:v>19.27362</x:v>
      </x:c>
      <x:c t="n" s="0">
        <x:v>12.39392</x:v>
      </x:c>
      <x:c t="n" s="0">
        <x:v>22.3257</x:v>
      </x:c>
      <x:c t="n" s="0">
        <x:v>23.0215</x:v>
      </x:c>
      <x:c t="n" s="0">
        <x:v>31.41355</x:v>
      </x:c>
      <x:c t="n" s="0">
        <x:v>24.36887</x:v>
      </x:c>
      <x:c t="n" s="0">
        <x:v>17.73603</x:v>
      </x:c>
      <x:c t="n" s="0">
        <x:v>18.96316</x:v>
      </x:c>
      <x:c t="n" s="0">
        <x:v>19.04494</x:v>
      </x:c>
      <x:c t="n" s="0">
        <x:v>19.87246</x:v>
      </x:c>
      <x:c t="n" s="0">
        <x:v>13.8419</x:v>
      </x:c>
      <x:c t="n" s="0">
        <x:v>16.14675</x:v>
      </x:c>
      <x:c t="n" s="0">
        <x:v>15.11034</x:v>
      </x:c>
      <x:c t="n" s="0">
        <x:v>14.93414</x:v>
      </x:c>
      <x:c t="n" s="0">
        <x:v>14.84104</x:v>
      </x:c>
      <x:c t="n" s="0">
        <x:v>13.70417</x:v>
      </x:c>
      <x:c t="n" s="0">
        <x:v>7.677278</x:v>
      </x:c>
      <x:c t="n" s="0">
        <x:v>9.327404</x:v>
      </x:c>
      <x:c t="n" s="0">
        <x:v>8.383755</x:v>
      </x:c>
      <x:c t="n" s="0">
        <x:v>9.31362</x:v>
      </x:c>
      <x:c t="n" s="0">
        <x:v>9.385811</x:v>
      </x:c>
      <x:c t="n" s="0">
        <x:v>5.251842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43948.6290740741</x:v>
      </x:c>
      <x:c t="n" s="7">
        <x:v>43948.6290740741</x:v>
      </x:c>
      <x:c t="n" s="0">
        <x:v>35.44136</x:v>
      </x:c>
      <x:c t="n" s="0">
        <x:v>54.20069</x:v>
      </x:c>
      <x:c t="n" s="0">
        <x:v>87.28629</x:v>
      </x:c>
      <x:c t="n" s="0">
        <x:v>88.61162</x:v>
      </x:c>
      <x:c t="n" s="0">
        <x:v>-29.60151</x:v>
      </x:c>
      <x:c t="n" s="0">
        <x:v>-12.10981</x:v>
      </x:c>
      <x:c t="n" s="0">
        <x:v>-10.90725</x:v>
      </x:c>
      <x:c t="n" s="0">
        <x:v>-0.7135797</x:v>
      </x:c>
      <x:c t="n" s="0">
        <x:v>-0.354026</x:v>
      </x:c>
      <x:c t="n" s="0">
        <x:v>-1.747299</x:v>
      </x:c>
      <x:c t="n" s="0">
        <x:v>-1.212487</x:v>
      </x:c>
      <x:c t="n" s="0">
        <x:v>4.089615</x:v>
      </x:c>
      <x:c t="n" s="0">
        <x:v>7.992139</x:v>
      </x:c>
      <x:c t="n" s="0">
        <x:v>10.78207</x:v>
      </x:c>
      <x:c t="n" s="0">
        <x:v>16.53282</x:v>
      </x:c>
      <x:c t="n" s="0">
        <x:v>23.15905</x:v>
      </x:c>
      <x:c t="n" s="0">
        <x:v>24.12649</x:v>
      </x:c>
      <x:c t="n" s="0">
        <x:v>17.15393</x:v>
      </x:c>
      <x:c t="n" s="0">
        <x:v>17.38232</x:v>
      </x:c>
      <x:c t="n" s="0">
        <x:v>17.24495</x:v>
      </x:c>
      <x:c t="n" s="0">
        <x:v>22.52947</x:v>
      </x:c>
      <x:c t="n" s="0">
        <x:v>24.95246</x:v>
      </x:c>
      <x:c t="n" s="0">
        <x:v>27.29137</x:v>
      </x:c>
      <x:c t="n" s="0">
        <x:v>23.78967</x:v>
      </x:c>
      <x:c t="n" s="0">
        <x:v>24.75345</x:v>
      </x:c>
      <x:c t="n" s="0">
        <x:v>22.28352</x:v>
      </x:c>
      <x:c t="n" s="0">
        <x:v>20.96934</x:v>
      </x:c>
      <x:c t="n" s="0">
        <x:v>19.29817</x:v>
      </x:c>
      <x:c t="n" s="0">
        <x:v>17.34325</x:v>
      </x:c>
      <x:c t="n" s="0">
        <x:v>15.26907</x:v>
      </x:c>
      <x:c t="n" s="0">
        <x:v>14.75255</x:v>
      </x:c>
      <x:c t="n" s="0">
        <x:v>15.87469</x:v>
      </x:c>
      <x:c t="n" s="0">
        <x:v>14.53843</x:v>
      </x:c>
      <x:c t="n" s="0">
        <x:v>13.69071</x:v>
      </x:c>
      <x:c t="n" s="0">
        <x:v>7.938627</x:v>
      </x:c>
      <x:c t="n" s="0">
        <x:v>8.599222</x:v>
      </x:c>
      <x:c t="n" s="0">
        <x:v>9.165361</x:v>
      </x:c>
      <x:c t="n" s="0">
        <x:v>7.675026</x:v>
      </x:c>
      <x:c t="n" s="0">
        <x:v>9.053848</x:v>
      </x:c>
      <x:c t="n" s="0">
        <x:v>5.367711</x:v>
      </x:c>
      <x:c t="n" s="0">
        <x:v>-28.29458</x:v>
      </x:c>
      <x:c t="n" s="0">
        <x:v>-12.53759</x:v>
      </x:c>
      <x:c t="n" s="0">
        <x:v>-13.16453</x:v>
      </x:c>
      <x:c t="n" s="0">
        <x:v>1.732792</x:v>
      </x:c>
      <x:c t="n" s="0">
        <x:v>0.6878496</x:v>
      </x:c>
      <x:c t="n" s="0">
        <x:v>-6.310948</x:v>
      </x:c>
      <x:c t="n" s="0">
        <x:v>-0.5813877</x:v>
      </x:c>
      <x:c t="n" s="0">
        <x:v>10.00362</x:v>
      </x:c>
      <x:c t="n" s="0">
        <x:v>11.1611</x:v>
      </x:c>
      <x:c t="n" s="0">
        <x:v>9.046761</x:v>
      </x:c>
      <x:c t="n" s="0">
        <x:v>13.23468</x:v>
      </x:c>
      <x:c t="n" s="0">
        <x:v>17.97639</x:v>
      </x:c>
      <x:c t="n" s="0">
        <x:v>24.00912</x:v>
      </x:c>
      <x:c t="n" s="0">
        <x:v>19.73882</x:v>
      </x:c>
      <x:c t="n" s="0">
        <x:v>22.40525</x:v>
      </x:c>
      <x:c t="n" s="0">
        <x:v>17.37668</x:v>
      </x:c>
      <x:c t="n" s="0">
        <x:v>23.07159</x:v>
      </x:c>
      <x:c t="n" s="0">
        <x:v>27.6407</x:v>
      </x:c>
      <x:c t="n" s="0">
        <x:v>21.93966</x:v>
      </x:c>
      <x:c t="n" s="0">
        <x:v>21.51986</x:v>
      </x:c>
      <x:c t="n" s="0">
        <x:v>26.0382</x:v>
      </x:c>
      <x:c t="n" s="0">
        <x:v>20.79054</x:v>
      </x:c>
      <x:c t="n" s="0">
        <x:v>23.50369</x:v>
      </x:c>
      <x:c t="n" s="0">
        <x:v>17.24536</x:v>
      </x:c>
      <x:c t="n" s="0">
        <x:v>14.01542</x:v>
      </x:c>
      <x:c t="n" s="0">
        <x:v>14.40274</x:v>
      </x:c>
      <x:c t="n" s="0">
        <x:v>12.22747</x:v>
      </x:c>
      <x:c t="n" s="0">
        <x:v>12.37299</x:v>
      </x:c>
      <x:c t="n" s="0">
        <x:v>14.69612</x:v>
      </x:c>
      <x:c t="n" s="0">
        <x:v>13.59306</x:v>
      </x:c>
      <x:c t="n" s="0">
        <x:v>7.900301</x:v>
      </x:c>
      <x:c t="n" s="0">
        <x:v>8.949261</x:v>
      </x:c>
      <x:c t="n" s="0">
        <x:v>8.937857</x:v>
      </x:c>
      <x:c t="n" s="0">
        <x:v>7.321614</x:v>
      </x:c>
      <x:c t="n" s="0">
        <x:v>7.900102</x:v>
      </x:c>
      <x:c t="n" s="0">
        <x:v>5.24441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43948.6290740741</x:v>
      </x:c>
      <x:c t="n" s="7">
        <x:v>43948.6290740741</x:v>
      </x:c>
      <x:c t="n" s="0">
        <x:v>34.50042</x:v>
      </x:c>
      <x:c t="n" s="0">
        <x:v>54.20069</x:v>
      </x:c>
      <x:c t="n" s="0">
        <x:v>88.44757</x:v>
      </x:c>
      <x:c t="n" s="0">
        <x:v>88.91338</x:v>
      </x:c>
      <x:c t="n" s="0">
        <x:v>-29.38615</x:v>
      </x:c>
      <x:c t="n" s="0">
        <x:v>-12.16971</x:v>
      </x:c>
      <x:c t="n" s="0">
        <x:v>-11.17216</x:v>
      </x:c>
      <x:c t="n" s="0">
        <x:v>-0.2586918</x:v>
      </x:c>
      <x:c t="n" s="0">
        <x:v>-0.1775299</x:v>
      </x:c>
      <x:c t="n" s="0">
        <x:v>-2.180506</x:v>
      </x:c>
      <x:c t="n" s="0">
        <x:v>-1.114449</x:v>
      </x:c>
      <x:c t="n" s="0">
        <x:v>5.8316</x:v>
      </x:c>
      <x:c t="n" s="0">
        <x:v>8.624868</x:v>
      </x:c>
      <x:c t="n" s="0">
        <x:v>10.91913</x:v>
      </x:c>
      <x:c t="n" s="0">
        <x:v>16.16396</x:v>
      </x:c>
      <x:c t="n" s="0">
        <x:v>22.7525</x:v>
      </x:c>
      <x:c t="n" s="0">
        <x:v>24.05875</x:v>
      </x:c>
      <x:c t="n" s="0">
        <x:v>17.53127</x:v>
      </x:c>
      <x:c t="n" s="0">
        <x:v>17.76019</x:v>
      </x:c>
      <x:c t="n" s="0">
        <x:v>17.05588</x:v>
      </x:c>
      <x:c t="n" s="0">
        <x:v>24.3547</x:v>
      </x:c>
      <x:c t="n" s="0">
        <x:v>24.57115</x:v>
      </x:c>
      <x:c t="n" s="0">
        <x:v>27.10186</x:v>
      </x:c>
      <x:c t="n" s="0">
        <x:v>23.81247</x:v>
      </x:c>
      <x:c t="n" s="0">
        <x:v>24.42479</x:v>
      </x:c>
      <x:c t="n" s="0">
        <x:v>22.10654</x:v>
      </x:c>
      <x:c t="n" s="0">
        <x:v>20.75344</x:v>
      </x:c>
      <x:c t="n" s="0">
        <x:v>19.48103</x:v>
      </x:c>
      <x:c t="n" s="0">
        <x:v>17.06565</x:v>
      </x:c>
      <x:c t="n" s="0">
        <x:v>15.38622</x:v>
      </x:c>
      <x:c t="n" s="0">
        <x:v>14.85495</x:v>
      </x:c>
      <x:c t="n" s="0">
        <x:v>15.65546</x:v>
      </x:c>
      <x:c t="n" s="0">
        <x:v>14.43179</x:v>
      </x:c>
      <x:c t="n" s="0">
        <x:v>13.69925</x:v>
      </x:c>
      <x:c t="n" s="0">
        <x:v>7.894607</x:v>
      </x:c>
      <x:c t="n" s="0">
        <x:v>8.814895</x:v>
      </x:c>
      <x:c t="n" s="0">
        <x:v>9.165863</x:v>
      </x:c>
      <x:c t="n" s="0">
        <x:v>7.88653</x:v>
      </x:c>
      <x:c t="n" s="0">
        <x:v>9.104093</x:v>
      </x:c>
      <x:c t="n" s="0">
        <x:v>5.408733</x:v>
      </x:c>
      <x:c t="n" s="0">
        <x:v>-28.29458</x:v>
      </x:c>
      <x:c t="n" s="0">
        <x:v>-12.53759</x:v>
      </x:c>
      <x:c t="n" s="0">
        <x:v>-13.16453</x:v>
      </x:c>
      <x:c t="n" s="0">
        <x:v>1.732792</x:v>
      </x:c>
      <x:c t="n" s="0">
        <x:v>0.7320887</x:v>
      </x:c>
      <x:c t="n" s="0">
        <x:v>-6.310948</x:v>
      </x:c>
      <x:c t="n" s="0">
        <x:v>0.3661916</x:v>
      </x:c>
      <x:c t="n" s="0">
        <x:v>10.50488</x:v>
      </x:c>
      <x:c t="n" s="0">
        <x:v>12.24819</x:v>
      </x:c>
      <x:c t="n" s="0">
        <x:v>11.64438</x:v>
      </x:c>
      <x:c t="n" s="0">
        <x:v>12.83764</x:v>
      </x:c>
      <x:c t="n" s="0">
        <x:v>19.04531</x:v>
      </x:c>
      <x:c t="n" s="0">
        <x:v>23.63974</x:v>
      </x:c>
      <x:c t="n" s="0">
        <x:v>18.7734</x:v>
      </x:c>
      <x:c t="n" s="0">
        <x:v>17.64523</x:v>
      </x:c>
      <x:c t="n" s="0">
        <x:v>15.43116</x:v>
      </x:c>
      <x:c t="n" s="0">
        <x:v>28.43827</x:v>
      </x:c>
      <x:c t="n" s="0">
        <x:v>21.5569</x:v>
      </x:c>
      <x:c t="n" s="0">
        <x:v>25.77374</x:v>
      </x:c>
      <x:c t="n" s="0">
        <x:v>23.46371</x:v>
      </x:c>
      <x:c t="n" s="0">
        <x:v>22.32875</x:v>
      </x:c>
      <x:c t="n" s="0">
        <x:v>20.18382</x:v>
      </x:c>
      <x:c t="n" s="0">
        <x:v>19.91762</x:v>
      </x:c>
      <x:c t="n" s="0">
        <x:v>22.00571</x:v>
      </x:c>
      <x:c t="n" s="0">
        <x:v>14.45618</x:v>
      </x:c>
      <x:c t="n" s="0">
        <x:v>16.09662</x:v>
      </x:c>
      <x:c t="n" s="0">
        <x:v>14.20733</x:v>
      </x:c>
      <x:c t="n" s="0">
        <x:v>15.33345</x:v>
      </x:c>
      <x:c t="n" s="0">
        <x:v>13.28983</x:v>
      </x:c>
      <x:c t="n" s="0">
        <x:v>14.74319</x:v>
      </x:c>
      <x:c t="n" s="0">
        <x:v>8.188912</x:v>
      </x:c>
      <x:c t="n" s="0">
        <x:v>10.49148</x:v>
      </x:c>
      <x:c t="n" s="0">
        <x:v>8.943683</x:v>
      </x:c>
      <x:c t="n" s="0">
        <x:v>8.723415</x:v>
      </x:c>
      <x:c t="n" s="0">
        <x:v>9.410037</x:v>
      </x:c>
      <x:c t="n" s="0">
        <x:v>5.925058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43948.6290740741</x:v>
      </x:c>
      <x:c t="n" s="7">
        <x:v>43948.6290740741</x:v>
      </x:c>
      <x:c t="n" s="0">
        <x:v>34.46252</x:v>
      </x:c>
      <x:c t="n" s="0">
        <x:v>54.20069</x:v>
      </x:c>
      <x:c t="n" s="0">
        <x:v>86.69824</x:v>
      </x:c>
      <x:c t="n" s="0">
        <x:v>88.30512</x:v>
      </x:c>
      <x:c t="n" s="0">
        <x:v>-28.87508</x:v>
      </x:c>
      <x:c t="n" s="0">
        <x:v>-12.22154</x:v>
      </x:c>
      <x:c t="n" s="0">
        <x:v>-11.41194</x:v>
      </x:c>
      <x:c t="n" s="0">
        <x:v>0.09531212</x:v>
      </x:c>
      <x:c t="n" s="0">
        <x:v>-0.03227649</x:v>
      </x:c>
      <x:c t="n" s="0">
        <x:v>-2.619806</x:v>
      </x:c>
      <x:c t="n" s="0">
        <x:v>-0.3955438</x:v>
      </x:c>
      <x:c t="n" s="0">
        <x:v>6.911116</x:v>
      </x:c>
      <x:c t="n" s="0">
        <x:v>10.12811</x:v>
      </x:c>
      <x:c t="n" s="0">
        <x:v>11.03285</x:v>
      </x:c>
      <x:c t="n" s="0">
        <x:v>15.79235</x:v>
      </x:c>
      <x:c t="n" s="0">
        <x:v>22.37236</x:v>
      </x:c>
      <x:c t="n" s="0">
        <x:v>23.93162</x:v>
      </x:c>
      <x:c t="n" s="0">
        <x:v>17.53111</x:v>
      </x:c>
      <x:c t="n" s="0">
        <x:v>17.94443</x:v>
      </x:c>
      <x:c t="n" s="0">
        <x:v>16.57868</x:v>
      </x:c>
      <x:c t="n" s="0">
        <x:v>23.80361</x:v>
      </x:c>
      <x:c t="n" s="0">
        <x:v>24.09656</x:v>
      </x:c>
      <x:c t="n" s="0">
        <x:v>27.52711</x:v>
      </x:c>
      <x:c t="n" s="0">
        <x:v>23.5332</x:v>
      </x:c>
      <x:c t="n" s="0">
        <x:v>24.17956</x:v>
      </x:c>
      <x:c t="n" s="0">
        <x:v>22.28118</x:v>
      </x:c>
      <x:c t="n" s="0">
        <x:v>20.6798</x:v>
      </x:c>
      <x:c t="n" s="0">
        <x:v>20.42844</x:v>
      </x:c>
      <x:c t="n" s="0">
        <x:v>17.33169</x:v>
      </x:c>
      <x:c t="n" s="0">
        <x:v>15.3151</x:v>
      </x:c>
      <x:c t="n" s="0">
        <x:v>15.00918</x:v>
      </x:c>
      <x:c t="n" s="0">
        <x:v>16.00824</x:v>
      </x:c>
      <x:c t="n" s="0">
        <x:v>15.13601</x:v>
      </x:c>
      <x:c t="n" s="0">
        <x:v>14.25385</x:v>
      </x:c>
      <x:c t="n" s="0">
        <x:v>7.883663</x:v>
      </x:c>
      <x:c t="n" s="0">
        <x:v>8.807586</x:v>
      </x:c>
      <x:c t="n" s="0">
        <x:v>8.986443</x:v>
      </x:c>
      <x:c t="n" s="0">
        <x:v>7.691047</x:v>
      </x:c>
      <x:c t="n" s="0">
        <x:v>8.963311</x:v>
      </x:c>
      <x:c t="n" s="0">
        <x:v>5.496655</x:v>
      </x:c>
      <x:c t="n" s="0">
        <x:v>-25.6474</x:v>
      </x:c>
      <x:c t="n" s="0">
        <x:v>-12.53759</x:v>
      </x:c>
      <x:c t="n" s="0">
        <x:v>-13.16453</x:v>
      </x:c>
      <x:c t="n" s="0">
        <x:v>1.732792</x:v>
      </x:c>
      <x:c t="n" s="0">
        <x:v>0.7320887</x:v>
      </x:c>
      <x:c t="n" s="0">
        <x:v>-7.398835</x:v>
      </x:c>
      <x:c t="n" s="0">
        <x:v>2.374909</x:v>
      </x:c>
      <x:c t="n" s="0">
        <x:v>10.50488</x:v>
      </x:c>
      <x:c t="n" s="0">
        <x:v>14.46057</x:v>
      </x:c>
      <x:c t="n" s="0">
        <x:v>11.64438</x:v>
      </x:c>
      <x:c t="n" s="0">
        <x:v>12.58073</x:v>
      </x:c>
      <x:c t="n" s="0">
        <x:v>19.04531</x:v>
      </x:c>
      <x:c t="n" s="0">
        <x:v>22.75264</x:v>
      </x:c>
      <x:c t="n" s="0">
        <x:v>17.53014</x:v>
      </x:c>
      <x:c t="n" s="0">
        <x:v>20.3827</x:v>
      </x:c>
      <x:c t="n" s="0">
        <x:v>9.197976</x:v>
      </x:c>
      <x:c t="n" s="0">
        <x:v>17.26726</x:v>
      </x:c>
      <x:c t="n" s="0">
        <x:v>22.22929</x:v>
      </x:c>
      <x:c t="n" s="0">
        <x:v>29.05225</x:v>
      </x:c>
      <x:c t="n" s="0">
        <x:v>19.61663</x:v>
      </x:c>
      <x:c t="n" s="0">
        <x:v>22.42434</x:v>
      </x:c>
      <x:c t="n" s="0">
        <x:v>23.42928</x:v>
      </x:c>
      <x:c t="n" s="0">
        <x:v>20.23659</x:v>
      </x:c>
      <x:c t="n" s="0">
        <x:v>23.51794</x:v>
      </x:c>
      <x:c t="n" s="0">
        <x:v>18.27744</x:v>
      </x:c>
      <x:c t="n" s="0">
        <x:v>16.08575</x:v>
      </x:c>
      <x:c t="n" s="0">
        <x:v>19.39513</x:v>
      </x:c>
      <x:c t="n" s="0">
        <x:v>17.48886</x:v>
      </x:c>
      <x:c t="n" s="0">
        <x:v>18.31087</x:v>
      </x:c>
      <x:c t="n" s="0">
        <x:v>16.93958</x:v>
      </x:c>
      <x:c t="n" s="0">
        <x:v>7.33196</x:v>
      </x:c>
      <x:c t="n" s="0">
        <x:v>8.121183</x:v>
      </x:c>
      <x:c t="n" s="0">
        <x:v>8.155379</x:v>
      </x:c>
      <x:c t="n" s="0">
        <x:v>6.745382</x:v>
      </x:c>
      <x:c t="n" s="0">
        <x:v>8.73431</x:v>
      </x:c>
      <x:c t="n" s="0">
        <x:v>5.982985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43948.6290740741</x:v>
      </x:c>
      <x:c t="n" s="7">
        <x:v>43948.6290740741</x:v>
      </x:c>
      <x:c t="n" s="0">
        <x:v>35.98438</x:v>
      </x:c>
      <x:c t="n" s="0">
        <x:v>54.20069</x:v>
      </x:c>
      <x:c t="n" s="0">
        <x:v>78.42191</x:v>
      </x:c>
      <x:c t="n" s="0">
        <x:v>83.66119</x:v>
      </x:c>
      <x:c t="n" s="0">
        <x:v>-27.73298</x:v>
      </x:c>
      <x:c t="n" s="0">
        <x:v>-12.2663</x:v>
      </x:c>
      <x:c t="n" s="0">
        <x:v>-11.62774</x:v>
      </x:c>
      <x:c t="n" s="0">
        <x:v>0.376354</x:v>
      </x:c>
      <x:c t="n" s="0">
        <x:v>0.08804057</x:v>
      </x:c>
      <x:c t="n" s="0">
        <x:v>-3.131922</x:v>
      </x:c>
      <x:c t="n" s="0">
        <x:v>0.1363512</x:v>
      </x:c>
      <x:c t="n" s="0">
        <x:v>8.153433</x:v>
      </x:c>
      <x:c t="n" s="0">
        <x:v>11.09676</x:v>
      </x:c>
      <x:c t="n" s="0">
        <x:v>11.03116</x:v>
      </x:c>
      <x:c t="n" s="0">
        <x:v>15.44768</x:v>
      </x:c>
      <x:c t="n" s="0">
        <x:v>22.43483</x:v>
      </x:c>
      <x:c t="n" s="0">
        <x:v>23.70961</x:v>
      </x:c>
      <x:c t="n" s="0">
        <x:v>17.34461</x:v>
      </x:c>
      <x:c t="n" s="0">
        <x:v>18.97696</x:v>
      </x:c>
      <x:c t="n" s="0">
        <x:v>16.39882</x:v>
      </x:c>
      <x:c t="n" s="0">
        <x:v>23.29834</x:v>
      </x:c>
      <x:c t="n" s="0">
        <x:v>24.86498</x:v>
      </x:c>
      <x:c t="n" s="0">
        <x:v>27.34877</x:v>
      </x:c>
      <x:c t="n" s="0">
        <x:v>23.49756</x:v>
      </x:c>
      <x:c t="n" s="0">
        <x:v>23.90237</x:v>
      </x:c>
      <x:c t="n" s="0">
        <x:v>22.4654</x:v>
      </x:c>
      <x:c t="n" s="0">
        <x:v>20.51196</x:v>
      </x:c>
      <x:c t="n" s="0">
        <x:v>20.91391</x:v>
      </x:c>
      <x:c t="n" s="0">
        <x:v>17.09529</x:v>
      </x:c>
      <x:c t="n" s="0">
        <x:v>16.32226</x:v>
      </x:c>
      <x:c t="n" s="0">
        <x:v>18.68793</x:v>
      </x:c>
      <x:c t="n" s="0">
        <x:v>17.92764</x:v>
      </x:c>
      <x:c t="n" s="0">
        <x:v>19.45012</x:v>
      </x:c>
      <x:c t="n" s="0">
        <x:v>15.24783</x:v>
      </x:c>
      <x:c t="n" s="0">
        <x:v>8.053306</x:v>
      </x:c>
      <x:c t="n" s="0">
        <x:v>8.769362</x:v>
      </x:c>
      <x:c t="n" s="0">
        <x:v>8.879738</x:v>
      </x:c>
      <x:c t="n" s="0">
        <x:v>7.733395</x:v>
      </x:c>
      <x:c t="n" s="0">
        <x:v>9.055003</x:v>
      </x:c>
      <x:c t="n" s="0">
        <x:v>5.532939</x:v>
      </x:c>
      <x:c t="n" s="0">
        <x:v>-24.0146</x:v>
      </x:c>
      <x:c t="n" s="0">
        <x:v>-12.53759</x:v>
      </x:c>
      <x:c t="n" s="0">
        <x:v>-13.16453</x:v>
      </x:c>
      <x:c t="n" s="0">
        <x:v>1.732792</x:v>
      </x:c>
      <x:c t="n" s="0">
        <x:v>0.7320887</x:v>
      </x:c>
      <x:c t="n" s="0">
        <x:v>-8.85372</x:v>
      </x:c>
      <x:c t="n" s="0">
        <x:v>2.374909</x:v>
      </x:c>
      <x:c t="n" s="0">
        <x:v>12.59703</x:v>
      </x:c>
      <x:c t="n" s="0">
        <x:v>14.46057</x:v>
      </x:c>
      <x:c t="n" s="0">
        <x:v>9.605718</x:v>
      </x:c>
      <x:c t="n" s="0">
        <x:v>12.58073</x:v>
      </x:c>
      <x:c t="n" s="0">
        <x:v>23.77227</x:v>
      </x:c>
      <x:c t="n" s="0">
        <x:v>22.11791</x:v>
      </x:c>
      <x:c t="n" s="0">
        <x:v>15.19939</x:v>
      </x:c>
      <x:c t="n" s="0">
        <x:v>22.47548</x:v>
      </x:c>
      <x:c t="n" s="0">
        <x:v>16.19889</x:v>
      </x:c>
      <x:c t="n" s="0">
        <x:v>17.43034</x:v>
      </x:c>
      <x:c t="n" s="0">
        <x:v>28.4094</x:v>
      </x:c>
      <x:c t="n" s="0">
        <x:v>27.93597</x:v>
      </x:c>
      <x:c t="n" s="0">
        <x:v>24.40952</x:v>
      </x:c>
      <x:c t="n" s="0">
        <x:v>21.60754</x:v>
      </x:c>
      <x:c t="n" s="0">
        <x:v>22.86494</x:v>
      </x:c>
      <x:c t="n" s="0">
        <x:v>18.06656</x:v>
      </x:c>
      <x:c t="n" s="0">
        <x:v>22.40487</x:v>
      </x:c>
      <x:c t="n" s="0">
        <x:v>16.3009</x:v>
      </x:c>
      <x:c t="n" s="0">
        <x:v>21.02657</x:v>
      </x:c>
      <x:c t="n" s="0">
        <x:v>26.59879</x:v>
      </x:c>
      <x:c t="n" s="0">
        <x:v>23.00798</x:v>
      </x:c>
      <x:c t="n" s="0">
        <x:v>26.98641</x:v>
      </x:c>
      <x:c t="n" s="0">
        <x:v>18.59112</x:v>
      </x:c>
      <x:c t="n" s="0">
        <x:v>8.986417</x:v>
      </x:c>
      <x:c t="n" s="0">
        <x:v>8.083</x:v>
      </x:c>
      <x:c t="n" s="0">
        <x:v>8.358982</x:v>
      </x:c>
      <x:c t="n" s="0">
        <x:v>7.83781</x:v>
      </x:c>
      <x:c t="n" s="0">
        <x:v>8.95577</x:v>
      </x:c>
      <x:c t="n" s="0">
        <x:v>5.662525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43948.6290740741</x:v>
      </x:c>
      <x:c t="n" s="7">
        <x:v>43948.6290740741</x:v>
      </x:c>
      <x:c t="n" s="0">
        <x:v>32.77383</x:v>
      </x:c>
      <x:c t="n" s="0">
        <x:v>54.20069</x:v>
      </x:c>
      <x:c t="n" s="0">
        <x:v>81.80808</x:v>
      </x:c>
      <x:c t="n" s="0">
        <x:v>84.2147</x:v>
      </x:c>
      <x:c t="n" s="0">
        <x:v>-26.95061</x:v>
      </x:c>
      <x:c t="n" s="0">
        <x:v>-12.30488</x:v>
      </x:c>
      <x:c t="n" s="0">
        <x:v>-11.73838</x:v>
      </x:c>
      <x:c t="n" s="0">
        <x:v>0.4102736</x:v>
      </x:c>
      <x:c t="n" s="0">
        <x:v>0.1882189</x:v>
      </x:c>
      <x:c t="n" s="0">
        <x:v>-3.62284</x:v>
      </x:c>
      <x:c t="n" s="0">
        <x:v>0.5441302</x:v>
      </x:c>
      <x:c t="n" s="0">
        <x:v>9.332379</x:v>
      </x:c>
      <x:c t="n" s="0">
        <x:v>11.56056</x:v>
      </x:c>
      <x:c t="n" s="0">
        <x:v>10.34669</x:v>
      </x:c>
      <x:c t="n" s="0">
        <x:v>15.12999</x:v>
      </x:c>
      <x:c t="n" s="0">
        <x:v>22.83514</x:v>
      </x:c>
      <x:c t="n" s="0">
        <x:v>23.53378</x:v>
      </x:c>
      <x:c t="n" s="0">
        <x:v>16.99196</x:v>
      </x:c>
      <x:c t="n" s="0">
        <x:v>19.03625</x:v>
      </x:c>
      <x:c t="n" s="0">
        <x:v>16.64069</x:v>
      </x:c>
      <x:c t="n" s="0">
        <x:v>22.88994</x:v>
      </x:c>
      <x:c t="n" s="0">
        <x:v>25.3862</x:v>
      </x:c>
      <x:c t="n" s="0">
        <x:v>27.79873</x:v>
      </x:c>
      <x:c t="n" s="0">
        <x:v>24.1241</x:v>
      </x:c>
      <x:c t="n" s="0">
        <x:v>23.81872</x:v>
      </x:c>
      <x:c t="n" s="0">
        <x:v>22.10022</x:v>
      </x:c>
      <x:c t="n" s="0">
        <x:v>20.58359</x:v>
      </x:c>
      <x:c t="n" s="0">
        <x:v>21.13771</x:v>
      </x:c>
      <x:c t="n" s="0">
        <x:v>17.92024</x:v>
      </x:c>
      <x:c t="n" s="0">
        <x:v>19.12384</x:v>
      </x:c>
      <x:c t="n" s="0">
        <x:v>20.2657</x:v>
      </x:c>
      <x:c t="n" s="0">
        <x:v>18.1982</x:v>
      </x:c>
      <x:c t="n" s="0">
        <x:v>20.2219</x:v>
      </x:c>
      <x:c t="n" s="0">
        <x:v>15.90694</x:v>
      </x:c>
      <x:c t="n" s="0">
        <x:v>7.843797</x:v>
      </x:c>
      <x:c t="n" s="0">
        <x:v>8.749814</x:v>
      </x:c>
      <x:c t="n" s="0">
        <x:v>8.792735</x:v>
      </x:c>
      <x:c t="n" s="0">
        <x:v>7.696263</x:v>
      </x:c>
      <x:c t="n" s="0">
        <x:v>8.90906</x:v>
      </x:c>
      <x:c t="n" s="0">
        <x:v>5.487368</x:v>
      </x:c>
      <x:c t="n" s="0">
        <x:v>-24.0146</x:v>
      </x:c>
      <x:c t="n" s="0">
        <x:v>-12.53759</x:v>
      </x:c>
      <x:c t="n" s="0">
        <x:v>-12.2175</x:v>
      </x:c>
      <x:c t="n" s="0">
        <x:v>0.1125272</x:v>
      </x:c>
      <x:c t="n" s="0">
        <x:v>0.7320887</x:v>
      </x:c>
      <x:c t="n" s="0">
        <x:v>-8.85372</x:v>
      </x:c>
      <x:c t="n" s="0">
        <x:v>2.374909</x:v>
      </x:c>
      <x:c t="n" s="0">
        <x:v>13.11792</x:v>
      </x:c>
      <x:c t="n" s="0">
        <x:v>13.21586</x:v>
      </x:c>
      <x:c t="n" s="0">
        <x:v>-18.47893</x:v>
      </x:c>
      <x:c t="n" s="0">
        <x:v>12.25616</x:v>
      </x:c>
      <x:c t="n" s="0">
        <x:v>24.63972</x:v>
      </x:c>
      <x:c t="n" s="0">
        <x:v>22.69333</x:v>
      </x:c>
      <x:c t="n" s="0">
        <x:v>14.02594</x:v>
      </x:c>
      <x:c t="n" s="0">
        <x:v>17.31695</x:v>
      </x:c>
      <x:c t="n" s="0">
        <x:v>18.26763</x:v>
      </x:c>
      <x:c t="n" s="0">
        <x:v>20.63269</x:v>
      </x:c>
      <x:c t="n" s="0">
        <x:v>26.33179</x:v>
      </x:c>
      <x:c t="n" s="0">
        <x:v>29.10868</x:v>
      </x:c>
      <x:c t="n" s="0">
        <x:v>26.64458</x:v>
      </x:c>
      <x:c t="n" s="0">
        <x:v>24.84046</x:v>
      </x:c>
      <x:c t="n" s="0">
        <x:v>21.27185</x:v>
      </x:c>
      <x:c t="n" s="0">
        <x:v>21.59877</x:v>
      </x:c>
      <x:c t="n" s="0">
        <x:v>23.40274</x:v>
      </x:c>
      <x:c t="n" s="0">
        <x:v>21.59048</x:v>
      </x:c>
      <x:c t="n" s="0">
        <x:v>24.47098</x:v>
      </x:c>
      <x:c t="n" s="0">
        <x:v>20.88124</x:v>
      </x:c>
      <x:c t="n" s="0">
        <x:v>18.43062</x:v>
      </x:c>
      <x:c t="n" s="0">
        <x:v>20.8863</x:v>
      </x:c>
      <x:c t="n" s="0">
        <x:v>19.20042</x:v>
      </x:c>
      <x:c t="n" s="0">
        <x:v>7.377653</x:v>
      </x:c>
      <x:c t="n" s="0">
        <x:v>8.792096</x:v>
      </x:c>
      <x:c t="n" s="0">
        <x:v>8.549765</x:v>
      </x:c>
      <x:c t="n" s="0">
        <x:v>7.322284</x:v>
      </x:c>
      <x:c t="n" s="0">
        <x:v>8.204289</x:v>
      </x:c>
      <x:c t="n" s="0">
        <x:v>5.126864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43948.6290740741</x:v>
      </x:c>
      <x:c t="n" s="7">
        <x:v>43948.6290740741</x:v>
      </x:c>
      <x:c t="n" s="0">
        <x:v>36.23207</x:v>
      </x:c>
      <x:c t="n" s="0">
        <x:v>54.20069</x:v>
      </x:c>
      <x:c t="n" s="0">
        <x:v>84.58202</x:v>
      </x:c>
      <x:c t="n" s="0">
        <x:v>85.32905</x:v>
      </x:c>
      <x:c t="n" s="0">
        <x:v>-26.37844</x:v>
      </x:c>
      <x:c t="n" s="0">
        <x:v>-12.33812</x:v>
      </x:c>
      <x:c t="n" s="0">
        <x:v>-11.78903</x:v>
      </x:c>
      <x:c t="n" s="0">
        <x:v>0.3292734</x:v>
      </x:c>
      <x:c t="n" s="0">
        <x:v>0.2719813</x:v>
      </x:c>
      <x:c t="n" s="0">
        <x:v>-4.09107</x:v>
      </x:c>
      <x:c t="n" s="0">
        <x:v>0.8010402</x:v>
      </x:c>
      <x:c t="n" s="0">
        <x:v>10.09021</x:v>
      </x:c>
      <x:c t="n" s="0">
        <x:v>11.80375</x:v>
      </x:c>
      <x:c t="n" s="0">
        <x:v>9.662362</x:v>
      </x:c>
      <x:c t="n" s="0">
        <x:v>14.64278</x:v>
      </x:c>
      <x:c t="n" s="0">
        <x:v>23.15004</x:v>
      </x:c>
      <x:c t="n" s="0">
        <x:v>23.53028</x:v>
      </x:c>
      <x:c t="n" s="0">
        <x:v>16.75337</x:v>
      </x:c>
      <x:c t="n" s="0">
        <x:v>18.66899</x:v>
      </x:c>
      <x:c t="n" s="0">
        <x:v>17.34789</x:v>
      </x:c>
      <x:c t="n" s="0">
        <x:v>23.04766</x:v>
      </x:c>
      <x:c t="n" s="0">
        <x:v>25.03616</x:v>
      </x:c>
      <x:c t="n" s="0">
        <x:v>27.41378</x:v>
      </x:c>
      <x:c t="n" s="0">
        <x:v>24.12896</x:v>
      </x:c>
      <x:c t="n" s="0">
        <x:v>24.0002</x:v>
      </x:c>
      <x:c t="n" s="0">
        <x:v>22.16074</x:v>
      </x:c>
      <x:c t="n" s="0">
        <x:v>20.35087</x:v>
      </x:c>
      <x:c t="n" s="0">
        <x:v>21.26886</x:v>
      </x:c>
      <x:c t="n" s="0">
        <x:v>17.79086</x:v>
      </x:c>
      <x:c t="n" s="0">
        <x:v>18.90636</x:v>
      </x:c>
      <x:c t="n" s="0">
        <x:v>19.77408</x:v>
      </x:c>
      <x:c t="n" s="0">
        <x:v>17.71587</x:v>
      </x:c>
      <x:c t="n" s="0">
        <x:v>20.08934</x:v>
      </x:c>
      <x:c t="n" s="0">
        <x:v>16.39037</x:v>
      </x:c>
      <x:c t="n" s="0">
        <x:v>8.055523</x:v>
      </x:c>
      <x:c t="n" s="0">
        <x:v>8.773089</x:v>
      </x:c>
      <x:c t="n" s="0">
        <x:v>8.961004</x:v>
      </x:c>
      <x:c t="n" s="0">
        <x:v>7.778633</x:v>
      </x:c>
      <x:c t="n" s="0">
        <x:v>8.903336</x:v>
      </x:c>
      <x:c t="n" s="0">
        <x:v>5.350791</x:v>
      </x:c>
      <x:c t="n" s="0">
        <x:v>-24.0146</x:v>
      </x:c>
      <x:c t="n" s="0">
        <x:v>-12.53759</x:v>
      </x:c>
      <x:c t="n" s="0">
        <x:v>-12.09761</x:v>
      </x:c>
      <x:c t="n" s="0">
        <x:v>-0.1774989</x:v>
      </x:c>
      <x:c t="n" s="0">
        <x:v>0.7320887</x:v>
      </x:c>
      <x:c t="n" s="0">
        <x:v>-8.85372</x:v>
      </x:c>
      <x:c t="n" s="0">
        <x:v>1.424918</x:v>
      </x:c>
      <x:c t="n" s="0">
        <x:v>12.66292</x:v>
      </x:c>
      <x:c t="n" s="0">
        <x:v>13.0049</x:v>
      </x:c>
      <x:c t="n" s="0">
        <x:v>-18.47893</x:v>
      </x:c>
      <x:c t="n" s="0">
        <x:v>8.853475</x:v>
      </x:c>
      <x:c t="n" s="0">
        <x:v>24.63972</x:v>
      </x:c>
      <x:c t="n" s="0">
        <x:v>23.50975</x:v>
      </x:c>
      <x:c t="n" s="0">
        <x:v>15.27489</x:v>
      </x:c>
      <x:c t="n" s="0">
        <x:v>15.43328</x:v>
      </x:c>
      <x:c t="n" s="0">
        <x:v>21.03482</x:v>
      </x:c>
      <x:c t="n" s="0">
        <x:v>24.4313</x:v>
      </x:c>
      <x:c t="n" s="0">
        <x:v>20.27577</x:v>
      </x:c>
      <x:c t="n" s="0">
        <x:v>24.75599</x:v>
      </x:c>
      <x:c t="n" s="0">
        <x:v>23.21088</x:v>
      </x:c>
      <x:c t="n" s="0">
        <x:v>22.65679</x:v>
      </x:c>
      <x:c t="n" s="0">
        <x:v>21.28259</x:v>
      </x:c>
      <x:c t="n" s="0">
        <x:v>18.18367</x:v>
      </x:c>
      <x:c t="n" s="0">
        <x:v>20.35427</x:v>
      </x:c>
      <x:c t="n" s="0">
        <x:v>16.05634</x:v>
      </x:c>
      <x:c t="n" s="0">
        <x:v>16.59271</x:v>
      </x:c>
      <x:c t="n" s="0">
        <x:v>15.29238</x:v>
      </x:c>
      <x:c t="n" s="0">
        <x:v>13.46035</x:v>
      </x:c>
      <x:c t="n" s="0">
        <x:v>18.09165</x:v>
      </x:c>
      <x:c t="n" s="0">
        <x:v>17.41258</x:v>
      </x:c>
      <x:c t="n" s="0">
        <x:v>8.251749</x:v>
      </x:c>
      <x:c t="n" s="0">
        <x:v>8.457155</x:v>
      </x:c>
      <x:c t="n" s="0">
        <x:v>9.395246</x:v>
      </x:c>
      <x:c t="n" s="0">
        <x:v>8.075756</x:v>
      </x:c>
      <x:c t="n" s="0">
        <x:v>8.385218</x:v>
      </x:c>
      <x:c t="n" s="0">
        <x:v>4.52138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43948.6290740741</x:v>
      </x:c>
      <x:c t="n" s="7">
        <x:v>43948.6290740741</x:v>
      </x:c>
      <x:c t="n" s="0">
        <x:v>33.69192</x:v>
      </x:c>
      <x:c t="n" s="0">
        <x:v>54.20069</x:v>
      </x:c>
      <x:c t="n" s="0">
        <x:v>85.84729</x:v>
      </x:c>
      <x:c t="n" s="0">
        <x:v>86.23038</x:v>
      </x:c>
      <x:c t="n" s="0">
        <x:v>-25.59426</x:v>
      </x:c>
      <x:c t="n" s="0">
        <x:v>-12.47293</x:v>
      </x:c>
      <x:c t="n" s="0">
        <x:v>-11.83276</x:v>
      </x:c>
      <x:c t="n" s="0">
        <x:v>0.2588808</x:v>
      </x:c>
      <x:c t="n" s="0">
        <x:v>0.1682878</x:v>
      </x:c>
      <x:c t="n" s="0">
        <x:v>-4.535261</x:v>
      </x:c>
      <x:c t="n" s="0">
        <x:v>0.5959436</x:v>
      </x:c>
      <x:c t="n" s="0">
        <x:v>10.38161</x:v>
      </x:c>
      <x:c t="n" s="0">
        <x:v>12.00118</x:v>
      </x:c>
      <x:c t="n" s="0">
        <x:v>9.236273</x:v>
      </x:c>
      <x:c t="n" s="0">
        <x:v>14.14893</x:v>
      </x:c>
      <x:c t="n" s="0">
        <x:v>23.4636</x:v>
      </x:c>
      <x:c t="n" s="0">
        <x:v>23.52729</x:v>
      </x:c>
      <x:c t="n" s="0">
        <x:v>16.56649</x:v>
      </x:c>
      <x:c t="n" s="0">
        <x:v>18.3093</x:v>
      </x:c>
      <x:c t="n" s="0">
        <x:v>18.44</x:v>
      </x:c>
      <x:c t="n" s="0">
        <x:v>23.66636</x:v>
      </x:c>
      <x:c t="n" s="0">
        <x:v>24.41694</x:v>
      </x:c>
      <x:c t="n" s="0">
        <x:v>27.11043</x:v>
      </x:c>
      <x:c t="n" s="0">
        <x:v>23.97546</x:v>
      </x:c>
      <x:c t="n" s="0">
        <x:v>23.46375</x:v>
      </x:c>
      <x:c t="n" s="0">
        <x:v>22.09741</x:v>
      </x:c>
      <x:c t="n" s="0">
        <x:v>19.92127</x:v>
      </x:c>
      <x:c t="n" s="0">
        <x:v>20.78936</x:v>
      </x:c>
      <x:c t="n" s="0">
        <x:v>17.88551</x:v>
      </x:c>
      <x:c t="n" s="0">
        <x:v>18.46222</x:v>
      </x:c>
      <x:c t="n" s="0">
        <x:v>19.33375</x:v>
      </x:c>
      <x:c t="n" s="0">
        <x:v>17.28806</x:v>
      </x:c>
      <x:c t="n" s="0">
        <x:v>19.70465</x:v>
      </x:c>
      <x:c t="n" s="0">
        <x:v>17.18738</x:v>
      </x:c>
      <x:c t="n" s="0">
        <x:v>7.984982</x:v>
      </x:c>
      <x:c t="n" s="0">
        <x:v>8.549685</x:v>
      </x:c>
      <x:c t="n" s="0">
        <x:v>8.750221</x:v>
      </x:c>
      <x:c t="n" s="0">
        <x:v>7.739107</x:v>
      </x:c>
      <x:c t="n" s="0">
        <x:v>9.056825</x:v>
      </x:c>
      <x:c t="n" s="0">
        <x:v>5.454621</x:v>
      </x:c>
      <x:c t="n" s="0">
        <x:v>-22.01814</x:v>
      </x:c>
      <x:c t="n" s="0">
        <x:v>-13.92457</x:v>
      </x:c>
      <x:c t="n" s="0">
        <x:v>-12.09761</x:v>
      </x:c>
      <x:c t="n" s="0">
        <x:v>-0.1774989</x:v>
      </x:c>
      <x:c t="n" s="0">
        <x:v>-1.417918</x:v>
      </x:c>
      <x:c t="n" s="0">
        <x:v>-8.85372</x:v>
      </x:c>
      <x:c t="n" s="0">
        <x:v>-0.8483452</x:v>
      </x:c>
      <x:c t="n" s="0">
        <x:v>11.77936</x:v>
      </x:c>
      <x:c t="n" s="0">
        <x:v>13.0049</x:v>
      </x:c>
      <x:c t="n" s="0">
        <x:v>7.224541</x:v>
      </x:c>
      <x:c t="n" s="0">
        <x:v>8.853475</x:v>
      </x:c>
      <x:c t="n" s="0">
        <x:v>25.11971</x:v>
      </x:c>
      <x:c t="n" s="0">
        <x:v>23.60686</x:v>
      </x:c>
      <x:c t="n" s="0">
        <x:v>14.16019</x:v>
      </x:c>
      <x:c t="n" s="0">
        <x:v>15.25391</x:v>
      </x:c>
      <x:c t="n" s="0">
        <x:v>21.00686</x:v>
      </x:c>
      <x:c t="n" s="0">
        <x:v>26.52636</x:v>
      </x:c>
      <x:c t="n" s="0">
        <x:v>13.37411</x:v>
      </x:c>
      <x:c t="n" s="0">
        <x:v>22.61334</x:v>
      </x:c>
      <x:c t="n" s="0">
        <x:v>22.42835</x:v>
      </x:c>
      <x:c t="n" s="0">
        <x:v>20.79169</x:v>
      </x:c>
      <x:c t="n" s="0">
        <x:v>22.1204</x:v>
      </x:c>
      <x:c t="n" s="0">
        <x:v>17.60955</x:v>
      </x:c>
      <x:c t="n" s="0">
        <x:v>12.73233</x:v>
      </x:c>
      <x:c t="n" s="0">
        <x:v>17.50127</x:v>
      </x:c>
      <x:c t="n" s="0">
        <x:v>15.24948</x:v>
      </x:c>
      <x:c t="n" s="0">
        <x:v>14.16395</x:v>
      </x:c>
      <x:c t="n" s="0">
        <x:v>14.25859</x:v>
      </x:c>
      <x:c t="n" s="0">
        <x:v>16.78354</x:v>
      </x:c>
      <x:c t="n" s="0">
        <x:v>19.93132</x:v>
      </x:c>
      <x:c t="n" s="0">
        <x:v>7.782194</x:v>
      </x:c>
      <x:c t="n" s="0">
        <x:v>8.144761</x:v>
      </x:c>
      <x:c t="n" s="0">
        <x:v>7.438557</x:v>
      </x:c>
      <x:c t="n" s="0">
        <x:v>7.742062</x:v>
      </x:c>
      <x:c t="n" s="0">
        <x:v>10.18072</x:v>
      </x:c>
      <x:c t="n" s="0">
        <x:v>5.713792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43948.6290740741</x:v>
      </x:c>
      <x:c t="n" s="7">
        <x:v>43948.6290740741</x:v>
      </x:c>
      <x:c t="n" s="0">
        <x:v>34.86005</x:v>
      </x:c>
      <x:c t="n" s="0">
        <x:v>54.20069</x:v>
      </x:c>
      <x:c t="n" s="0">
        <x:v>84.78459</x:v>
      </x:c>
      <x:c t="n" s="0">
        <x:v>85.93797</x:v>
      </x:c>
      <x:c t="n" s="0">
        <x:v>-24.59072</x:v>
      </x:c>
      <x:c t="n" s="0">
        <x:v>-12.76516</x:v>
      </x:c>
      <x:c t="n" s="0">
        <x:v>-11.87046</x:v>
      </x:c>
      <x:c t="n" s="0">
        <x:v>0.1978473</x:v>
      </x:c>
      <x:c t="n" s="0">
        <x:v>-0.2108814</x:v>
      </x:c>
      <x:c t="n" s="0">
        <x:v>-4.954268</x:v>
      </x:c>
      <x:c t="n" s="0">
        <x:v>0.4127756</x:v>
      </x:c>
      <x:c t="n" s="0">
        <x:v>10.61587</x:v>
      </x:c>
      <x:c t="n" s="0">
        <x:v>11.96352</x:v>
      </x:c>
      <x:c t="n" s="0">
        <x:v>9.239944</x:v>
      </x:c>
      <x:c t="n" s="0">
        <x:v>13.67758</x:v>
      </x:c>
      <x:c t="n" s="0">
        <x:v>23.8026</x:v>
      </x:c>
      <x:c t="n" s="0">
        <x:v>23.5815</x:v>
      </x:c>
      <x:c t="n" s="0">
        <x:v>15.93298</x:v>
      </x:c>
      <x:c t="n" s="0">
        <x:v>18.09257</x:v>
      </x:c>
      <x:c t="n" s="0">
        <x:v>18.12684</x:v>
      </x:c>
      <x:c t="n" s="0">
        <x:v>24.22548</x:v>
      </x:c>
      <x:c t="n" s="0">
        <x:v>24.354</x:v>
      </x:c>
      <x:c t="n" s="0">
        <x:v>26.63178</x:v>
      </x:c>
      <x:c t="n" s="0">
        <x:v>24.28544</x:v>
      </x:c>
      <x:c t="n" s="0">
        <x:v>23.12498</x:v>
      </x:c>
      <x:c t="n" s="0">
        <x:v>22.31134</x:v>
      </x:c>
      <x:c t="n" s="0">
        <x:v>19.63511</x:v>
      </x:c>
      <x:c t="n" s="0">
        <x:v>20.27275</x:v>
      </x:c>
      <x:c t="n" s="0">
        <x:v>17.99084</x:v>
      </x:c>
      <x:c t="n" s="0">
        <x:v>18.11995</x:v>
      </x:c>
      <x:c t="n" s="0">
        <x:v>18.77581</x:v>
      </x:c>
      <x:c t="n" s="0">
        <x:v>16.871</x:v>
      </x:c>
      <x:c t="n" s="0">
        <x:v>19.34592</x:v>
      </x:c>
      <x:c t="n" s="0">
        <x:v>17.38131</x:v>
      </x:c>
      <x:c t="n" s="0">
        <x:v>8.10715</x:v>
      </x:c>
      <x:c t="n" s="0">
        <x:v>8.543562</x:v>
      </x:c>
      <x:c t="n" s="0">
        <x:v>8.705072</x:v>
      </x:c>
      <x:c t="n" s="0">
        <x:v>7.503812</x:v>
      </x:c>
      <x:c t="n" s="0">
        <x:v>8.962087</x:v>
      </x:c>
      <x:c t="n" s="0">
        <x:v>5.391238</x:v>
      </x:c>
      <x:c t="n" s="0">
        <x:v>-21.15056</x:v>
      </x:c>
      <x:c t="n" s="0">
        <x:v>-15.03577</x:v>
      </x:c>
      <x:c t="n" s="0">
        <x:v>-12.09761</x:v>
      </x:c>
      <x:c t="n" s="0">
        <x:v>-0.1774989</x:v>
      </x:c>
      <x:c t="n" s="0">
        <x:v>-3.524618</x:v>
      </x:c>
      <x:c t="n" s="0">
        <x:v>-8.85372</x:v>
      </x:c>
      <x:c t="n" s="0">
        <x:v>-0.8483452</x:v>
      </x:c>
      <x:c t="n" s="0">
        <x:v>11.77936</x:v>
      </x:c>
      <x:c t="n" s="0">
        <x:v>11.02896</x:v>
      </x:c>
      <x:c t="n" s="0">
        <x:v>9.261359</x:v>
      </x:c>
      <x:c t="n" s="0">
        <x:v>8.853475</x:v>
      </x:c>
      <x:c t="n" s="0">
        <x:v>25.38414</x:v>
      </x:c>
      <x:c t="n" s="0">
        <x:v>23.88578</x:v>
      </x:c>
      <x:c t="n" s="0">
        <x:v>5.029249</x:v>
      </x:c>
      <x:c t="n" s="0">
        <x:v>16.87885</x:v>
      </x:c>
      <x:c t="n" s="0">
        <x:v>17.50188</x:v>
      </x:c>
      <x:c t="n" s="0">
        <x:v>26.41695</x:v>
      </x:c>
      <x:c t="n" s="0">
        <x:v>25.48477</x:v>
      </x:c>
      <x:c t="n" s="0">
        <x:v>23.26824</x:v>
      </x:c>
      <x:c t="n" s="0">
        <x:v>26.48524</x:v>
      </x:c>
      <x:c t="n" s="0">
        <x:v>23.09612</x:v>
      </x:c>
      <x:c t="n" s="0">
        <x:v>24.8946</x:v>
      </x:c>
      <x:c t="n" s="0">
        <x:v>16.37291</x:v>
      </x:c>
      <x:c t="n" s="0">
        <x:v>17.3371</x:v>
      </x:c>
      <x:c t="n" s="0">
        <x:v>18.2319</x:v>
      </x:c>
      <x:c t="n" s="0">
        <x:v>14.01005</x:v>
      </x:c>
      <x:c t="n" s="0">
        <x:v>11.25993</x:v>
      </x:c>
      <x:c t="n" s="0">
        <x:v>11.1256</x:v>
      </x:c>
      <x:c t="n" s="0">
        <x:v>15.28875</x:v>
      </x:c>
      <x:c t="n" s="0">
        <x:v>18.48226</x:v>
      </x:c>
      <x:c t="n" s="0">
        <x:v>8.395617</x:v>
      </x:c>
      <x:c t="n" s="0">
        <x:v>7.606252</x:v>
      </x:c>
      <x:c t="n" s="0">
        <x:v>8.121878</x:v>
      </x:c>
      <x:c t="n" s="0">
        <x:v>5.106275</x:v>
      </x:c>
      <x:c t="n" s="0">
        <x:v>8.407473</x:v>
      </x:c>
      <x:c t="n" s="0">
        <x:v>5.235586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43948.6290740741</x:v>
      </x:c>
      <x:c t="n" s="7">
        <x:v>43948.6290740741</x:v>
      </x:c>
      <x:c t="n" s="0">
        <x:v>34.48547</x:v>
      </x:c>
      <x:c t="n" s="0">
        <x:v>54.20069</x:v>
      </x:c>
      <x:c t="n" s="0">
        <x:v>81.65962</x:v>
      </x:c>
      <x:c t="n" s="0">
        <x:v>83.44894</x:v>
      </x:c>
      <x:c t="n" s="0">
        <x:v>-23.88575</x:v>
      </x:c>
      <x:c t="n" s="0">
        <x:v>-13.03131</x:v>
      </x:c>
      <x:c t="n" s="0">
        <x:v>-11.90292</x:v>
      </x:c>
      <x:c t="n" s="0">
        <x:v>0.1450353</x:v>
      </x:c>
      <x:c t="n" s="0">
        <x:v>-0.5631668</x:v>
      </x:c>
      <x:c t="n" s="0">
        <x:v>-5.31893</x:v>
      </x:c>
      <x:c t="n" s="0">
        <x:v>0.2499872</x:v>
      </x:c>
      <x:c t="n" s="0">
        <x:v>10.8064</x:v>
      </x:c>
      <x:c t="n" s="0">
        <x:v>11.73678</x:v>
      </x:c>
      <x:c t="n" s="0">
        <x:v>9.243076</x:v>
      </x:c>
      <x:c t="n" s="0">
        <x:v>13.35619</x:v>
      </x:c>
      <x:c t="n" s="0">
        <x:v>24.07255</x:v>
      </x:c>
      <x:c t="n" s="0">
        <x:v>23.62727</x:v>
      </x:c>
      <x:c t="n" s="0">
        <x:v>15.45977</x:v>
      </x:c>
      <x:c t="n" s="0">
        <x:v>17.78675</x:v>
      </x:c>
      <x:c t="n" s="0">
        <x:v>18.59299</x:v>
      </x:c>
      <x:c t="n" s="0">
        <x:v>24.34136</x:v>
      </x:c>
      <x:c t="n" s="0">
        <x:v>24.37721</x:v>
      </x:c>
      <x:c t="n" s="0">
        <x:v>26.61614</x:v>
      </x:c>
      <x:c t="n" s="0">
        <x:v>24.38197</x:v>
      </x:c>
      <x:c t="n" s="0">
        <x:v>24.93422</x:v>
      </x:c>
      <x:c t="n" s="0">
        <x:v>22.92606</x:v>
      </x:c>
      <x:c t="n" s="0">
        <x:v>20.15124</x:v>
      </x:c>
      <x:c t="n" s="0">
        <x:v>19.8886</x:v>
      </x:c>
      <x:c t="n" s="0">
        <x:v>17.68856</x:v>
      </x:c>
      <x:c t="n" s="0">
        <x:v>17.70911</x:v>
      </x:c>
      <x:c t="n" s="0">
        <x:v>18.2864</x:v>
      </x:c>
      <x:c t="n" s="0">
        <x:v>16.404</x:v>
      </x:c>
      <x:c t="n" s="0">
        <x:v>18.85604</x:v>
      </x:c>
      <x:c t="n" s="0">
        <x:v>17.08766</x:v>
      </x:c>
      <x:c t="n" s="0">
        <x:v>8.049812</x:v>
      </x:c>
      <x:c t="n" s="0">
        <x:v>8.301663</x:v>
      </x:c>
      <x:c t="n" s="0">
        <x:v>8.62802</x:v>
      </x:c>
      <x:c t="n" s="0">
        <x:v>7.759487</x:v>
      </x:c>
      <x:c t="n" s="0">
        <x:v>9.025661</x:v>
      </x:c>
      <x:c t="n" s="0">
        <x:v>5.554198</x:v>
      </x:c>
      <x:c t="n" s="0">
        <x:v>-21.15056</x:v>
      </x:c>
      <x:c t="n" s="0">
        <x:v>-15.03577</x:v>
      </x:c>
      <x:c t="n" s="0">
        <x:v>-12.09761</x:v>
      </x:c>
      <x:c t="n" s="0">
        <x:v>-0.1774989</x:v>
      </x:c>
      <x:c t="n" s="0">
        <x:v>-3.524618</x:v>
      </x:c>
      <x:c t="n" s="0">
        <x:v>-8.318521</x:v>
      </x:c>
      <x:c t="n" s="0">
        <x:v>-0.8483452</x:v>
      </x:c>
      <x:c t="n" s="0">
        <x:v>11.55446</x:v>
      </x:c>
      <x:c t="n" s="0">
        <x:v>10.10283</x:v>
      </x:c>
      <x:c t="n" s="0">
        <x:v>9.261359</x:v>
      </x:c>
      <x:c t="n" s="0">
        <x:v>11.5902</x:v>
      </x:c>
      <x:c t="n" s="0">
        <x:v>25.38414</x:v>
      </x:c>
      <x:c t="n" s="0">
        <x:v>23.88578</x:v>
      </x:c>
      <x:c t="n" s="0">
        <x:v>14.22108</x:v>
      </x:c>
      <x:c t="n" s="0">
        <x:v>14.15309</x:v>
      </x:c>
      <x:c t="n" s="0">
        <x:v>20.17673</x:v>
      </x:c>
      <x:c t="n" s="0">
        <x:v>24.43149</x:v>
      </x:c>
      <x:c t="n" s="0">
        <x:v>22.6004</x:v>
      </x:c>
      <x:c t="n" s="0">
        <x:v>25.62189</x:v>
      </x:c>
      <x:c t="n" s="0">
        <x:v>24.39731</x:v>
      </x:c>
      <x:c t="n" s="0">
        <x:v>28.92467</x:v>
      </x:c>
      <x:c t="n" s="0">
        <x:v>23.86319</x:v>
      </x:c>
      <x:c t="n" s="0">
        <x:v>23.21302</x:v>
      </x:c>
      <x:c t="n" s="0">
        <x:v>14.74285</x:v>
      </x:c>
      <x:c t="n" s="0">
        <x:v>15.19406</x:v>
      </x:c>
      <x:c t="n" s="0">
        <x:v>13.07051</x:v>
      </x:c>
      <x:c t="n" s="0">
        <x:v>12.31857</x:v>
      </x:c>
      <x:c t="n" s="0">
        <x:v>10.56167</x:v>
      </x:c>
      <x:c t="n" s="0">
        <x:v>14.11174</x:v>
      </x:c>
      <x:c t="n" s="0">
        <x:v>13.73501</x:v>
      </x:c>
      <x:c t="n" s="0">
        <x:v>7.714922</x:v>
      </x:c>
      <x:c t="n" s="0">
        <x:v>7.587044</x:v>
      </x:c>
      <x:c t="n" s="0">
        <x:v>8.750235</x:v>
      </x:c>
      <x:c t="n" s="0">
        <x:v>9.156267</x:v>
      </x:c>
      <x:c t="n" s="0">
        <x:v>9.137259</x:v>
      </x:c>
      <x:c t="n" s="0">
        <x:v>6.388075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43948.6290740741</x:v>
      </x:c>
      <x:c t="n" s="7">
        <x:v>43948.6290740741</x:v>
      </x:c>
      <x:c t="n" s="0">
        <x:v>33.71504</x:v>
      </x:c>
      <x:c t="n" s="0">
        <x:v>54.20069</x:v>
      </x:c>
      <x:c t="n" s="0">
        <x:v>76.87627</x:v>
      </x:c>
      <x:c t="n" s="0">
        <x:v>79.49485</x:v>
      </x:c>
      <x:c t="n" s="0">
        <x:v>-23.36274</x:v>
      </x:c>
      <x:c t="n" s="0">
        <x:v>-13.27227</x:v>
      </x:c>
      <x:c t="n" s="0">
        <x:v>-11.93083</x:v>
      </x:c>
      <x:c t="n" s="0">
        <x:v>0.09941825</x:v>
      </x:c>
      <x:c t="n" s="0">
        <x:v>-0.8884493</x:v>
      </x:c>
      <x:c t="n" s="0">
        <x:v>-5.647239</x:v>
      </x:c>
      <x:c t="n" s="0">
        <x:v>0.105961</x:v>
      </x:c>
      <x:c t="n" s="0">
        <x:v>10.80548</x:v>
      </x:c>
      <x:c t="n" s="0">
        <x:v>11.4304</x:v>
      </x:c>
      <x:c t="n" s="0">
        <x:v>9.141428</x:v>
      </x:c>
      <x:c t="n" s="0">
        <x:v>13.26177</x:v>
      </x:c>
      <x:c t="n" s="0">
        <x:v>24.40023</x:v>
      </x:c>
      <x:c t="n" s="0">
        <x:v>23.44794</x:v>
      </x:c>
      <x:c t="n" s="0">
        <x:v>15.96999</x:v>
      </x:c>
      <x:c t="n" s="0">
        <x:v>17.25189</x:v>
      </x:c>
      <x:c t="n" s="0">
        <x:v>18.26194</x:v>
      </x:c>
      <x:c t="n" s="0">
        <x:v>24.09311</x:v>
      </x:c>
      <x:c t="n" s="0">
        <x:v>24.12688</x:v>
      </x:c>
      <x:c t="n" s="0">
        <x:v>25.95465</x:v>
      </x:c>
      <x:c t="n" s="0">
        <x:v>24.71585</x:v>
      </x:c>
      <x:c t="n" s="0">
        <x:v>24.69607</x:v>
      </x:c>
      <x:c t="n" s="0">
        <x:v>23.07351</x:v>
      </x:c>
      <x:c t="n" s="0">
        <x:v>20.26902</x:v>
      </x:c>
      <x:c t="n" s="0">
        <x:v>19.48204</x:v>
      </x:c>
      <x:c t="n" s="0">
        <x:v>17.35319</x:v>
      </x:c>
      <x:c t="n" s="0">
        <x:v>17.58224</x:v>
      </x:c>
      <x:c t="n" s="0">
        <x:v>17.84033</x:v>
      </x:c>
      <x:c t="n" s="0">
        <x:v>15.88845</x:v>
      </x:c>
      <x:c t="n" s="0">
        <x:v>18.46865</x:v>
      </x:c>
      <x:c t="n" s="0">
        <x:v>16.68477</x:v>
      </x:c>
      <x:c t="n" s="0">
        <x:v>7.817178</x:v>
      </x:c>
      <x:c t="n" s="0">
        <x:v>8.403068</x:v>
      </x:c>
      <x:c t="n" s="0">
        <x:v>8.543235</x:v>
      </x:c>
      <x:c t="n" s="0">
        <x:v>7.79049</x:v>
      </x:c>
      <x:c t="n" s="0">
        <x:v>8.992757</x:v>
      </x:c>
      <x:c t="n" s="0">
        <x:v>5.552819</x:v>
      </x:c>
      <x:c t="n" s="0">
        <x:v>-21.15056</x:v>
      </x:c>
      <x:c t="n" s="0">
        <x:v>-15.03577</x:v>
      </x:c>
      <x:c t="n" s="0">
        <x:v>-12.09761</x:v>
      </x:c>
      <x:c t="n" s="0">
        <x:v>-0.1774989</x:v>
      </x:c>
      <x:c t="n" s="0">
        <x:v>-3.524618</x:v>
      </x:c>
      <x:c t="n" s="0">
        <x:v>-8.318521</x:v>
      </x:c>
      <x:c t="n" s="0">
        <x:v>-0.8483452</x:v>
      </x:c>
      <x:c t="n" s="0">
        <x:v>10.80011</x:v>
      </x:c>
      <x:c t="n" s="0">
        <x:v>7.731417</x:v>
      </x:c>
      <x:c t="n" s="0">
        <x:v>7.676829</x:v>
      </x:c>
      <x:c t="n" s="0">
        <x:v>12.66397</x:v>
      </x:c>
      <x:c t="n" s="0">
        <x:v>26.1225</x:v>
      </x:c>
      <x:c t="n" s="0">
        <x:v>21.41631</x:v>
      </x:c>
      <x:c t="n" s="0">
        <x:v>18.14085</x:v>
      </x:c>
      <x:c t="n" s="0">
        <x:v>11.03528</x:v>
      </x:c>
      <x:c t="n" s="0">
        <x:v>14.06277</x:v>
      </x:c>
      <x:c t="n" s="0">
        <x:v>20.80672</x:v>
      </x:c>
      <x:c t="n" s="0">
        <x:v>22.53448</x:v>
      </x:c>
      <x:c t="n" s="0">
        <x:v>13.6541</x:v>
      </x:c>
      <x:c t="n" s="0">
        <x:v>26.03959</x:v>
      </x:c>
      <x:c t="n" s="0">
        <x:v>23.50384</x:v>
      </x:c>
      <x:c t="n" s="0">
        <x:v>23.53605</x:v>
      </x:c>
      <x:c t="n" s="0">
        <x:v>18.89629</x:v>
      </x:c>
      <x:c t="n" s="0">
        <x:v>15.96174</x:v>
      </x:c>
      <x:c t="n" s="0">
        <x:v>17.38143</x:v>
      </x:c>
      <x:c t="n" s="0">
        <x:v>17.37836</x:v>
      </x:c>
      <x:c t="n" s="0">
        <x:v>13.96041</x:v>
      </x:c>
      <x:c t="n" s="0">
        <x:v>10.96995</x:v>
      </x:c>
      <x:c t="n" s="0">
        <x:v>14.69375</x:v>
      </x:c>
      <x:c t="n" s="0">
        <x:v>13.68336</x:v>
      </x:c>
      <x:c t="n" s="0">
        <x:v>7.194593</x:v>
      </x:c>
      <x:c t="n" s="0">
        <x:v>8.398158</x:v>
      </x:c>
      <x:c t="n" s="0">
        <x:v>7.502571</x:v>
      </x:c>
      <x:c t="n" s="0">
        <x:v>8.052417</x:v>
      </x:c>
      <x:c t="n" s="0">
        <x:v>9.024014</x:v>
      </x:c>
      <x:c t="n" s="0">
        <x:v>5.910835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43948.6290740741</x:v>
      </x:c>
      <x:c t="n" s="7">
        <x:v>43948.6290740741</x:v>
      </x:c>
      <x:c t="n" s="0">
        <x:v>35.13665</x:v>
      </x:c>
      <x:c t="n" s="0">
        <x:v>54.20069</x:v>
      </x:c>
      <x:c t="n" s="0">
        <x:v>69.90739</x:v>
      </x:c>
      <x:c t="n" s="0">
        <x:v>75.24117</x:v>
      </x:c>
      <x:c t="n" s="0">
        <x:v>-22.96118</x:v>
      </x:c>
      <x:c t="n" s="0">
        <x:v>-13.59751</x:v>
      </x:c>
      <x:c t="n" s="0">
        <x:v>-11.40592</x:v>
      </x:c>
      <x:c t="n" s="0">
        <x:v>-0.02070941</x:v>
      </x:c>
      <x:c t="n" s="0">
        <x:v>-1.186944</x:v>
      </x:c>
      <x:c t="n" s="0">
        <x:v>-5.948718</x:v>
      </x:c>
      <x:c t="n" s="0">
        <x:v>-0.2161058</x:v>
      </x:c>
      <x:c t="n" s="0">
        <x:v>10.8047</x:v>
      </x:c>
      <x:c t="n" s="0">
        <x:v>10.8309</x:v>
      </x:c>
      <x:c t="n" s="0">
        <x:v>8.742988</x:v>
      </x:c>
      <x:c t="n" s="0">
        <x:v>13.17947</x:v>
      </x:c>
      <x:c t="n" s="0">
        <x:v>24.71793</x:v>
      </x:c>
      <x:c t="n" s="0">
        <x:v>23.15818</x:v>
      </x:c>
      <x:c t="n" s="0">
        <x:v>16.60088</x:v>
      </x:c>
      <x:c t="n" s="0">
        <x:v>16.76514</x:v>
      </x:c>
      <x:c t="n" s="0">
        <x:v>18.83242</x:v>
      </x:c>
      <x:c t="n" s="0">
        <x:v>23.504</x:v>
      </x:c>
      <x:c t="n" s="0">
        <x:v>23.62186</x:v>
      </x:c>
      <x:c t="n" s="0">
        <x:v>25.51347</x:v>
      </x:c>
      <x:c t="n" s="0">
        <x:v>24.44909</x:v>
      </x:c>
      <x:c t="n" s="0">
        <x:v>24.25595</x:v>
      </x:c>
      <x:c t="n" s="0">
        <x:v>22.51166</x:v>
      </x:c>
      <x:c t="n" s="0">
        <x:v>20.29966</x:v>
      </x:c>
      <x:c t="n" s="0">
        <x:v>19.28654</x:v>
      </x:c>
      <x:c t="n" s="0">
        <x:v>18.2915</x:v>
      </x:c>
      <x:c t="n" s="0">
        <x:v>17.454</x:v>
      </x:c>
      <x:c t="n" s="0">
        <x:v>17.37194</x:v>
      </x:c>
      <x:c t="n" s="0">
        <x:v>15.41043</x:v>
      </x:c>
      <x:c t="n" s="0">
        <x:v>18.03026</x:v>
      </x:c>
      <x:c t="n" s="0">
        <x:v>16.83539</x:v>
      </x:c>
      <x:c t="n" s="0">
        <x:v>7.725222</x:v>
      </x:c>
      <x:c t="n" s="0">
        <x:v>8.211905</x:v>
      </x:c>
      <x:c t="n" s="0">
        <x:v>8.40989</x:v>
      </x:c>
      <x:c t="n" s="0">
        <x:v>7.744017</x:v>
      </x:c>
      <x:c t="n" s="0">
        <x:v>8.935707</x:v>
      </x:c>
      <x:c t="n" s="0">
        <x:v>5.500126</x:v>
      </x:c>
      <x:c t="n" s="0">
        <x:v>-21.15056</x:v>
      </x:c>
      <x:c t="n" s="0">
        <x:v>-17.12946</x:v>
      </x:c>
      <x:c t="n" s="0">
        <x:v>-8.093188</x:v>
      </x:c>
      <x:c t="n" s="0">
        <x:v>-1.210848</x:v>
      </x:c>
      <x:c t="n" s="0">
        <x:v>-3.524618</x:v>
      </x:c>
      <x:c t="n" s="0">
        <x:v>-8.318521</x:v>
      </x:c>
      <x:c t="n" s="0">
        <x:v>-4.598651</x:v>
      </x:c>
      <x:c t="n" s="0">
        <x:v>10.80011</x:v>
      </x:c>
      <x:c t="n" s="0">
        <x:v>2.102552</x:v>
      </x:c>
      <x:c t="n" s="0">
        <x:v>5.156379</x:v>
      </x:c>
      <x:c t="n" s="0">
        <x:v>12.66397</x:v>
      </x:c>
      <x:c t="n" s="0">
        <x:v>26.21844</x:v>
      </x:c>
      <x:c t="n" s="0">
        <x:v>20.91312</x:v>
      </x:c>
      <x:c t="n" s="0">
        <x:v>19.62391</x:v>
      </x:c>
      <x:c t="n" s="0">
        <x:v>11.70797</x:v>
      </x:c>
      <x:c t="n" s="0">
        <x:v>22.15099</x:v>
      </x:c>
      <x:c t="n" s="0">
        <x:v>15.65421</x:v>
      </x:c>
      <x:c t="n" s="0">
        <x:v>17.16708</x:v>
      </x:c>
      <x:c t="n" s="0">
        <x:v>22.72565</x:v>
      </x:c>
      <x:c t="n" s="0">
        <x:v>24.92253</x:v>
      </x:c>
      <x:c t="n" s="0">
        <x:v>20.30643</x:v>
      </x:c>
      <x:c t="n" s="0">
        <x:v>17.24021</x:v>
      </x:c>
      <x:c t="n" s="0">
        <x:v>20.37794</x:v>
      </x:c>
      <x:c t="n" s="0">
        <x:v>19.18907</x:v>
      </x:c>
      <x:c t="n" s="0">
        <x:v>21.0257</x:v>
      </x:c>
      <x:c t="n" s="0">
        <x:v>16.47535</x:v>
      </x:c>
      <x:c t="n" s="0">
        <x:v>12.57636</x:v>
      </x:c>
      <x:c t="n" s="0">
        <x:v>9.420103</x:v>
      </x:c>
      <x:c t="n" s="0">
        <x:v>13.80755</x:v>
      </x:c>
      <x:c t="n" s="0">
        <x:v>18.02094</x:v>
      </x:c>
      <x:c t="n" s="0">
        <x:v>6.428646</x:v>
      </x:c>
      <x:c t="n" s="0">
        <x:v>6.583674</x:v>
      </x:c>
      <x:c t="n" s="0">
        <x:v>7.432611</x:v>
      </x:c>
      <x:c t="n" s="0">
        <x:v>8.486507</x:v>
      </x:c>
      <x:c t="n" s="0">
        <x:v>10.28536</x:v>
      </x:c>
      <x:c t="n" s="0">
        <x:v>4.991797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43948.6290740741</x:v>
      </x:c>
      <x:c t="n" s="7">
        <x:v>43948.6290740741</x:v>
      </x:c>
      <x:c t="n" s="0">
        <x:v>35.54216</x:v>
      </x:c>
      <x:c t="n" s="0">
        <x:v>54.20069</x:v>
      </x:c>
      <x:c t="n" s="0">
        <x:v>80.1682</x:v>
      </x:c>
      <x:c t="n" s="0">
        <x:v>82.86385</x:v>
      </x:c>
      <x:c t="n" s="0">
        <x:v>-22.64528</x:v>
      </x:c>
      <x:c t="n" s="0">
        <x:v>-14.08081</x:v>
      </x:c>
      <x:c t="n" s="0">
        <x:v>-10.33334</x:v>
      </x:c>
      <x:c t="n" s="0">
        <x:v>-0.256655</x:v>
      </x:c>
      <x:c t="n" s="0">
        <x:v>-1.459187</x:v>
      </x:c>
      <x:c t="n" s="0">
        <x:v>-6.22387</x:v>
      </x:c>
      <x:c t="n" s="0">
        <x:v>-0.8537516</x:v>
      </x:c>
      <x:c t="n" s="0">
        <x:v>10.84753</x:v>
      </x:c>
      <x:c t="n" s="0">
        <x:v>10.24397</x:v>
      </x:c>
      <x:c t="n" s="0">
        <x:v>8.371139</x:v>
      </x:c>
      <x:c t="n" s="0">
        <x:v>13.10793</x:v>
      </x:c>
      <x:c t="n" s="0">
        <x:v>24.97199</x:v>
      </x:c>
      <x:c t="n" s="0">
        <x:v>23.07081</x:v>
      </x:c>
      <x:c t="n" s="0">
        <x:v>17.38421</x:v>
      </x:c>
      <x:c t="n" s="0">
        <x:v>16.72003</x:v>
      </x:c>
      <x:c t="n" s="0">
        <x:v>18.86708</x:v>
      </x:c>
      <x:c t="n" s="0">
        <x:v>23.07429</x:v>
      </x:c>
      <x:c t="n" s="0">
        <x:v>23.24474</x:v>
      </x:c>
      <x:c t="n" s="0">
        <x:v>25.46036</x:v>
      </x:c>
      <x:c t="n" s="0">
        <x:v>24.58062</x:v>
      </x:c>
      <x:c t="n" s="0">
        <x:v>24.13226</x:v>
      </x:c>
      <x:c t="n" s="0">
        <x:v>22.45108</x:v>
      </x:c>
      <x:c t="n" s="0">
        <x:v>20.4996</x:v>
      </x:c>
      <x:c t="n" s="0">
        <x:v>19.25552</x:v>
      </x:c>
      <x:c t="n" s="0">
        <x:v>18.57377</x:v>
      </x:c>
      <x:c t="n" s="0">
        <x:v>16.99142</x:v>
      </x:c>
      <x:c t="n" s="0">
        <x:v>16.87738</x:v>
      </x:c>
      <x:c t="n" s="0">
        <x:v>15.03095</x:v>
      </x:c>
      <x:c t="n" s="0">
        <x:v>17.63033</x:v>
      </x:c>
      <x:c t="n" s="0">
        <x:v>16.61398</x:v>
      </x:c>
      <x:c t="n" s="0">
        <x:v>7.395768</x:v>
      </x:c>
      <x:c t="n" s="0">
        <x:v>8.036619</x:v>
      </x:c>
      <x:c t="n" s="0">
        <x:v>8.370322</x:v>
      </x:c>
      <x:c t="n" s="0">
        <x:v>7.740203</x:v>
      </x:c>
      <x:c t="n" s="0">
        <x:v>9.178802</x:v>
      </x:c>
      <x:c t="n" s="0">
        <x:v>5.521358</x:v>
      </x:c>
      <x:c t="n" s="0">
        <x:v>-21.15056</x:v>
      </x:c>
      <x:c t="n" s="0">
        <x:v>-19.14759</x:v>
      </x:c>
      <x:c t="n" s="0">
        <x:v>-6.753398</x:v>
      </x:c>
      <x:c t="n" s="0">
        <x:v>-1.97415</x:v>
      </x:c>
      <x:c t="n" s="0">
        <x:v>-2.256845</x:v>
      </x:c>
      <x:c t="n" s="0">
        <x:v>-8.318521</x:v>
      </x:c>
      <x:c t="n" s="0">
        <x:v>-12.11707</x:v>
      </x:c>
      <x:c t="n" s="0">
        <x:v>11.1898</x:v>
      </x:c>
      <x:c t="n" s="0">
        <x:v>2.102552</x:v>
      </x:c>
      <x:c t="n" s="0">
        <x:v>5.156379</x:v>
      </x:c>
      <x:c t="n" s="0">
        <x:v>12.48218</x:v>
      </x:c>
      <x:c t="n" s="0">
        <x:v>26.21844</x:v>
      </x:c>
      <x:c t="n" s="0">
        <x:v>23.07915</x:v>
      </x:c>
      <x:c t="n" s="0">
        <x:v>20.31901</x:v>
      </x:c>
      <x:c t="n" s="0">
        <x:v>17.5666</x:v>
      </x:c>
      <x:c t="n" s="0">
        <x:v>17.03854</x:v>
      </x:c>
      <x:c t="n" s="0">
        <x:v>18.28343</x:v>
      </x:c>
      <x:c t="n" s="0">
        <x:v>21.07413</x:v>
      </x:c>
      <x:c t="n" s="0">
        <x:v>26.35368</x:v>
      </x:c>
      <x:c t="n" s="0">
        <x:v>23.32128</x:v>
      </x:c>
      <x:c t="n" s="0">
        <x:v>25.50249</x:v>
      </x:c>
      <x:c t="n" s="0">
        <x:v>22.00316</x:v>
      </x:c>
      <x:c t="n" s="0">
        <x:v>21.75997</x:v>
      </x:c>
      <x:c t="n" s="0">
        <x:v>18.54146</x:v>
      </x:c>
      <x:c t="n" s="0">
        <x:v>20.54626</x:v>
      </x:c>
      <x:c t="n" s="0">
        <x:v>13.56497</x:v>
      </x:c>
      <x:c t="n" s="0">
        <x:v>10.96957</x:v>
      </x:c>
      <x:c t="n" s="0">
        <x:v>12.84156</x:v>
      </x:c>
      <x:c t="n" s="0">
        <x:v>14.22174</x:v>
      </x:c>
      <x:c t="n" s="0">
        <x:v>13.72716</x:v>
      </x:c>
      <x:c t="n" s="0">
        <x:v>4.386135</x:v>
      </x:c>
      <x:c t="n" s="0">
        <x:v>6.716677</x:v>
      </x:c>
      <x:c t="n" s="0">
        <x:v>8.159171</x:v>
      </x:c>
      <x:c t="n" s="0">
        <x:v>6.821435</x:v>
      </x:c>
      <x:c t="n" s="0">
        <x:v>9.356293</x:v>
      </x:c>
      <x:c t="n" s="0">
        <x:v>5.282141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43948.6290740741</x:v>
      </x:c>
      <x:c t="n" s="7">
        <x:v>43948.6290740741</x:v>
      </x:c>
      <x:c t="n" s="0">
        <x:v>33.93491</x:v>
      </x:c>
      <x:c t="n" s="0">
        <x:v>54.20069</x:v>
      </x:c>
      <x:c t="n" s="0">
        <x:v>83.57858</x:v>
      </x:c>
      <x:c t="n" s="0">
        <x:v>84.5198</x:v>
      </x:c>
      <x:c t="n" s="0">
        <x:v>-22.39264</x:v>
      </x:c>
      <x:c t="n" s="0">
        <x:v>-14.54095</x:v>
      </x:c>
      <x:c t="n" s="0">
        <x:v>-9.589239</x:v>
      </x:c>
      <x:c t="n" s="0">
        <x:v>-0.4688319</x:v>
      </x:c>
      <x:c t="n" s="0">
        <x:v>-0.8066728</x:v>
      </x:c>
      <x:c t="n" s="0">
        <x:v>-6.473503</x:v>
      </x:c>
      <x:c t="n" s="0">
        <x:v>-1.483909</x:v>
      </x:c>
      <x:c t="n" s="0">
        <x:v>10.90751</x:v>
      </x:c>
      <x:c t="n" s="0">
        <x:v>9.684941</x:v>
      </x:c>
      <x:c t="n" s="0">
        <x:v>8.068851</x:v>
      </x:c>
      <x:c t="n" s="0">
        <x:v>12.87432</x:v>
      </x:c>
      <x:c t="n" s="0">
        <x:v>25.01939</x:v>
      </x:c>
      <x:c t="n" s="0">
        <x:v>23.15437</x:v>
      </x:c>
      <x:c t="n" s="0">
        <x:v>17.31204</x:v>
      </x:c>
      <x:c t="n" s="0">
        <x:v>17.03494</x:v>
      </x:c>
      <x:c t="n" s="0">
        <x:v>18.45833</x:v>
      </x:c>
      <x:c t="n" s="0">
        <x:v>22.7531</x:v>
      </x:c>
      <x:c t="n" s="0">
        <x:v>23.15498</x:v>
      </x:c>
      <x:c t="n" s="0">
        <x:v>26.36837</x:v>
      </x:c>
      <x:c t="n" s="0">
        <x:v>24.09023</x:v>
      </x:c>
      <x:c t="n" s="0">
        <x:v>24.12648</x:v>
      </x:c>
      <x:c t="n" s="0">
        <x:v>22.01468</x:v>
      </x:c>
      <x:c t="n" s="0">
        <x:v>20.54954</x:v>
      </x:c>
      <x:c t="n" s="0">
        <x:v>19.25266</x:v>
      </x:c>
      <x:c t="n" s="0">
        <x:v>18.66615</x:v>
      </x:c>
      <x:c t="n" s="0">
        <x:v>17.21216</x:v>
      </x:c>
      <x:c t="n" s="0">
        <x:v>16.44287</x:v>
      </x:c>
      <x:c t="n" s="0">
        <x:v>14.61758</x:v>
      </x:c>
      <x:c t="n" s="0">
        <x:v>17.18208</x:v>
      </x:c>
      <x:c t="n" s="0">
        <x:v>16.18873</x:v>
      </x:c>
      <x:c t="n" s="0">
        <x:v>7.27527</x:v>
      </x:c>
      <x:c t="n" s="0">
        <x:v>7.767534</x:v>
      </x:c>
      <x:c t="n" s="0">
        <x:v>8.391635</x:v>
      </x:c>
      <x:c t="n" s="0">
        <x:v>7.763329</x:v>
      </x:c>
      <x:c t="n" s="0">
        <x:v>9.214903</x:v>
      </x:c>
      <x:c t="n" s="0">
        <x:v>5.452961</x:v>
      </x:c>
      <x:c t="n" s="0">
        <x:v>-21.15056</x:v>
      </x:c>
      <x:c t="n" s="0">
        <x:v>-19.14759</x:v>
      </x:c>
      <x:c t="n" s="0">
        <x:v>-6.753398</x:v>
      </x:c>
      <x:c t="n" s="0">
        <x:v>-1.97415</x:v>
      </x:c>
      <x:c t="n" s="0">
        <x:v>2.171365</x:v>
      </x:c>
      <x:c t="n" s="0">
        <x:v>-8.318521</x:v>
      </x:c>
      <x:c t="n" s="0">
        <x:v>-12.11707</x:v>
      </x:c>
      <x:c t="n" s="0">
        <x:v>11.24273</x:v>
      </x:c>
      <x:c t="n" s="0">
        <x:v>3.40795</x:v>
      </x:c>
      <x:c t="n" s="0">
        <x:v>5.90729</x:v>
      </x:c>
      <x:c t="n" s="0">
        <x:v>10.93791</x:v>
      </x:c>
      <x:c t="n" s="0">
        <x:v>24.80005</x:v>
      </x:c>
      <x:c t="n" s="0">
        <x:v>23.6134</x:v>
      </x:c>
      <x:c t="n" s="0">
        <x:v>14.36377</x:v>
      </x:c>
      <x:c t="n" s="0">
        <x:v>18.33908</x:v>
      </x:c>
      <x:c t="n" s="0">
        <x:v>14.40058</x:v>
      </x:c>
      <x:c t="n" s="0">
        <x:v>22.15001</x:v>
      </x:c>
      <x:c t="n" s="0">
        <x:v>23.49906</x:v>
      </x:c>
      <x:c t="n" s="0">
        <x:v>28.71472</x:v>
      </x:c>
      <x:c t="n" s="0">
        <x:v>18.06784</x:v>
      </x:c>
      <x:c t="n" s="0">
        <x:v>22.35499</x:v>
      </x:c>
      <x:c t="n" s="0">
        <x:v>16.09834</x:v>
      </x:c>
      <x:c t="n" s="0">
        <x:v>20.41252</x:v>
      </x:c>
      <x:c t="n" s="0">
        <x:v>19.23097</x:v>
      </x:c>
      <x:c t="n" s="0">
        <x:v>17.74937</x:v>
      </x:c>
      <x:c t="n" s="0">
        <x:v>18.07012</x:v>
      </x:c>
      <x:c t="n" s="0">
        <x:v>12.75377</x:v>
      </x:c>
      <x:c t="n" s="0">
        <x:v>9.829355</x:v>
      </x:c>
      <x:c t="n" s="0">
        <x:v>13.05263</x:v>
      </x:c>
      <x:c t="n" s="0">
        <x:v>11.5335</x:v>
      </x:c>
      <x:c t="n" s="0">
        <x:v>6.409122</x:v>
      </x:c>
      <x:c t="n" s="0">
        <x:v>5.888072</x:v>
      </x:c>
      <x:c t="n" s="0">
        <x:v>8.603104</x:v>
      </x:c>
      <x:c t="n" s="0">
        <x:v>8.064949</x:v>
      </x:c>
      <x:c t="n" s="0">
        <x:v>8.130398</x:v>
      </x:c>
      <x:c t="n" s="0">
        <x:v>4.845771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43948.6290740741</x:v>
      </x:c>
      <x:c t="n" s="7">
        <x:v>43948.6290740741</x:v>
      </x:c>
      <x:c t="n" s="0">
        <x:v>34.06662</x:v>
      </x:c>
      <x:c t="n" s="0">
        <x:v>54.20069</x:v>
      </x:c>
      <x:c t="n" s="0">
        <x:v>83.30765</x:v>
      </x:c>
      <x:c t="n" s="0">
        <x:v>84.23895</x:v>
      </x:c>
      <x:c t="n" s="0">
        <x:v>-22.18784</x:v>
      </x:c>
      <x:c t="n" s="0">
        <x:v>-14.97661</x:v>
      </x:c>
      <x:c t="n" s="0">
        <x:v>-9.041283</x:v>
      </x:c>
      <x:c t="n" s="0">
        <x:v>-0.658622</x:v>
      </x:c>
      <x:c t="n" s="0">
        <x:v>-0.2231161</x:v>
      </x:c>
      <x:c t="n" s="0">
        <x:v>-6.698676</x:v>
      </x:c>
      <x:c t="n" s="0">
        <x:v>-2.105518</x:v>
      </x:c>
      <x:c t="n" s="0">
        <x:v>10.95808</x:v>
      </x:c>
      <x:c t="n" s="0">
        <x:v>9.243315</x:v>
      </x:c>
      <x:c t="n" s="0">
        <x:v>7.834468</x:v>
      </x:c>
      <x:c t="n" s="0">
        <x:v>12.64005</x:v>
      </x:c>
      <x:c t="n" s="0">
        <x:v>24.90918</x:v>
      </x:c>
      <x:c t="n" s="0">
        <x:v>23.17443</x:v>
      </x:c>
      <x:c t="n" s="0">
        <x:v>16.83979</x:v>
      </x:c>
      <x:c t="n" s="0">
        <x:v>17.03019</x:v>
      </x:c>
      <x:c t="n" s="0">
        <x:v>18.0433</x:v>
      </x:c>
      <x:c t="n" s="0">
        <x:v>22.84537</x:v>
      </x:c>
      <x:c t="n" s="0">
        <x:v>23.88519</x:v>
      </x:c>
      <x:c t="n" s="0">
        <x:v>26.00722</x:v>
      </x:c>
      <x:c t="n" s="0">
        <x:v>23.6595</x:v>
      </x:c>
      <x:c t="n" s="0">
        <x:v>24.20877</x:v>
      </x:c>
      <x:c t="n" s="0">
        <x:v>22.88741</x:v>
      </x:c>
      <x:c t="n" s="0">
        <x:v>20.53705</x:v>
      </x:c>
      <x:c t="n" s="0">
        <x:v>19.13126</x:v>
      </x:c>
      <x:c t="n" s="0">
        <x:v>18.37332</x:v>
      </x:c>
      <x:c t="n" s="0">
        <x:v>17.07809</x:v>
      </x:c>
      <x:c t="n" s="0">
        <x:v>15.94316</x:v>
      </x:c>
      <x:c t="n" s="0">
        <x:v>14.19025</x:v>
      </x:c>
      <x:c t="n" s="0">
        <x:v>16.75759</x:v>
      </x:c>
      <x:c t="n" s="0">
        <x:v>15.69471</x:v>
      </x:c>
      <x:c t="n" s="0">
        <x:v>7.240539</x:v>
      </x:c>
      <x:c t="n" s="0">
        <x:v>7.663829</x:v>
      </x:c>
      <x:c t="n" s="0">
        <x:v>8.469716</x:v>
      </x:c>
      <x:c t="n" s="0">
        <x:v>7.560804</x:v>
      </x:c>
      <x:c t="n" s="0">
        <x:v>9.007973</x:v>
      </x:c>
      <x:c t="n" s="0">
        <x:v>5.364544</x:v>
      </x:c>
      <x:c t="n" s="0">
        <x:v>-21.15056</x:v>
      </x:c>
      <x:c t="n" s="0">
        <x:v>-19.14759</x:v>
      </x:c>
      <x:c t="n" s="0">
        <x:v>-6.753398</x:v>
      </x:c>
      <x:c t="n" s="0">
        <x:v>-1.97415</x:v>
      </x:c>
      <x:c t="n" s="0">
        <x:v>2.171365</x:v>
      </x:c>
      <x:c t="n" s="0">
        <x:v>-8.318521</x:v>
      </x:c>
      <x:c t="n" s="0">
        <x:v>-12.11707</x:v>
      </x:c>
      <x:c t="n" s="0">
        <x:v>11.24273</x:v>
      </x:c>
      <x:c t="n" s="0">
        <x:v>4.969455</x:v>
      </x:c>
      <x:c t="n" s="0">
        <x:v>6.131273</x:v>
      </x:c>
      <x:c t="n" s="0">
        <x:v>10.93791</x:v>
      </x:c>
      <x:c t="n" s="0">
        <x:v>24.2015</x:v>
      </x:c>
      <x:c t="n" s="0">
        <x:v>22.6382</x:v>
      </x:c>
      <x:c t="n" s="0">
        <x:v>11.44609</x:v>
      </x:c>
      <x:c t="n" s="0">
        <x:v>16.7548</x:v>
      </x:c>
      <x:c t="n" s="0">
        <x:v>14.30773</x:v>
      </x:c>
      <x:c t="n" s="0">
        <x:v>21.72852</x:v>
      </x:c>
      <x:c t="n" s="0">
        <x:v>27.22623</x:v>
      </x:c>
      <x:c t="n" s="0">
        <x:v>25.3399</x:v>
      </x:c>
      <x:c t="n" s="0">
        <x:v>18.38892</x:v>
      </x:c>
      <x:c t="n" s="0">
        <x:v>23.47981</x:v>
      </x:c>
      <x:c t="n" s="0">
        <x:v>26.00297</x:v>
      </x:c>
      <x:c t="n" s="0">
        <x:v>21.21806</x:v>
      </x:c>
      <x:c t="n" s="0">
        <x:v>17.81082</x:v>
      </x:c>
      <x:c t="n" s="0">
        <x:v>16.94955</x:v>
      </x:c>
      <x:c t="n" s="0">
        <x:v>14.9908</x:v>
      </x:c>
      <x:c t="n" s="0">
        <x:v>10.09651</x:v>
      </x:c>
      <x:c t="n" s="0">
        <x:v>11.48989</x:v>
      </x:c>
      <x:c t="n" s="0">
        <x:v>14.04803</x:v>
      </x:c>
      <x:c t="n" s="0">
        <x:v>10.70022</x:v>
      </x:c>
      <x:c t="n" s="0">
        <x:v>6.780993</x:v>
      </x:c>
      <x:c t="n" s="0">
        <x:v>7.469951</x:v>
      </x:c>
      <x:c t="n" s="0">
        <x:v>9.162466</x:v>
      </x:c>
      <x:c t="n" s="0">
        <x:v>6.285053</x:v>
      </x:c>
      <x:c t="n" s="0">
        <x:v>8.137658</x:v>
      </x:c>
      <x:c t="n" s="0">
        <x:v>5.281354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43948.6290740741</x:v>
      </x:c>
      <x:c t="n" s="7">
        <x:v>43948.6290740741</x:v>
      </x:c>
      <x:c t="n" s="0">
        <x:v>35.3369</x:v>
      </x:c>
      <x:c t="n" s="0">
        <x:v>54.20069</x:v>
      </x:c>
      <x:c t="n" s="0">
        <x:v>81.37111</x:v>
      </x:c>
      <x:c t="n" s="0">
        <x:v>83.36475</x:v>
      </x:c>
      <x:c t="n" s="0">
        <x:v>-21.78609</x:v>
      </x:c>
      <x:c t="n" s="0">
        <x:v>-15.38677</x:v>
      </x:c>
      <x:c t="n" s="0">
        <x:v>-8.622493</x:v>
      </x:c>
      <x:c t="n" s="0">
        <x:v>-0.8275448</x:v>
      </x:c>
      <x:c t="n" s="0">
        <x:v>0.2198451</x:v>
      </x:c>
      <x:c t="n" s="0">
        <x:v>-6.940421</x:v>
      </x:c>
      <x:c t="n" s="0">
        <x:v>-1.538457</x:v>
      </x:c>
      <x:c t="n" s="0">
        <x:v>10.85364</x:v>
      </x:c>
      <x:c t="n" s="0">
        <x:v>8.826977</x:v>
      </x:c>
      <x:c t="n" s="0">
        <x:v>7.623772</x:v>
      </x:c>
      <x:c t="n" s="0">
        <x:v>12.42946</x:v>
      </x:c>
      <x:c t="n" s="0">
        <x:v>24.81279</x:v>
      </x:c>
      <x:c t="n" s="0">
        <x:v>22.85416</x:v>
      </x:c>
      <x:c t="n" s="0">
        <x:v>16.19251</x:v>
      </x:c>
      <x:c t="n" s="0">
        <x:v>17.45113</x:v>
      </x:c>
      <x:c t="n" s="0">
        <x:v>17.59131</x:v>
      </x:c>
      <x:c t="n" s="0">
        <x:v>22.31183</x:v>
      </x:c>
      <x:c t="n" s="0">
        <x:v>23.89344</x:v>
      </x:c>
      <x:c t="n" s="0">
        <x:v>26.67708</x:v>
      </x:c>
      <x:c t="n" s="0">
        <x:v>23.85267</x:v>
      </x:c>
      <x:c t="n" s="0">
        <x:v>23.89457</x:v>
      </x:c>
      <x:c t="n" s="0">
        <x:v>22.68392</x:v>
      </x:c>
      <x:c t="n" s="0">
        <x:v>20.33635</x:v>
      </x:c>
      <x:c t="n" s="0">
        <x:v>19.08332</x:v>
      </x:c>
      <x:c t="n" s="0">
        <x:v>17.96281</x:v>
      </x:c>
      <x:c t="n" s="0">
        <x:v>16.70358</x:v>
      </x:c>
      <x:c t="n" s="0">
        <x:v>15.55793</x:v>
      </x:c>
      <x:c t="n" s="0">
        <x:v>14.03356</x:v>
      </x:c>
      <x:c t="n" s="0">
        <x:v>16.48253</x:v>
      </x:c>
      <x:c t="n" s="0">
        <x:v>15.35658</x:v>
      </x:c>
      <x:c t="n" s="0">
        <x:v>6.990815</x:v>
      </x:c>
      <x:c t="n" s="0">
        <x:v>7.607999</x:v>
      </x:c>
      <x:c t="n" s="0">
        <x:v>8.548118</x:v>
      </x:c>
      <x:c t="n" s="0">
        <x:v>7.605937</x:v>
      </x:c>
      <x:c t="n" s="0">
        <x:v>8.79854</x:v>
      </x:c>
      <x:c t="n" s="0">
        <x:v>5.339302</x:v>
      </x:c>
      <x:c t="n" s="0">
        <x:v>-19.54144</x:v>
      </x:c>
      <x:c t="n" s="0">
        <x:v>-19.14759</x:v>
      </x:c>
      <x:c t="n" s="0">
        <x:v>-6.753398</x:v>
      </x:c>
      <x:c t="n" s="0">
        <x:v>-1.97415</x:v>
      </x:c>
      <x:c t="n" s="0">
        <x:v>2.171365</x:v>
      </x:c>
      <x:c t="n" s="0">
        <x:v>-8.897548</x:v>
      </x:c>
      <x:c t="n" s="0">
        <x:v>2.331465</x:v>
      </x:c>
      <x:c t="n" s="0">
        <x:v>9.621449</x:v>
      </x:c>
      <x:c t="n" s="0">
        <x:v>4.969455</x:v>
      </x:c>
      <x:c t="n" s="0">
        <x:v>6.131273</x:v>
      </x:c>
      <x:c t="n" s="0">
        <x:v>10.93791</x:v>
      </x:c>
      <x:c t="n" s="0">
        <x:v>24.2015</x:v>
      </x:c>
      <x:c t="n" s="0">
        <x:v>20.2755</x:v>
      </x:c>
      <x:c t="n" s="0">
        <x:v>-1.408906</x:v>
      </x:c>
      <x:c t="n" s="0">
        <x:v>20.11242</x:v>
      </x:c>
      <x:c t="n" s="0">
        <x:v>11.46643</x:v>
      </x:c>
      <x:c t="n" s="0">
        <x:v>17.80401</x:v>
      </x:c>
      <x:c t="n" s="0">
        <x:v>25.19327</x:v>
      </x:c>
      <x:c t="n" s="0">
        <x:v>29.55373</x:v>
      </x:c>
      <x:c t="n" s="0">
        <x:v>27.3517</x:v>
      </x:c>
      <x:c t="n" s="0">
        <x:v>22.99208</x:v>
      </x:c>
      <x:c t="n" s="0">
        <x:v>21.87677</x:v>
      </x:c>
      <x:c t="n" s="0">
        <x:v>17.43614</x:v>
      </x:c>
      <x:c t="n" s="0">
        <x:v>18.48318</x:v>
      </x:c>
      <x:c t="n" s="0">
        <x:v>13.68616</x:v>
      </x:c>
      <x:c t="n" s="0">
        <x:v>16.65036</x:v>
      </x:c>
      <x:c t="n" s="0">
        <x:v>13.08403</x:v>
      </x:c>
      <x:c t="n" s="0">
        <x:v>12.5504</x:v>
      </x:c>
      <x:c t="n" s="0">
        <x:v>13.32112</x:v>
      </x:c>
      <x:c t="n" s="0">
        <x:v>12.31036</x:v>
      </x:c>
      <x:c t="n" s="0">
        <x:v>6.473627</x:v>
      </x:c>
      <x:c t="n" s="0">
        <x:v>6.942782</x:v>
      </x:c>
      <x:c t="n" s="0">
        <x:v>8.693429</x:v>
      </x:c>
      <x:c t="n" s="0">
        <x:v>8.92913</x:v>
      </x:c>
      <x:c t="n" s="0">
        <x:v>8.144734</x:v>
      </x:c>
      <x:c t="n" s="0">
        <x:v>4.813276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43948.6290740741</x:v>
      </x:c>
      <x:c t="n" s="7">
        <x:v>43948.6290740741</x:v>
      </x:c>
      <x:c t="n" s="0">
        <x:v>35.15076</x:v>
      </x:c>
      <x:c t="n" s="0">
        <x:v>54.20069</x:v>
      </x:c>
      <x:c t="n" s="0">
        <x:v>70.34194</x:v>
      </x:c>
      <x:c t="n" s="0">
        <x:v>76.92949</x:v>
      </x:c>
      <x:c t="n" s="0">
        <x:v>-21.27853</x:v>
      </x:c>
      <x:c t="n" s="0">
        <x:v>-15.77058</x:v>
      </x:c>
      <x:c t="n" s="0">
        <x:v>-8.29426</x:v>
      </x:c>
      <x:c t="n" s="0">
        <x:v>-0.9771999</x:v>
      </x:c>
      <x:c t="n" s="0">
        <x:v>0.5653747</x:v>
      </x:c>
      <x:c t="n" s="0">
        <x:v>-7.197064</x:v>
      </x:c>
      <x:c t="n" s="0">
        <x:v>-0.3187946</x:v>
      </x:c>
      <x:c t="n" s="0">
        <x:v>10.61879</x:v>
      </x:c>
      <x:c t="n" s="0">
        <x:v>9.22789</x:v>
      </x:c>
      <x:c t="n" s="0">
        <x:v>7.739931</x:v>
      </x:c>
      <x:c t="n" s="0">
        <x:v>12.92303</x:v>
      </x:c>
      <x:c t="n" s="0">
        <x:v>24.6586</x:v>
      </x:c>
      <x:c t="n" s="0">
        <x:v>22.5606</x:v>
      </x:c>
      <x:c t="n" s="0">
        <x:v>15.64738</x:v>
      </x:c>
      <x:c t="n" s="0">
        <x:v>18.13961</x:v>
      </x:c>
      <x:c t="n" s="0">
        <x:v>17.13604</x:v>
      </x:c>
      <x:c t="n" s="0">
        <x:v>22.15022</x:v>
      </x:c>
      <x:c t="n" s="0">
        <x:v>24.75368</x:v>
      </x:c>
      <x:c t="n" s="0">
        <x:v>26.65527</x:v>
      </x:c>
      <x:c t="n" s="0">
        <x:v>24.60191</x:v>
      </x:c>
      <x:c t="n" s="0">
        <x:v>23.90014</x:v>
      </x:c>
      <x:c t="n" s="0">
        <x:v>22.78175</x:v>
      </x:c>
      <x:c t="n" s="0">
        <x:v>20.0074</x:v>
      </x:c>
      <x:c t="n" s="0">
        <x:v>19.00335</x:v>
      </x:c>
      <x:c t="n" s="0">
        <x:v>17.88675</x:v>
      </x:c>
      <x:c t="n" s="0">
        <x:v>16.55002</x:v>
      </x:c>
      <x:c t="n" s="0">
        <x:v>15.31139</x:v>
      </x:c>
      <x:c t="n" s="0">
        <x:v>13.7456</x:v>
      </x:c>
      <x:c t="n" s="0">
        <x:v>16.15132</x:v>
      </x:c>
      <x:c t="n" s="0">
        <x:v>14.98756</x:v>
      </x:c>
      <x:c t="n" s="0">
        <x:v>7.153766</x:v>
      </x:c>
      <x:c t="n" s="0">
        <x:v>7.796898</x:v>
      </x:c>
      <x:c t="n" s="0">
        <x:v>8.452395</x:v>
      </x:c>
      <x:c t="n" s="0">
        <x:v>8.009705</x:v>
      </x:c>
      <x:c t="n" s="0">
        <x:v>9.078272</x:v>
      </x:c>
      <x:c t="n" s="0">
        <x:v>5.326918</x:v>
      </x:c>
      <x:c t="n" s="0">
        <x:v>-19.11486</x:v>
      </x:c>
      <x:c t="n" s="0">
        <x:v>-19.14759</x:v>
      </x:c>
      <x:c t="n" s="0">
        <x:v>-6.158231</x:v>
      </x:c>
      <x:c t="n" s="0">
        <x:v>-1.880659</x:v>
      </x:c>
      <x:c t="n" s="0">
        <x:v>2.171365</x:v>
      </x:c>
      <x:c t="n" s="0">
        <x:v>-9.109083</x:v>
      </x:c>
      <x:c t="n" s="0">
        <x:v>3.541694</x:v>
      </x:c>
      <x:c t="n" s="0">
        <x:v>8.911313</x:v>
      </x:c>
      <x:c t="n" s="0">
        <x:v>11.93963</x:v>
      </x:c>
      <x:c t="n" s="0">
        <x:v>9.28466</x:v>
      </x:c>
      <x:c t="n" s="0">
        <x:v>16.37417</x:v>
      </x:c>
      <x:c t="n" s="0">
        <x:v>23.4335</x:v>
      </x:c>
      <x:c t="n" s="0">
        <x:v>23.54253</x:v>
      </x:c>
      <x:c t="n" s="0">
        <x:v>13.2388</x:v>
      </x:c>
      <x:c t="n" s="0">
        <x:v>20.43328</x:v>
      </x:c>
      <x:c t="n" s="0">
        <x:v>17.08541</x:v>
      </x:c>
      <x:c t="n" s="0">
        <x:v>21.55274</x:v>
      </x:c>
      <x:c t="n" s="0">
        <x:v>26.47616</x:v>
      </x:c>
      <x:c t="n" s="0">
        <x:v>25.92916</x:v>
      </x:c>
      <x:c t="n" s="0">
        <x:v>26.54054</x:v>
      </x:c>
      <x:c t="n" s="0">
        <x:v>22.96946</x:v>
      </x:c>
      <x:c t="n" s="0">
        <x:v>23.34438</x:v>
      </x:c>
      <x:c t="n" s="0">
        <x:v>19.22982</x:v>
      </x:c>
      <x:c t="n" s="0">
        <x:v>18.3343</x:v>
      </x:c>
      <x:c t="n" s="0">
        <x:v>17.38224</x:v>
      </x:c>
      <x:c t="n" s="0">
        <x:v>11.64324</x:v>
      </x:c>
      <x:c t="n" s="0">
        <x:v>13.87628</x:v>
      </x:c>
      <x:c t="n" s="0">
        <x:v>11.00696</x:v>
      </x:c>
      <x:c t="n" s="0">
        <x:v>13.39197</x:v>
      </x:c>
      <x:c t="n" s="0">
        <x:v>11.46998</x:v>
      </x:c>
      <x:c t="n" s="0">
        <x:v>7.643225</x:v>
      </x:c>
      <x:c t="n" s="0">
        <x:v>10.40809</x:v>
      </x:c>
      <x:c t="n" s="0">
        <x:v>7.925556</x:v>
      </x:c>
      <x:c t="n" s="0">
        <x:v>9.254056</x:v>
      </x:c>
      <x:c t="n" s="0">
        <x:v>10.20441</x:v>
      </x:c>
      <x:c t="n" s="0">
        <x:v>5.675056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43948.6290740741</x:v>
      </x:c>
      <x:c t="n" s="7">
        <x:v>43948.6290740741</x:v>
      </x:c>
      <x:c t="n" s="0">
        <x:v>32.51894</x:v>
      </x:c>
      <x:c t="n" s="0">
        <x:v>54.20069</x:v>
      </x:c>
      <x:c t="n" s="0">
        <x:v>59.15436</x:v>
      </x:c>
      <x:c t="n" s="0">
        <x:v>64.96886</x:v>
      </x:c>
      <x:c t="n" s="0">
        <x:v>-20.88753</x:v>
      </x:c>
      <x:c t="n" s="0">
        <x:v>-16.12757</x:v>
      </x:c>
      <x:c t="n" s="0">
        <x:v>-7.559077</x:v>
      </x:c>
      <x:c t="n" s="0">
        <x:v>-1.064241</x:v>
      </x:c>
      <x:c t="n" s="0">
        <x:v>0.840153</x:v>
      </x:c>
      <x:c t="n" s="0">
        <x:v>-7.428927</x:v>
      </x:c>
      <x:c t="n" s="0">
        <x:v>0.5058528</x:v>
      </x:c>
      <x:c t="n" s="0">
        <x:v>10.36651</x:v>
      </x:c>
      <x:c t="n" s="0">
        <x:v>9.74551</x:v>
      </x:c>
      <x:c t="n" s="0">
        <x:v>8.258709</x:v>
      </x:c>
      <x:c t="n" s="0">
        <x:v>14.11427</x:v>
      </x:c>
      <x:c t="n" s="0">
        <x:v>24.49991</x:v>
      </x:c>
      <x:c t="n" s="0">
        <x:v>23.79031</x:v>
      </x:c>
      <x:c t="n" s="0">
        <x:v>15.95254</x:v>
      </x:c>
      <x:c t="n" s="0">
        <x:v>18.27077</x:v>
      </x:c>
      <x:c t="n" s="0">
        <x:v>18.065</x:v>
      </x:c>
      <x:c t="n" s="0">
        <x:v>22.01108</x:v>
      </x:c>
      <x:c t="n" s="0">
        <x:v>24.26386</x:v>
      </x:c>
      <x:c t="n" s="0">
        <x:v>26.63988</x:v>
      </x:c>
      <x:c t="n" s="0">
        <x:v>24.38392</x:v>
      </x:c>
      <x:c t="n" s="0">
        <x:v>23.65516</x:v>
      </x:c>
      <x:c t="n" s="0">
        <x:v>22.52312</x:v>
      </x:c>
      <x:c t="n" s="0">
        <x:v>20.01542</x:v>
      </x:c>
      <x:c t="n" s="0">
        <x:v>18.67654</x:v>
      </x:c>
      <x:c t="n" s="0">
        <x:v>17.86242</x:v>
      </x:c>
      <x:c t="n" s="0">
        <x:v>16.35835</x:v>
      </x:c>
      <x:c t="n" s="0">
        <x:v>15.60946</x:v>
      </x:c>
      <x:c t="n" s="0">
        <x:v>13.82514</x:v>
      </x:c>
      <x:c t="n" s="0">
        <x:v>15.83178</x:v>
      </x:c>
      <x:c t="n" s="0">
        <x:v>14.83397</x:v>
      </x:c>
      <x:c t="n" s="0">
        <x:v>7.587514</x:v>
      </x:c>
      <x:c t="n" s="0">
        <x:v>8.858847</x:v>
      </x:c>
      <x:c t="n" s="0">
        <x:v>8.821981</x:v>
      </x:c>
      <x:c t="n" s="0">
        <x:v>7.873983</x:v>
      </x:c>
      <x:c t="n" s="0">
        <x:v>9.144822</x:v>
      </x:c>
      <x:c t="n" s="0">
        <x:v>5.266234</x:v>
      </x:c>
      <x:c t="n" s="0">
        <x:v>-19.11486</x:v>
      </x:c>
      <x:c t="n" s="0">
        <x:v>-19.14759</x:v>
      </x:c>
      <x:c t="n" s="0">
        <x:v>-4.746242</x:v>
      </x:c>
      <x:c t="n" s="0">
        <x:v>-1.61169</x:v>
      </x:c>
      <x:c t="n" s="0">
        <x:v>2.171365</x:v>
      </x:c>
      <x:c t="n" s="0">
        <x:v>-9.109083</x:v>
      </x:c>
      <x:c t="n" s="0">
        <x:v>3.541694</x:v>
      </x:c>
      <x:c t="n" s="0">
        <x:v>7.630064</x:v>
      </x:c>
      <x:c t="n" s="0">
        <x:v>11.93963</x:v>
      </x:c>
      <x:c t="n" s="0">
        <x:v>10.45646</x:v>
      </x:c>
      <x:c t="n" s="0">
        <x:v>17.92266</x:v>
      </x:c>
      <x:c t="n" s="0">
        <x:v>23.4335</x:v>
      </x:c>
      <x:c t="n" s="0">
        <x:v>27.66898</x:v>
      </x:c>
      <x:c t="n" s="0">
        <x:v>17.40439</x:v>
      </x:c>
      <x:c t="n" s="0">
        <x:v>18.96763</x:v>
      </x:c>
      <x:c t="n" s="0">
        <x:v>21.05788</x:v>
      </x:c>
      <x:c t="n" s="0">
        <x:v>20.69969</x:v>
      </x:c>
      <x:c t="n" s="0">
        <x:v>25.21175</x:v>
      </x:c>
      <x:c t="n" s="0">
        <x:v>26.44617</x:v>
      </x:c>
      <x:c t="n" s="0">
        <x:v>18.68947</x:v>
      </x:c>
      <x:c t="n" s="0">
        <x:v>21.73262</x:v>
      </x:c>
      <x:c t="n" s="0">
        <x:v>19.77525</x:v>
      </x:c>
      <x:c t="n" s="0">
        <x:v>18.25867</x:v>
      </x:c>
      <x:c t="n" s="0">
        <x:v>15.86712</x:v>
      </x:c>
      <x:c t="n" s="0">
        <x:v>18.30542</x:v>
      </x:c>
      <x:c t="n" s="0">
        <x:v>15.35583</x:v>
      </x:c>
      <x:c t="n" s="0">
        <x:v>18.77493</x:v>
      </x:c>
      <x:c t="n" s="0">
        <x:v>13.91754</x:v>
      </x:c>
      <x:c t="n" s="0">
        <x:v>12.5107</x:v>
      </x:c>
      <x:c t="n" s="0">
        <x:v>14.57379</x:v>
      </x:c>
      <x:c t="n" s="0">
        <x:v>9.446962</x:v>
      </x:c>
      <x:c t="n" s="0">
        <x:v>12.07522</x:v>
      </x:c>
      <x:c t="n" s="0">
        <x:v>10.65766</x:v>
      </x:c>
      <x:c t="n" s="0">
        <x:v>5.51152</x:v>
      </x:c>
      <x:c t="n" s="0">
        <x:v>9.055952</x:v>
      </x:c>
      <x:c t="n" s="0">
        <x:v>4.408546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43948.6290740741</x:v>
      </x:c>
      <x:c t="n" s="7">
        <x:v>43948.6290740741</x:v>
      </x:c>
      <x:c t="n" s="0">
        <x:v>34.28957</x:v>
      </x:c>
      <x:c t="n" s="0">
        <x:v>54.20069</x:v>
      </x:c>
      <x:c t="n" s="0">
        <x:v>67.35031</x:v>
      </x:c>
      <x:c t="n" s="0">
        <x:v>71.74923</x:v>
      </x:c>
      <x:c t="n" s="0">
        <x:v>-20.57945</x:v>
      </x:c>
      <x:c t="n" s="0">
        <x:v>-16.45757</x:v>
      </x:c>
      <x:c t="n" s="0">
        <x:v>-7.01679</x:v>
      </x:c>
      <x:c t="n" s="0">
        <x:v>-1.139983</x:v>
      </x:c>
      <x:c t="n" s="0">
        <x:v>1.061796</x:v>
      </x:c>
      <x:c t="n" s="0">
        <x:v>-7.637241</x:v>
      </x:c>
      <x:c t="n" s="0">
        <x:v>1.104128</x:v>
      </x:c>
      <x:c t="n" s="0">
        <x:v>9.847229</x:v>
      </x:c>
      <x:c t="n" s="0">
        <x:v>10.14344</x:v>
      </x:c>
      <x:c t="n" s="0">
        <x:v>8.65744</x:v>
      </x:c>
      <x:c t="n" s="0">
        <x:v>14.92369</x:v>
      </x:c>
      <x:c t="n" s="0">
        <x:v>24.35964</x:v>
      </x:c>
      <x:c t="n" s="0">
        <x:v>24.6203</x:v>
      </x:c>
      <x:c t="n" s="0">
        <x:v>16.10449</x:v>
      </x:c>
      <x:c t="n" s="0">
        <x:v>18.46072</x:v>
      </x:c>
      <x:c t="n" s="0">
        <x:v>18.42267</x:v>
      </x:c>
      <x:c t="n" s="0">
        <x:v>22.06227</x:v>
      </x:c>
      <x:c t="n" s="0">
        <x:v>25.68992</x:v>
      </x:c>
      <x:c t="n" s="0">
        <x:v>26.75188</x:v>
      </x:c>
      <x:c t="n" s="0">
        <x:v>23.90427</x:v>
      </x:c>
      <x:c t="n" s="0">
        <x:v>23.91125</x:v>
      </x:c>
      <x:c t="n" s="0">
        <x:v>22.54435</x:v>
      </x:c>
      <x:c t="n" s="0">
        <x:v>19.96193</x:v>
      </x:c>
      <x:c t="n" s="0">
        <x:v>18.82801</x:v>
      </x:c>
      <x:c t="n" s="0">
        <x:v>17.66277</x:v>
      </x:c>
      <x:c t="n" s="0">
        <x:v>16.14194</x:v>
      </x:c>
      <x:c t="n" s="0">
        <x:v>15.82132</x:v>
      </x:c>
      <x:c t="n" s="0">
        <x:v>13.44273</x:v>
      </x:c>
      <x:c t="n" s="0">
        <x:v>15.3988</x:v>
      </x:c>
      <x:c t="n" s="0">
        <x:v>14.54624</x:v>
      </x:c>
      <x:c t="n" s="0">
        <x:v>7.477471</x:v>
      </x:c>
      <x:c t="n" s="0">
        <x:v>9.090479</x:v>
      </x:c>
      <x:c t="n" s="0">
        <x:v>8.959731</x:v>
      </x:c>
      <x:c t="n" s="0">
        <x:v>7.616919</x:v>
      </x:c>
      <x:c t="n" s="0">
        <x:v>8.978671</x:v>
      </x:c>
      <x:c t="n" s="0">
        <x:v>5.093429</x:v>
      </x:c>
      <x:c t="n" s="0">
        <x:v>-19.11486</x:v>
      </x:c>
      <x:c t="n" s="0">
        <x:v>-19.14759</x:v>
      </x:c>
      <x:c t="n" s="0">
        <x:v>-4.746242</x:v>
      </x:c>
      <x:c t="n" s="0">
        <x:v>-1.61169</x:v>
      </x:c>
      <x:c t="n" s="0">
        <x:v>2.171365</x:v>
      </x:c>
      <x:c t="n" s="0">
        <x:v>-9.109083</x:v>
      </x:c>
      <x:c t="n" s="0">
        <x:v>3.541694</x:v>
      </x:c>
      <x:c t="n" s="0">
        <x:v>3.945327</x:v>
      </x:c>
      <x:c t="n" s="0">
        <x:v>11.93963</x:v>
      </x:c>
      <x:c t="n" s="0">
        <x:v>10.45646</x:v>
      </x:c>
      <x:c t="n" s="0">
        <x:v>17.92266</x:v>
      </x:c>
      <x:c t="n" s="0">
        <x:v>23.4335</x:v>
      </x:c>
      <x:c t="n" s="0">
        <x:v>27.66898</x:v>
      </x:c>
      <x:c t="n" s="0">
        <x:v>16.57445</x:v>
      </x:c>
      <x:c t="n" s="0">
        <x:v>19.58652</x:v>
      </x:c>
      <x:c t="n" s="0">
        <x:v>19.723</x:v>
      </x:c>
      <x:c t="n" s="0">
        <x:v>22.79614</x:v>
      </x:c>
      <x:c t="n" s="0">
        <x:v>29.08459</x:v>
      </x:c>
      <x:c t="n" s="0">
        <x:v>26.95634</x:v>
      </x:c>
      <x:c t="n" s="0">
        <x:v>21.83306</x:v>
      </x:c>
      <x:c t="n" s="0">
        <x:v>25.64366</x:v>
      </x:c>
      <x:c t="n" s="0">
        <x:v>23.02052</x:v>
      </x:c>
      <x:c t="n" s="0">
        <x:v>21.60574</x:v>
      </x:c>
      <x:c t="n" s="0">
        <x:v>19.55783</x:v>
      </x:c>
      <x:c t="n" s="0">
        <x:v>15.78264</x:v>
      </x:c>
      <x:c t="n" s="0">
        <x:v>14.06488</x:v>
      </x:c>
      <x:c t="n" s="0">
        <x:v>13.03938</x:v>
      </x:c>
      <x:c t="n" s="0">
        <x:v>11.36572</x:v>
      </x:c>
      <x:c t="n" s="0">
        <x:v>12.66114</x:v>
      </x:c>
      <x:c t="n" s="0">
        <x:v>13.85026</x:v>
      </x:c>
      <x:c t="n" s="0">
        <x:v>6.890457</x:v>
      </x:c>
      <x:c t="n" s="0">
        <x:v>9.775394</x:v>
      </x:c>
      <x:c t="n" s="0">
        <x:v>9.6968</x:v>
      </x:c>
      <x:c t="n" s="0">
        <x:v>5.929684</x:v>
      </x:c>
      <x:c t="n" s="0">
        <x:v>8.11684</x:v>
      </x:c>
      <x:c t="n" s="0">
        <x:v>4.670171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43948.6290740741</x:v>
      </x:c>
      <x:c t="n" s="7">
        <x:v>43948.6290740741</x:v>
      </x:c>
      <x:c t="n" s="0">
        <x:v>34.04708</x:v>
      </x:c>
      <x:c t="n" s="0">
        <x:v>54.20069</x:v>
      </x:c>
      <x:c t="n" s="0">
        <x:v>65.44527</x:v>
      </x:c>
      <x:c t="n" s="0">
        <x:v>70.3729</x:v>
      </x:c>
      <x:c t="n" s="0">
        <x:v>-20.15839</x:v>
      </x:c>
      <x:c t="n" s="0">
        <x:v>-16.93085</x:v>
      </x:c>
      <x:c t="n" s="0">
        <x:v>-6.601879</x:v>
      </x:c>
      <x:c t="n" s="0">
        <x:v>-1.20573</x:v>
      </x:c>
      <x:c t="n" s="0">
        <x:v>1.307055</x:v>
      </x:c>
      <x:c t="n" s="0">
        <x:v>-7.823419</x:v>
      </x:c>
      <x:c t="n" s="0">
        <x:v>1.556985</x:v>
      </x:c>
      <x:c t="n" s="0">
        <x:v>9.348584</x:v>
      </x:c>
      <x:c t="n" s="0">
        <x:v>10.76713</x:v>
      </x:c>
      <x:c t="n" s="0">
        <x:v>8.560171</x:v>
      </x:c>
      <x:c t="n" s="0">
        <x:v>15.51256</x:v>
      </x:c>
      <x:c t="n" s="0">
        <x:v>24.07312</x:v>
      </x:c>
      <x:c t="n" s="0">
        <x:v>24.82348</x:v>
      </x:c>
      <x:c t="n" s="0">
        <x:v>16.08765</x:v>
      </x:c>
      <x:c t="n" s="0">
        <x:v>18.6593</x:v>
      </x:c>
      <x:c t="n" s="0">
        <x:v>18.20208</x:v>
      </x:c>
      <x:c t="n" s="0">
        <x:v>21.83792</x:v>
      </x:c>
      <x:c t="n" s="0">
        <x:v>25.5509</x:v>
      </x:c>
      <x:c t="n" s="0">
        <x:v>26.47239</x:v>
      </x:c>
      <x:c t="n" s="0">
        <x:v>23.88585</x:v>
      </x:c>
      <x:c t="n" s="0">
        <x:v>23.82909</x:v>
      </x:c>
      <x:c t="n" s="0">
        <x:v>22.34024</x:v>
      </x:c>
      <x:c t="n" s="0">
        <x:v>20.18012</x:v>
      </x:c>
      <x:c t="n" s="0">
        <x:v>18.62109</x:v>
      </x:c>
      <x:c t="n" s="0">
        <x:v>17.37231</x:v>
      </x:c>
      <x:c t="n" s="0">
        <x:v>15.99679</x:v>
      </x:c>
      <x:c t="n" s="0">
        <x:v>16.26074</x:v>
      </x:c>
      <x:c t="n" s="0">
        <x:v>13.2376</x:v>
      </x:c>
      <x:c t="n" s="0">
        <x:v>15.37229</x:v>
      </x:c>
      <x:c t="n" s="0">
        <x:v>15.4644</x:v>
      </x:c>
      <x:c t="n" s="0">
        <x:v>7.825895</x:v>
      </x:c>
      <x:c t="n" s="0">
        <x:v>9.080671</x:v>
      </x:c>
      <x:c t="n" s="0">
        <x:v>9.01271</x:v>
      </x:c>
      <x:c t="n" s="0">
        <x:v>7.605556</x:v>
      </x:c>
      <x:c t="n" s="0">
        <x:v>8.925915</x:v>
      </x:c>
      <x:c t="n" s="0">
        <x:v>5.115188</x:v>
      </x:c>
      <x:c t="n" s="0">
        <x:v>-18.01563</x:v>
      </x:c>
      <x:c t="n" s="0">
        <x:v>-23.35208</x:v>
      </x:c>
      <x:c t="n" s="0">
        <x:v>-4.746242</x:v>
      </x:c>
      <x:c t="n" s="0">
        <x:v>-1.61169</x:v>
      </x:c>
      <x:c t="n" s="0">
        <x:v>2.634817</x:v>
      </x:c>
      <x:c t="n" s="0">
        <x:v>-9.109083</x:v>
      </x:c>
      <x:c t="n" s="0">
        <x:v>3.646677</x:v>
      </x:c>
      <x:c t="n" s="0">
        <x:v>3.945327</x:v>
      </x:c>
      <x:c t="n" s="0">
        <x:v>13.67375</x:v>
      </x:c>
      <x:c t="n" s="0">
        <x:v>6.502664</x:v>
      </x:c>
      <x:c t="n" s="0">
        <x:v>17.45682</x:v>
      </x:c>
      <x:c t="n" s="0">
        <x:v>21.12042</x:v>
      </x:c>
      <x:c t="n" s="0">
        <x:v>24.9537</x:v>
      </x:c>
      <x:c t="n" s="0">
        <x:v>15.98784</x:v>
      </x:c>
      <x:c t="n" s="0">
        <x:v>18.92114</x:v>
      </x:c>
      <x:c t="n" s="0">
        <x:v>15.86533</x:v>
      </x:c>
      <x:c t="n" s="0">
        <x:v>20.46287</x:v>
      </x:c>
      <x:c t="n" s="0">
        <x:v>25.78235</x:v>
      </x:c>
      <x:c t="n" s="0">
        <x:v>24.93753</x:v>
      </x:c>
      <x:c t="n" s="0">
        <x:v>23.77719</x:v>
      </x:c>
      <x:c t="n" s="0">
        <x:v>23.35424</x:v>
      </x:c>
      <x:c t="n" s="0">
        <x:v>22.44461</x:v>
      </x:c>
      <x:c t="n" s="0">
        <x:v>19.30397</x:v>
      </x:c>
      <x:c t="n" s="0">
        <x:v>20.03915</x:v>
      </x:c>
      <x:c t="n" s="0">
        <x:v>13.8433</x:v>
      </x:c>
      <x:c t="n" s="0">
        <x:v>20.69622</x:v>
      </x:c>
      <x:c t="n" s="0">
        <x:v>18.23756</x:v>
      </x:c>
      <x:c t="n" s="0">
        <x:v>11.23837</x:v>
      </x:c>
      <x:c t="n" s="0">
        <x:v>17.5637</x:v>
      </x:c>
      <x:c t="n" s="0">
        <x:v>18.31397</x:v>
      </x:c>
      <x:c t="n" s="0">
        <x:v>9.972742</x:v>
      </x:c>
      <x:c t="n" s="0">
        <x:v>9.271823</x:v>
      </x:c>
      <x:c t="n" s="0">
        <x:v>9.002367</x:v>
      </x:c>
      <x:c t="n" s="0">
        <x:v>7.934544</x:v>
      </x:c>
      <x:c t="n" s="0">
        <x:v>8.064113</x:v>
      </x:c>
      <x:c t="n" s="0">
        <x:v>4.741931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43948.6290740741</x:v>
      </x:c>
      <x:c t="n" s="7">
        <x:v>43948.6290740741</x:v>
      </x:c>
      <x:c t="n" s="0">
        <x:v>34.8243</x:v>
      </x:c>
      <x:c t="n" s="0">
        <x:v>54.20069</x:v>
      </x:c>
      <x:c t="n" s="0">
        <x:v>65.9901</x:v>
      </x:c>
      <x:c t="n" s="0">
        <x:v>71.2377</x:v>
      </x:c>
      <x:c t="n" s="0">
        <x:v>-19.7417</x:v>
      </x:c>
      <x:c t="n" s="0">
        <x:v>-17.48839</x:v>
      </x:c>
      <x:c t="n" s="0">
        <x:v>-6.276438</x:v>
      </x:c>
      <x:c t="n" s="0">
        <x:v>-1.262679</x:v>
      </x:c>
      <x:c t="n" s="0">
        <x:v>1.53986</x:v>
      </x:c>
      <x:c t="n" s="0">
        <x:v>-7.988994</x:v>
      </x:c>
      <x:c t="n" s="0">
        <x:v>2.066327</x:v>
      </x:c>
      <x:c t="n" s="0">
        <x:v>8.872111</x:v>
      </x:c>
      <x:c t="n" s="0">
        <x:v>11.38352</x:v>
      </x:c>
      <x:c t="n" s="0">
        <x:v>8.224549</x:v>
      </x:c>
      <x:c t="n" s="0">
        <x:v>15.17635</x:v>
      </x:c>
      <x:c t="n" s="0">
        <x:v>23.71362</x:v>
      </x:c>
      <x:c t="n" s="0">
        <x:v>24.76127</x:v>
      </x:c>
      <x:c t="n" s="0">
        <x:v>16.49623</x:v>
      </x:c>
      <x:c t="n" s="0">
        <x:v>18.30553</x:v>
      </x:c>
      <x:c t="n" s="0">
        <x:v>17.64292</x:v>
      </x:c>
      <x:c t="n" s="0">
        <x:v>22.43221</x:v>
      </x:c>
      <x:c t="n" s="0">
        <x:v>26.72094</x:v>
      </x:c>
      <x:c t="n" s="0">
        <x:v>26.73597</x:v>
      </x:c>
      <x:c t="n" s="0">
        <x:v>23.77583</x:v>
      </x:c>
      <x:c t="n" s="0">
        <x:v>23.62782</x:v>
      </x:c>
      <x:c t="n" s="0">
        <x:v>22.26577</x:v>
      </x:c>
      <x:c t="n" s="0">
        <x:v>19.62633</x:v>
      </x:c>
      <x:c t="n" s="0">
        <x:v>19.14334</x:v>
      </x:c>
      <x:c t="n" s="0">
        <x:v>16.93052</x:v>
      </x:c>
      <x:c t="n" s="0">
        <x:v>17.2589</x:v>
      </x:c>
      <x:c t="n" s="0">
        <x:v>16.43339</x:v>
      </x:c>
      <x:c t="n" s="0">
        <x:v>12.85996</x:v>
      </x:c>
      <x:c t="n" s="0">
        <x:v>15.74726</x:v>
      </x:c>
      <x:c t="n" s="0">
        <x:v>15.28944</x:v>
      </x:c>
      <x:c t="n" s="0">
        <x:v>7.974217</x:v>
      </x:c>
      <x:c t="n" s="0">
        <x:v>9.173454</x:v>
      </x:c>
      <x:c t="n" s="0">
        <x:v>8.90042</x:v>
      </x:c>
      <x:c t="n" s="0">
        <x:v>7.386116</x:v>
      </x:c>
      <x:c t="n" s="0">
        <x:v>8.849087</x:v>
      </x:c>
      <x:c t="n" s="0">
        <x:v>5.100948</x:v>
      </x:c>
      <x:c t="n" s="0">
        <x:v>-17.87906</x:v>
      </x:c>
      <x:c t="n" s="0">
        <x:v>-24.50573</x:v>
      </x:c>
      <x:c t="n" s="0">
        <x:v>-4.746242</x:v>
      </x:c>
      <x:c t="n" s="0">
        <x:v>-1.61169</x:v>
      </x:c>
      <x:c t="n" s="0">
        <x:v>2.697165</x:v>
      </x:c>
      <x:c t="n" s="0">
        <x:v>-10.22394</x:v>
      </x:c>
      <x:c t="n" s="0">
        <x:v>4.318066</x:v>
      </x:c>
      <x:c t="n" s="0">
        <x:v>3.370731</x:v>
      </x:c>
      <x:c t="n" s="0">
        <x:v>13.87334</x:v>
      </x:c>
      <x:c t="n" s="0">
        <x:v>5.466901</x:v>
      </x:c>
      <x:c t="n" s="0">
        <x:v>10.62466</x:v>
      </x:c>
      <x:c t="n" s="0">
        <x:v>20.66052</x:v>
      </x:c>
      <x:c t="n" s="0">
        <x:v>24.37828</x:v>
      </x:c>
      <x:c t="n" s="0">
        <x:v>18.93704</x:v>
      </x:c>
      <x:c t="n" s="0">
        <x:v>15.32538</x:v>
      </x:c>
      <x:c t="n" s="0">
        <x:v>4.805255</x:v>
      </x:c>
      <x:c t="n" s="0">
        <x:v>24.40572</x:v>
      </x:c>
      <x:c t="n" s="0">
        <x:v>29.97845</x:v>
      </x:c>
      <x:c t="n" s="0">
        <x:v>28.11412</x:v>
      </x:c>
      <x:c t="n" s="0">
        <x:v>21.50885</x:v>
      </x:c>
      <x:c t="n" s="0">
        <x:v>20.48548</x:v>
      </x:c>
      <x:c t="n" s="0">
        <x:v>20.62579</x:v>
      </x:c>
      <x:c t="n" s="0">
        <x:v>17.358</x:v>
      </x:c>
      <x:c t="n" s="0">
        <x:v>20.73569</x:v>
      </x:c>
      <x:c t="n" s="0">
        <x:v>12.55338</x:v>
      </x:c>
      <x:c t="n" s="0">
        <x:v>17.4582</x:v>
      </x:c>
      <x:c t="n" s="0">
        <x:v>17.63626</x:v>
      </x:c>
      <x:c t="n" s="0">
        <x:v>12.6197</x:v>
      </x:c>
      <x:c t="n" s="0">
        <x:v>15.73538</x:v>
      </x:c>
      <x:c t="n" s="0">
        <x:v>13.0112</x:v>
      </x:c>
      <x:c t="n" s="0">
        <x:v>8.436603</x:v>
      </x:c>
      <x:c t="n" s="0">
        <x:v>9.910843</x:v>
      </x:c>
      <x:c t="n" s="0">
        <x:v>8.350197</x:v>
      </x:c>
      <x:c t="n" s="0">
        <x:v>5.249077</x:v>
      </x:c>
      <x:c t="n" s="0">
        <x:v>8.34443</x:v>
      </x:c>
      <x:c t="n" s="0">
        <x:v>4.808257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43948.6290740741</x:v>
      </x:c>
      <x:c t="n" s="7">
        <x:v>43948.6290740741</x:v>
      </x:c>
      <x:c t="n" s="0">
        <x:v>35.86119</x:v>
      </x:c>
      <x:c t="n" s="0">
        <x:v>54.20069</x:v>
      </x:c>
      <x:c t="n" s="0">
        <x:v>70.55426</x:v>
      </x:c>
      <x:c t="n" s="0">
        <x:v>72.75038</x:v>
      </x:c>
      <x:c t="n" s="0">
        <x:v>-19.41492</x:v>
      </x:c>
      <x:c t="n" s="0">
        <x:v>-18.02875</x:v>
      </x:c>
      <x:c t="n" s="0">
        <x:v>-6.016594</x:v>
      </x:c>
      <x:c t="n" s="0">
        <x:v>-1.311914</x:v>
      </x:c>
      <x:c t="n" s="0">
        <x:v>1.729257</x:v>
      </x:c>
      <x:c t="n" s="0">
        <x:v>-8.620503</x:v>
      </x:c>
      <x:c t="n" s="0">
        <x:v>2.477043</x:v>
      </x:c>
      <x:c t="n" s="0">
        <x:v>8.305567</x:v>
      </x:c>
      <x:c t="n" s="0">
        <x:v>11.67706</x:v>
      </x:c>
      <x:c t="n" s="0">
        <x:v>7.915836</x:v>
      </x:c>
      <x:c t="n" s="0">
        <x:v>14.74382</x:v>
      </x:c>
      <x:c t="n" s="0">
        <x:v>23.38112</x:v>
      </x:c>
      <x:c t="n" s="0">
        <x:v>24.93442</x:v>
      </x:c>
      <x:c t="n" s="0">
        <x:v>17.01981</x:v>
      </x:c>
      <x:c t="n" s="0">
        <x:v>17.85051</x:v>
      </x:c>
      <x:c t="n" s="0">
        <x:v>17.20844</x:v>
      </x:c>
      <x:c t="n" s="0">
        <x:v>22.17924</x:v>
      </x:c>
      <x:c t="n" s="0">
        <x:v>26.32218</x:v>
      </x:c>
      <x:c t="n" s="0">
        <x:v>27.14202</x:v>
      </x:c>
      <x:c t="n" s="0">
        <x:v>23.47404</x:v>
      </x:c>
      <x:c t="n" s="0">
        <x:v>23.29135</x:v>
      </x:c>
      <x:c t="n" s="0">
        <x:v>22.02375</x:v>
      </x:c>
      <x:c t="n" s="0">
        <x:v>19.94705</x:v>
      </x:c>
      <x:c t="n" s="0">
        <x:v>19.49177</x:v>
      </x:c>
      <x:c t="n" s="0">
        <x:v>17.23942</x:v>
      </x:c>
      <x:c t="n" s="0">
        <x:v>17.40669</x:v>
      </x:c>
      <x:c t="n" s="0">
        <x:v>16.33</x:v>
      </x:c>
      <x:c t="n" s="0">
        <x:v>13.21346</x:v>
      </x:c>
      <x:c t="n" s="0">
        <x:v>15.66262</x:v>
      </x:c>
      <x:c t="n" s="0">
        <x:v>15.0541</x:v>
      </x:c>
      <x:c t="n" s="0">
        <x:v>8.150535</x:v>
      </x:c>
      <x:c t="n" s="0">
        <x:v>9.061379</x:v>
      </x:c>
      <x:c t="n" s="0">
        <x:v>8.729332</x:v>
      </x:c>
      <x:c t="n" s="0">
        <x:v>7.299218</x:v>
      </x:c>
      <x:c t="n" s="0">
        <x:v>8.76362</x:v>
      </x:c>
      <x:c t="n" s="0">
        <x:v>5.107197</x:v>
      </x:c>
      <x:c t="n" s="0">
        <x:v>-17.87906</x:v>
      </x:c>
      <x:c t="n" s="0">
        <x:v>-24.50573</x:v>
      </x:c>
      <x:c t="n" s="0">
        <x:v>-4.746242</x:v>
      </x:c>
      <x:c t="n" s="0">
        <x:v>-1.61169</x:v>
      </x:c>
      <x:c t="n" s="0">
        <x:v>2.697165</x:v>
      </x:c>
      <x:c t="n" s="0">
        <x:v>-19.3601</x:v>
      </x:c>
      <x:c t="n" s="0">
        <x:v>4.318066</x:v>
      </x:c>
      <x:c t="n" s="0">
        <x:v>0.972156</x:v>
      </x:c>
      <x:c t="n" s="0">
        <x:v>12.2376</x:v>
      </x:c>
      <x:c t="n" s="0">
        <x:v>5.466901</x:v>
      </x:c>
      <x:c t="n" s="0">
        <x:v>10.62466</x:v>
      </x:c>
      <x:c t="n" s="0">
        <x:v>21.02314</x:v>
      </x:c>
      <x:c t="n" s="0">
        <x:v>26.34342</x:v>
      </x:c>
      <x:c t="n" s="0">
        <x:v>19.1629</x:v>
      </x:c>
      <x:c t="n" s="0">
        <x:v>12.31956</x:v>
      </x:c>
      <x:c t="n" s="0">
        <x:v>14.21656</x:v>
      </x:c>
      <x:c t="n" s="0">
        <x:v>21.1053</x:v>
      </x:c>
      <x:c t="n" s="0">
        <x:v>21.11991</x:v>
      </x:c>
      <x:c t="n" s="0">
        <x:v>29.61584</x:v>
      </x:c>
      <x:c t="n" s="0">
        <x:v>21.44616</x:v>
      </x:c>
      <x:c t="n" s="0">
        <x:v>21.98198</x:v>
      </x:c>
      <x:c t="n" s="0">
        <x:v>21.84468</x:v>
      </x:c>
      <x:c t="n" s="0">
        <x:v>20.98266</x:v>
      </x:c>
      <x:c t="n" s="0">
        <x:v>20.10192</x:v>
      </x:c>
      <x:c t="n" s="0">
        <x:v>18.67043</x:v>
      </x:c>
      <x:c t="n" s="0">
        <x:v>18.04981</x:v>
      </x:c>
      <x:c t="n" s="0">
        <x:v>15.84593</x:v>
      </x:c>
      <x:c t="n" s="0">
        <x:v>13.87542</x:v>
      </x:c>
      <x:c t="n" s="0">
        <x:v>14.01207</x:v>
      </x:c>
      <x:c t="n" s="0">
        <x:v>13.34621</x:v>
      </x:c>
      <x:c t="n" s="0">
        <x:v>9.444514</x:v>
      </x:c>
      <x:c t="n" s="0">
        <x:v>7.611921</x:v>
      </x:c>
      <x:c t="n" s="0">
        <x:v>7.398888</x:v>
      </x:c>
      <x:c t="n" s="0">
        <x:v>7.757494</x:v>
      </x:c>
      <x:c t="n" s="0">
        <x:v>8.618181</x:v>
      </x:c>
      <x:c t="n" s="0">
        <x:v>5.046726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43948.6290740741</x:v>
      </x:c>
      <x:c t="n" s="7">
        <x:v>43948.6290740741</x:v>
      </x:c>
      <x:c t="n" s="0">
        <x:v>34.60516</x:v>
      </x:c>
      <x:c t="n" s="0">
        <x:v>54.20069</x:v>
      </x:c>
      <x:c t="n" s="0">
        <x:v>73.67305</x:v>
      </x:c>
      <x:c t="n" s="0">
        <x:v>76.16685</x:v>
      </x:c>
      <x:c t="n" s="0">
        <x:v>-19.15413</x:v>
      </x:c>
      <x:c t="n" s="0">
        <x:v>-18.55025</x:v>
      </x:c>
      <x:c t="n" s="0">
        <x:v>-5.80636</x:v>
      </x:c>
      <x:c t="n" s="0">
        <x:v>-1.354408</x:v>
      </x:c>
      <x:c t="n" s="0">
        <x:v>1.884714</x:v>
      </x:c>
      <x:c t="n" s="0">
        <x:v>-9.243654</x:v>
      </x:c>
      <x:c t="n" s="0">
        <x:v>2.799459</x:v>
      </x:c>
      <x:c t="n" s="0">
        <x:v>7.755313</x:v>
      </x:c>
      <x:c t="n" s="0">
        <x:v>11.42745</x:v>
      </x:c>
      <x:c t="n" s="0">
        <x:v>8.31416</x:v>
      </x:c>
      <x:c t="n" s="0">
        <x:v>14.33693</x:v>
      </x:c>
      <x:c t="n" s="0">
        <x:v>23.29367</x:v>
      </x:c>
      <x:c t="n" s="0">
        <x:v>25.27044</x:v>
      </x:c>
      <x:c t="n" s="0">
        <x:v>17.3123</x:v>
      </x:c>
      <x:c t="n" s="0">
        <x:v>17.38925</x:v>
      </x:c>
      <x:c t="n" s="0">
        <x:v>16.75396</x:v>
      </x:c>
      <x:c t="n" s="0">
        <x:v>22.43262</x:v>
      </x:c>
      <x:c t="n" s="0">
        <x:v>25.77639</x:v>
      </x:c>
      <x:c t="n" s="0">
        <x:v>27.22666</x:v>
      </x:c>
      <x:c t="n" s="0">
        <x:v>23.22454</x:v>
      </x:c>
      <x:c t="n" s="0">
        <x:v>23.29203</x:v>
      </x:c>
      <x:c t="n" s="0">
        <x:v>22.16698</x:v>
      </x:c>
      <x:c t="n" s="0">
        <x:v>19.65776</x:v>
      </x:c>
      <x:c t="n" s="0">
        <x:v>19.23074</x:v>
      </x:c>
      <x:c t="n" s="0">
        <x:v>16.88379</x:v>
      </x:c>
      <x:c t="n" s="0">
        <x:v>17.08894</x:v>
      </x:c>
      <x:c t="n" s="0">
        <x:v>16.25789</x:v>
      </x:c>
      <x:c t="n" s="0">
        <x:v>13.21752</x:v>
      </x:c>
      <x:c t="n" s="0">
        <x:v>15.33184</x:v>
      </x:c>
      <x:c t="n" s="0">
        <x:v>14.63992</x:v>
      </x:c>
      <x:c t="n" s="0">
        <x:v>8.182604</x:v>
      </x:c>
      <x:c t="n" s="0">
        <x:v>8.962151</x:v>
      </x:c>
      <x:c t="n" s="0">
        <x:v>8.736094</x:v>
      </x:c>
      <x:c t="n" s="0">
        <x:v>7.464337</x:v>
      </x:c>
      <x:c t="n" s="0">
        <x:v>8.727473</x:v>
      </x:c>
      <x:c t="n" s="0">
        <x:v>5.05764</x:v>
      </x:c>
      <x:c t="n" s="0">
        <x:v>-17.87906</x:v>
      </x:c>
      <x:c t="n" s="0">
        <x:v>-24.50573</x:v>
      </x:c>
      <x:c t="n" s="0">
        <x:v>-4.746242</x:v>
      </x:c>
      <x:c t="n" s="0">
        <x:v>-1.61169</x:v>
      </x:c>
      <x:c t="n" s="0">
        <x:v>2.697165</x:v>
      </x:c>
      <x:c t="n" s="0">
        <x:v>-19.3601</x:v>
      </x:c>
      <x:c t="n" s="0">
        <x:v>4.318066</x:v>
      </x:c>
      <x:c t="n" s="0">
        <x:v>0.972156</x:v>
      </x:c>
      <x:c t="n" s="0">
        <x:v>9.582515</x:v>
      </x:c>
      <x:c t="n" s="0">
        <x:v>11.22113</x:v>
      </x:c>
      <x:c t="n" s="0">
        <x:v>10.62466</x:v>
      </x:c>
      <x:c t="n" s="0">
        <x:v>22.95641</x:v>
      </x:c>
      <x:c t="n" s="0">
        <x:v>26.84072</x:v>
      </x:c>
      <x:c t="n" s="0">
        <x:v>18.64111</x:v>
      </x:c>
      <x:c t="n" s="0">
        <x:v>14.24097</x:v>
      </x:c>
      <x:c t="n" s="0">
        <x:v>10.43501</x:v>
      </x:c>
      <x:c t="n" s="0">
        <x:v>24.40104</x:v>
      </x:c>
      <x:c t="n" s="0">
        <x:v>22.88153</x:v>
      </x:c>
      <x:c t="n" s="0">
        <x:v>25.42377</x:v>
      </x:c>
      <x:c t="n" s="0">
        <x:v>21.26797</x:v>
      </x:c>
      <x:c t="n" s="0">
        <x:v>21.82869</x:v>
      </x:c>
      <x:c t="n" s="0">
        <x:v>20.59303</x:v>
      </x:c>
      <x:c t="n" s="0">
        <x:v>19.43871</x:v>
      </x:c>
      <x:c t="n" s="0">
        <x:v>18.10719</x:v>
      </x:c>
      <x:c t="n" s="0">
        <x:v>15.89073</x:v>
      </x:c>
      <x:c t="n" s="0">
        <x:v>15.42898</x:v>
      </x:c>
      <x:c t="n" s="0">
        <x:v>15.96043</x:v>
      </x:c>
      <x:c t="n" s="0">
        <x:v>12.58</x:v>
      </x:c>
      <x:c t="n" s="0">
        <x:v>13.68454</x:v>
      </x:c>
      <x:c t="n" s="0">
        <x:v>13.37315</x:v>
      </x:c>
      <x:c t="n" s="0">
        <x:v>7.845946</x:v>
      </x:c>
      <x:c t="n" s="0">
        <x:v>8.443819</x:v>
      </x:c>
      <x:c t="n" s="0">
        <x:v>8.540401</x:v>
      </x:c>
      <x:c t="n" s="0">
        <x:v>7.12057</x:v>
      </x:c>
      <x:c t="n" s="0">
        <x:v>8.660727</x:v>
      </x:c>
      <x:c t="n" s="0">
        <x:v>5.092966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43948.6290740741</x:v>
      </x:c>
      <x:c t="n" s="7">
        <x:v>43948.6290740741</x:v>
      </x:c>
      <x:c t="n" s="0">
        <x:v>35.24442</x:v>
      </x:c>
      <x:c t="n" s="0">
        <x:v>54.20069</x:v>
      </x:c>
      <x:c t="n" s="0">
        <x:v>74.50793</x:v>
      </x:c>
      <x:c t="n" s="0">
        <x:v>76.44836</x:v>
      </x:c>
      <x:c t="n" s="0">
        <x:v>-18.94313</x:v>
      </x:c>
      <x:c t="n" s="0">
        <x:v>-19.12013</x:v>
      </x:c>
      <x:c t="n" s="0">
        <x:v>-5.781818</x:v>
      </x:c>
      <x:c t="n" s="0">
        <x:v>-1.745053</x:v>
      </x:c>
      <x:c t="n" s="0">
        <x:v>2.01321</x:v>
      </x:c>
      <x:c t="n" s="0">
        <x:v>-9.8573</x:v>
      </x:c>
      <x:c t="n" s="0">
        <x:v>3.057046</x:v>
      </x:c>
      <x:c t="n" s="0">
        <x:v>7.130415</x:v>
      </x:c>
      <x:c t="n" s="0">
        <x:v>11.20229</x:v>
      </x:c>
      <x:c t="n" s="0">
        <x:v>9.137995</x:v>
      </x:c>
      <x:c t="n" s="0">
        <x:v>13.85668</x:v>
      </x:c>
      <x:c t="n" s="0">
        <x:v>23.24604</x:v>
      </x:c>
      <x:c t="n" s="0">
        <x:v>25.52507</x:v>
      </x:c>
      <x:c t="n" s="0">
        <x:v>17.51324</x:v>
      </x:c>
      <x:c t="n" s="0">
        <x:v>17.29111</x:v>
      </x:c>
      <x:c t="n" s="0">
        <x:v>16.93687</x:v>
      </x:c>
      <x:c t="n" s="0">
        <x:v>23.27986</x:v>
      </x:c>
      <x:c t="n" s="0">
        <x:v>25.6378</x:v>
      </x:c>
      <x:c t="n" s="0">
        <x:v>27.00561</x:v>
      </x:c>
      <x:c t="n" s="0">
        <x:v>23.02067</x:v>
      </x:c>
      <x:c t="n" s="0">
        <x:v>22.97245</x:v>
      </x:c>
      <x:c t="n" s="0">
        <x:v>22.40831</x:v>
      </x:c>
      <x:c t="n" s="0">
        <x:v>20.27384</x:v>
      </x:c>
      <x:c t="n" s="0">
        <x:v>19.13798</x:v>
      </x:c>
      <x:c t="n" s="0">
        <x:v>16.71165</x:v>
      </x:c>
      <x:c t="n" s="0">
        <x:v>16.84978</x:v>
      </x:c>
      <x:c t="n" s="0">
        <x:v>16.15885</x:v>
      </x:c>
      <x:c t="n" s="0">
        <x:v>13.05032</x:v>
      </x:c>
      <x:c t="n" s="0">
        <x:v>15.12362</x:v>
      </x:c>
      <x:c t="n" s="0">
        <x:v>14.72313</x:v>
      </x:c>
      <x:c t="n" s="0">
        <x:v>8.010849</x:v>
      </x:c>
      <x:c t="n" s="0">
        <x:v>8.737808</x:v>
      </x:c>
      <x:c t="n" s="0">
        <x:v>8.833509</x:v>
      </x:c>
      <x:c t="n" s="0">
        <x:v>7.197074</x:v>
      </x:c>
      <x:c t="n" s="0">
        <x:v>8.507117</x:v>
      </x:c>
      <x:c t="n" s="0">
        <x:v>5.043347</x:v>
      </x:c>
      <x:c t="n" s="0">
        <x:v>-17.87906</x:v>
      </x:c>
      <x:c t="n" s="0">
        <x:v>-27.47126</x:v>
      </x:c>
      <x:c t="n" s="0">
        <x:v>-5.958093</x:v>
      </x:c>
      <x:c t="n" s="0">
        <x:v>-7.427634</x:v>
      </x:c>
      <x:c t="n" s="0">
        <x:v>2.697165</x:v>
      </x:c>
      <x:c t="n" s="0">
        <x:v>-19.3601</x:v>
      </x:c>
      <x:c t="n" s="0">
        <x:v>3.887263</x:v>
      </x:c>
      <x:c t="n" s="0">
        <x:v>-5.951974</x:v>
      </x:c>
      <x:c t="n" s="0">
        <x:v>9.582515</x:v>
      </x:c>
      <x:c t="n" s="0">
        <x:v>12.17188</x:v>
      </x:c>
      <x:c t="n" s="0">
        <x:v>7.326446</x:v>
      </x:c>
      <x:c t="n" s="0">
        <x:v>22.95641</x:v>
      </x:c>
      <x:c t="n" s="0">
        <x:v>26.6508</x:v>
      </x:c>
      <x:c t="n" s="0">
        <x:v>18.32968</x:v>
      </x:c>
      <x:c t="n" s="0">
        <x:v>16.66769</x:v>
      </x:c>
      <x:c t="n" s="0">
        <x:v>19.75544</x:v>
      </x:c>
      <x:c t="n" s="0">
        <x:v>26.7521</x:v>
      </x:c>
      <x:c t="n" s="0">
        <x:v>22.65838</x:v>
      </x:c>
      <x:c t="n" s="0">
        <x:v>25.97114</x:v>
      </x:c>
      <x:c t="n" s="0">
        <x:v>21.81282</x:v>
      </x:c>
      <x:c t="n" s="0">
        <x:v>21.55165</x:v>
      </x:c>
      <x:c t="n" s="0">
        <x:v>24.35611</x:v>
      </x:c>
      <x:c t="n" s="0">
        <x:v>22.05556</x:v>
      </x:c>
      <x:c t="n" s="0">
        <x:v>17.37674</x:v>
      </x:c>
      <x:c t="n" s="0">
        <x:v>14.65205</x:v>
      </x:c>
      <x:c t="n" s="0">
        <x:v>15.57331</x:v>
      </x:c>
      <x:c t="n" s="0">
        <x:v>14.73384</x:v>
      </x:c>
      <x:c t="n" s="0">
        <x:v>13.31497</x:v>
      </x:c>
      <x:c t="n" s="0">
        <x:v>12.39334</x:v>
      </x:c>
      <x:c t="n" s="0">
        <x:v>14.47277</x:v>
      </x:c>
      <x:c t="n" s="0">
        <x:v>8.042849</x:v>
      </x:c>
      <x:c t="n" s="0">
        <x:v>7.804013</x:v>
      </x:c>
      <x:c t="n" s="0">
        <x:v>9.199842</x:v>
      </x:c>
      <x:c t="n" s="0">
        <x:v>5.99335</x:v>
      </x:c>
      <x:c t="n" s="0">
        <x:v>6.27439</x:v>
      </x:c>
      <x:c t="n" s="0">
        <x:v>5.470672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43948.6290740741</x:v>
      </x:c>
      <x:c t="n" s="7">
        <x:v>43948.6290740741</x:v>
      </x:c>
      <x:c t="n" s="0">
        <x:v>33.59126</x:v>
      </x:c>
      <x:c t="n" s="0">
        <x:v>54.20069</x:v>
      </x:c>
      <x:c t="n" s="0">
        <x:v>72.76189</x:v>
      </x:c>
      <x:c t="n" s="0">
        <x:v>74.42529</x:v>
      </x:c>
      <x:c t="n" s="0">
        <x:v>-18.77073</x:v>
      </x:c>
      <x:c t="n" s="0">
        <x:v>-19.69844</x:v>
      </x:c>
      <x:c t="n" s="0">
        <x:v>-5.807114</x:v>
      </x:c>
      <x:c t="n" s="0">
        <x:v>-2.234246</x:v>
      </x:c>
      <x:c t="n" s="0">
        <x:v>2.073293</x:v>
      </x:c>
      <x:c t="n" s="0">
        <x:v>-10.46017</x:v>
      </x:c>
      <x:c t="n" s="0">
        <x:v>2.689852</x:v>
      </x:c>
      <x:c t="n" s="0">
        <x:v>6.481467</x:v>
      </x:c>
      <x:c t="n" s="0">
        <x:v>10.97806</x:v>
      </x:c>
      <x:c t="n" s="0">
        <x:v>9.735771</x:v>
      </x:c>
      <x:c t="n" s="0">
        <x:v>13.2235</x:v>
      </x:c>
      <x:c t="n" s="0">
        <x:v>23.20495</x:v>
      </x:c>
      <x:c t="n" s="0">
        <x:v>25.64965</x:v>
      </x:c>
      <x:c t="n" s="0">
        <x:v>17.54941</x:v>
      </x:c>
      <x:c t="n" s="0">
        <x:v>17.27982</x:v>
      </x:c>
      <x:c t="n" s="0">
        <x:v>18.09156</x:v>
      </x:c>
      <x:c t="n" s="0">
        <x:v>23.9609</x:v>
      </x:c>
      <x:c t="n" s="0">
        <x:v>24.99736</x:v>
      </x:c>
      <x:c t="n" s="0">
        <x:v>26.82736</x:v>
      </x:c>
      <x:c t="n" s="0">
        <x:v>22.8252</x:v>
      </x:c>
      <x:c t="n" s="0">
        <x:v>22.96629</x:v>
      </x:c>
      <x:c t="n" s="0">
        <x:v>22.70983</x:v>
      </x:c>
      <x:c t="n" s="0">
        <x:v>20.41173</x:v>
      </x:c>
      <x:c t="n" s="0">
        <x:v>18.87394</x:v>
      </x:c>
      <x:c t="n" s="0">
        <x:v>17.05812</x:v>
      </x:c>
      <x:c t="n" s="0">
        <x:v>16.85237</x:v>
      </x:c>
      <x:c t="n" s="0">
        <x:v>16.06344</x:v>
      </x:c>
      <x:c t="n" s="0">
        <x:v>13.06207</x:v>
      </x:c>
      <x:c t="n" s="0">
        <x:v>14.97465</x:v>
      </x:c>
      <x:c t="n" s="0">
        <x:v>14.51026</x:v>
      </x:c>
      <x:c t="n" s="0">
        <x:v>8.080999</x:v>
      </x:c>
      <x:c t="n" s="0">
        <x:v>8.588392</x:v>
      </x:c>
      <x:c t="n" s="0">
        <x:v>8.708236</x:v>
      </x:c>
      <x:c t="n" s="0">
        <x:v>7.009138</x:v>
      </x:c>
      <x:c t="n" s="0">
        <x:v>8.424883</x:v>
      </x:c>
      <x:c t="n" s="0">
        <x:v>5.04367</x:v>
      </x:c>
      <x:c t="n" s="0">
        <x:v>-17.87906</x:v>
      </x:c>
      <x:c t="n" s="0">
        <x:v>-27.47126</x:v>
      </x:c>
      <x:c t="n" s="0">
        <x:v>-5.958093</x:v>
      </x:c>
      <x:c t="n" s="0">
        <x:v>-7.427634</x:v>
      </x:c>
      <x:c t="n" s="0">
        <x:v>1.83589</x:v>
      </x:c>
      <x:c t="n" s="0">
        <x:v>-19.3601</x:v>
      </x:c>
      <x:c t="n" s="0">
        <x:v>-1.798771</x:v>
      </x:c>
      <x:c t="n" s="0">
        <x:v>-5.951974</x:v>
      </x:c>
      <x:c t="n" s="0">
        <x:v>8.947626</x:v>
      </x:c>
      <x:c t="n" s="0">
        <x:v>12.17188</x:v>
      </x:c>
      <x:c t="n" s="0">
        <x:v>2.347301</x:v>
      </x:c>
      <x:c t="n" s="0">
        <x:v>22.95641</x:v>
      </x:c>
      <x:c t="n" s="0">
        <x:v>26.31457</x:v>
      </x:c>
      <x:c t="n" s="0">
        <x:v>17.75517</x:v>
      </x:c>
      <x:c t="n" s="0">
        <x:v>17.36819</x:v>
      </x:c>
      <x:c t="n" s="0">
        <x:v>22.03771</x:v>
      </x:c>
      <x:c t="n" s="0">
        <x:v>26.17638</x:v>
      </x:c>
      <x:c t="n" s="0">
        <x:v>15.07669</x:v>
      </x:c>
      <x:c t="n" s="0">
        <x:v>25.59441</x:v>
      </x:c>
      <x:c t="n" s="0">
        <x:v>23.14934</x:v>
      </x:c>
      <x:c t="n" s="0">
        <x:v>24.89805</x:v>
      </x:c>
      <x:c t="n" s="0">
        <x:v>23.21372</x:v>
      </x:c>
      <x:c t="n" s="0">
        <x:v>20.23443</x:v>
      </x:c>
      <x:c t="n" s="0">
        <x:v>18.04955</x:v>
      </x:c>
      <x:c t="n" s="0">
        <x:v>19.02991</x:v>
      </x:c>
      <x:c t="n" s="0">
        <x:v>15.25223</x:v>
      </x:c>
      <x:c t="n" s="0">
        <x:v>15.9747</x:v>
      </x:c>
      <x:c t="n" s="0">
        <x:v>11.54208</x:v>
      </x:c>
      <x:c t="n" s="0">
        <x:v>13.72152</x:v>
      </x:c>
      <x:c t="n" s="0">
        <x:v>12.37474</x:v>
      </x:c>
      <x:c t="n" s="0">
        <x:v>7.242718</x:v>
      </x:c>
      <x:c t="n" s="0">
        <x:v>6.840522</x:v>
      </x:c>
      <x:c t="n" s="0">
        <x:v>8.498336</x:v>
      </x:c>
      <x:c t="n" s="0">
        <x:v>5.059882</x:v>
      </x:c>
      <x:c t="n" s="0">
        <x:v>8.579666</x:v>
      </x:c>
      <x:c t="n" s="0">
        <x:v>4.488202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43948.6290740741</x:v>
      </x:c>
      <x:c t="n" s="7">
        <x:v>43948.6290740741</x:v>
      </x:c>
      <x:c t="n" s="0">
        <x:v>35.15537</x:v>
      </x:c>
      <x:c t="n" s="0">
        <x:v>54.20069</x:v>
      </x:c>
      <x:c t="n" s="0">
        <x:v>71.07011</x:v>
      </x:c>
      <x:c t="n" s="0">
        <x:v>73.11761</x:v>
      </x:c>
      <x:c t="n" s="0">
        <x:v>-18.62868</x:v>
      </x:c>
      <x:c t="n" s="0">
        <x:v>-20.26171</x:v>
      </x:c>
      <x:c t="n" s="0">
        <x:v>-5.828836</x:v>
      </x:c>
      <x:c t="n" s="0">
        <x:v>-2.700638</x:v>
      </x:c>
      <x:c t="n" s="0">
        <x:v>1.812453</x:v>
      </x:c>
      <x:c t="n" s="0">
        <x:v>-11.0509</x:v>
      </x:c>
      <x:c t="n" s="0">
        <x:v>2.260913</x:v>
      </x:c>
      <x:c t="n" s="0">
        <x:v>5.838351</x:v>
      </x:c>
      <x:c t="n" s="0">
        <x:v>10.62296</x:v>
      </x:c>
      <x:c t="n" s="0">
        <x:v>10.58008</x:v>
      </x:c>
      <x:c t="n" s="0">
        <x:v>12.59845</x:v>
      </x:c>
      <x:c t="n" s="0">
        <x:v>22.73019</x:v>
      </x:c>
      <x:c t="n" s="0">
        <x:v>25.7533</x:v>
      </x:c>
      <x:c t="n" s="0">
        <x:v>17.80246</x:v>
      </x:c>
      <x:c t="n" s="0">
        <x:v>17.25229</x:v>
      </x:c>
      <x:c t="n" s="0">
        <x:v>19.09423</x:v>
      </x:c>
      <x:c t="n" s="0">
        <x:v>24.16204</x:v>
      </x:c>
      <x:c t="n" s="0">
        <x:v>24.75037</x:v>
      </x:c>
      <x:c t="n" s="0">
        <x:v>26.46475</x:v>
      </x:c>
      <x:c t="n" s="0">
        <x:v>22.77983</x:v>
      </x:c>
      <x:c t="n" s="0">
        <x:v>23.10006</x:v>
      </x:c>
      <x:c t="n" s="0">
        <x:v>22.49001</x:v>
      </x:c>
      <x:c t="n" s="0">
        <x:v>20.3042</x:v>
      </x:c>
      <x:c t="n" s="0">
        <x:v>18.82859</x:v>
      </x:c>
      <x:c t="n" s="0">
        <x:v>17.00719</x:v>
      </x:c>
      <x:c t="n" s="0">
        <x:v>16.56807</x:v>
      </x:c>
      <x:c t="n" s="0">
        <x:v>15.85346</x:v>
      </x:c>
      <x:c t="n" s="0">
        <x:v>12.84131</x:v>
      </x:c>
      <x:c t="n" s="0">
        <x:v>15.2323</x:v>
      </x:c>
      <x:c t="n" s="0">
        <x:v>14.74998</x:v>
      </x:c>
      <x:c t="n" s="0">
        <x:v>8.161161</x:v>
      </x:c>
      <x:c t="n" s="0">
        <x:v>8.624578</x:v>
      </x:c>
      <x:c t="n" s="0">
        <x:v>8.674116</x:v>
      </x:c>
      <x:c t="n" s="0">
        <x:v>6.741333</x:v>
      </x:c>
      <x:c t="n" s="0">
        <x:v>8.420037</x:v>
      </x:c>
      <x:c t="n" s="0">
        <x:v>5.1141</x:v>
      </x:c>
      <x:c t="n" s="0">
        <x:v>-17.87906</x:v>
      </x:c>
      <x:c t="n" s="0">
        <x:v>-27.47126</x:v>
      </x:c>
      <x:c t="n" s="0">
        <x:v>-5.958093</x:v>
      </x:c>
      <x:c t="n" s="0">
        <x:v>-7.427634</x:v>
      </x:c>
      <x:c t="n" s="0">
        <x:v>-0.1403344</x:v>
      </x:c>
      <x:c t="n" s="0">
        <x:v>-19.3601</x:v>
      </x:c>
      <x:c t="n" s="0">
        <x:v>-1.798771</x:v>
      </x:c>
      <x:c t="n" s="0">
        <x:v>-5.951974</x:v>
      </x:c>
      <x:c t="n" s="0">
        <x:v>7.626086</x:v>
      </x:c>
      <x:c t="n" s="0">
        <x:v>14.03498</x:v>
      </x:c>
      <x:c t="n" s="0">
        <x:v>2.347301</x:v>
      </x:c>
      <x:c t="n" s="0">
        <x:v>12.71486</x:v>
      </x:c>
      <x:c t="n" s="0">
        <x:v>25.74571</x:v>
      </x:c>
      <x:c t="n" s="0">
        <x:v>19.65561</x:v>
      </x:c>
      <x:c t="n" s="0">
        <x:v>16.53094</x:v>
      </x:c>
      <x:c t="n" s="0">
        <x:v>21.50003</x:v>
      </x:c>
      <x:c t="n" s="0">
        <x:v>25.11895</x:v>
      </x:c>
      <x:c t="n" s="0">
        <x:v>25.13393</x:v>
      </x:c>
      <x:c t="n" s="0">
        <x:v>22.02023</x:v>
      </x:c>
      <x:c t="n" s="0">
        <x:v>19.31439</x:v>
      </x:c>
      <x:c t="n" s="0">
        <x:v>22.35225</x:v>
      </x:c>
      <x:c t="n" s="0">
        <x:v>21.46877</x:v>
      </x:c>
      <x:c t="n" s="0">
        <x:v>21.59056</x:v>
      </x:c>
      <x:c t="n" s="0">
        <x:v>19.7107</x:v>
      </x:c>
      <x:c t="n" s="0">
        <x:v>14.85401</x:v>
      </x:c>
      <x:c t="n" s="0">
        <x:v>15.98005</x:v>
      </x:c>
      <x:c t="n" s="0">
        <x:v>12.51165</x:v>
      </x:c>
      <x:c t="n" s="0">
        <x:v>13.39095</x:v>
      </x:c>
      <x:c t="n" s="0">
        <x:v>18.09443</x:v>
      </x:c>
      <x:c t="n" s="0">
        <x:v>16.5057</x:v>
      </x:c>
      <x:c t="n" s="0">
        <x:v>8.76927</x:v>
      </x:c>
      <x:c t="n" s="0">
        <x:v>9.217361</x:v>
      </x:c>
      <x:c t="n" s="0">
        <x:v>8.46969</x:v>
      </x:c>
      <x:c t="n" s="0">
        <x:v>6.404392</x:v>
      </x:c>
      <x:c t="n" s="0">
        <x:v>8.208377</x:v>
      </x:c>
      <x:c t="n" s="0">
        <x:v>5.702671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43948.6290740741</x:v>
      </x:c>
      <x:c t="n" s="7">
        <x:v>43948.6290740741</x:v>
      </x:c>
      <x:c t="n" s="0">
        <x:v>34.24335</x:v>
      </x:c>
      <x:c t="n" s="0">
        <x:v>54.20069</x:v>
      </x:c>
      <x:c t="n" s="0">
        <x:v>72.62328</x:v>
      </x:c>
      <x:c t="n" s="0">
        <x:v>75.42899</x:v>
      </x:c>
      <x:c t="n" s="0">
        <x:v>-18.51098</x:v>
      </x:c>
      <x:c t="n" s="0">
        <x:v>-20.80834</x:v>
      </x:c>
      <x:c t="n" s="0">
        <x:v>-5.847471</x:v>
      </x:c>
      <x:c t="n" s="0">
        <x:v>-3.142896</x:v>
      </x:c>
      <x:c t="n" s="0">
        <x:v>1.576572</x:v>
      </x:c>
      <x:c t="n" s="0">
        <x:v>-11.62801</x:v>
      </x:c>
      <x:c t="n" s="0">
        <x:v>1.85774</x:v>
      </x:c>
      <x:c t="n" s="0">
        <x:v>5.257497</x:v>
      </x:c>
      <x:c t="n" s="0">
        <x:v>10.29487</x:v>
      </x:c>
      <x:c t="n" s="0">
        <x:v>11.28949</x:v>
      </x:c>
      <x:c t="n" s="0">
        <x:v>11.98266</x:v>
      </x:c>
      <x:c t="n" s="0">
        <x:v>22.11824</x:v>
      </x:c>
      <x:c t="n" s="0">
        <x:v>25.47793</x:v>
      </x:c>
      <x:c t="n" s="0">
        <x:v>18.31495</x:v>
      </x:c>
      <x:c t="n" s="0">
        <x:v>16.95505</x:v>
      </x:c>
      <x:c t="n" s="0">
        <x:v>18.65575</x:v>
      </x:c>
      <x:c t="n" s="0">
        <x:v>23.82038</x:v>
      </x:c>
      <x:c t="n" s="0">
        <x:v>25.44283</x:v>
      </x:c>
      <x:c t="n" s="0">
        <x:v>25.88068</x:v>
      </x:c>
      <x:c t="n" s="0">
        <x:v>24.23731</x:v>
      </x:c>
      <x:c t="n" s="0">
        <x:v>23.1867</x:v>
      </x:c>
      <x:c t="n" s="0">
        <x:v>22.19912</x:v>
      </x:c>
      <x:c t="n" s="0">
        <x:v>20.2649</x:v>
      </x:c>
      <x:c t="n" s="0">
        <x:v>18.81271</x:v>
      </x:c>
      <x:c t="n" s="0">
        <x:v>17.1089</x:v>
      </x:c>
      <x:c t="n" s="0">
        <x:v>16.60839</x:v>
      </x:c>
      <x:c t="n" s="0">
        <x:v>15.41792</x:v>
      </x:c>
      <x:c t="n" s="0">
        <x:v>13.0691</x:v>
      </x:c>
      <x:c t="n" s="0">
        <x:v>15.65013</x:v>
      </x:c>
      <x:c t="n" s="0">
        <x:v>14.65487</x:v>
      </x:c>
      <x:c t="n" s="0">
        <x:v>8.237574</x:v>
      </x:c>
      <x:c t="n" s="0">
        <x:v>8.569067</x:v>
      </x:c>
      <x:c t="n" s="0">
        <x:v>8.842468</x:v>
      </x:c>
      <x:c t="n" s="0">
        <x:v>6.6147</x:v>
      </x:c>
      <x:c t="n" s="0">
        <x:v>8.316365</x:v>
      </x:c>
      <x:c t="n" s="0">
        <x:v>5.153909</x:v>
      </x:c>
      <x:c t="n" s="0">
        <x:v>-17.87906</x:v>
      </x:c>
      <x:c t="n" s="0">
        <x:v>-27.47126</x:v>
      </x:c>
      <x:c t="n" s="0">
        <x:v>-5.958093</x:v>
      </x:c>
      <x:c t="n" s="0">
        <x:v>-7.427634</x:v>
      </x:c>
      <x:c t="n" s="0">
        <x:v>-0.1403344</x:v>
      </x:c>
      <x:c t="n" s="0">
        <x:v>-19.3601</x:v>
      </x:c>
      <x:c t="n" s="0">
        <x:v>-1.798771</x:v>
      </x:c>
      <x:c t="n" s="0">
        <x:v>-1.861304</x:v>
      </x:c>
      <x:c t="n" s="0">
        <x:v>7.626086</x:v>
      </x:c>
      <x:c t="n" s="0">
        <x:v>14.03498</x:v>
      </x:c>
      <x:c t="n" s="0">
        <x:v>2.347301</x:v>
      </x:c>
      <x:c t="n" s="0">
        <x:v>12.71486</x:v>
      </x:c>
      <x:c t="n" s="0">
        <x:v>23.38109</x:v>
      </x:c>
      <x:c t="n" s="0">
        <x:v>20.49295</x:v>
      </x:c>
      <x:c t="n" s="0">
        <x:v>14.63081</x:v>
      </x:c>
      <x:c t="n" s="0">
        <x:v>14.25443</x:v>
      </x:c>
      <x:c t="n" s="0">
        <x:v>17.45639</x:v>
      </x:c>
      <x:c t="n" s="0">
        <x:v>28.30363</x:v>
      </x:c>
      <x:c t="n" s="0">
        <x:v>17.21587</x:v>
      </x:c>
      <x:c t="n" s="0">
        <x:v>29.13042</x:v>
      </x:c>
      <x:c t="n" s="0">
        <x:v>25.92755</x:v>
      </x:c>
      <x:c t="n" s="0">
        <x:v>21.3369</x:v>
      </x:c>
      <x:c t="n" s="0">
        <x:v>23.9925</x:v>
      </x:c>
      <x:c t="n" s="0">
        <x:v>15.94029</x:v>
      </x:c>
      <x:c t="n" s="0">
        <x:v>18.40794</x:v>
      </x:c>
      <x:c t="n" s="0">
        <x:v>17.67767</x:v>
      </x:c>
      <x:c t="n" s="0">
        <x:v>12.66113</x:v>
      </x:c>
      <x:c t="n" s="0">
        <x:v>15.38652</x:v>
      </x:c>
      <x:c t="n" s="0">
        <x:v>17.31493</x:v>
      </x:c>
      <x:c t="n" s="0">
        <x:v>12.93688</x:v>
      </x:c>
      <x:c t="n" s="0">
        <x:v>8.844408</x:v>
      </x:c>
      <x:c t="n" s="0">
        <x:v>8.001799</x:v>
      </x:c>
      <x:c t="n" s="0">
        <x:v>9.531137</x:v>
      </x:c>
      <x:c t="n" s="0">
        <x:v>5.458869</x:v>
      </x:c>
      <x:c t="n" s="0">
        <x:v>8.416914</x:v>
      </x:c>
      <x:c t="n" s="0">
        <x:v>5.278787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43948.6290740741</x:v>
      </x:c>
      <x:c t="n" s="7">
        <x:v>43948.6290740741</x:v>
      </x:c>
      <x:c t="n" s="0">
        <x:v>35.24018</x:v>
      </x:c>
      <x:c t="n" s="0">
        <x:v>54.20069</x:v>
      </x:c>
      <x:c t="n" s="0">
        <x:v>71.18619</x:v>
      </x:c>
      <x:c t="n" s="0">
        <x:v>75.04485</x:v>
      </x:c>
      <x:c t="n" s="0">
        <x:v>-18.4054</x:v>
      </x:c>
      <x:c t="n" s="0">
        <x:v>-21.33667</x:v>
      </x:c>
      <x:c t="n" s="0">
        <x:v>-5.863452</x:v>
      </x:c>
      <x:c t="n" s="0">
        <x:v>-3.559888</x:v>
      </x:c>
      <x:c t="n" s="0">
        <x:v>1.364457</x:v>
      </x:c>
      <x:c t="n" s="0">
        <x:v>-10.58381</x:v>
      </x:c>
      <x:c t="n" s="0">
        <x:v>1.481058</x:v>
      </x:c>
      <x:c t="n" s="0">
        <x:v>4.726115</x:v>
      </x:c>
      <x:c t="n" s="0">
        <x:v>10.21287</x:v>
      </x:c>
      <x:c t="n" s="0">
        <x:v>11.8153</x:v>
      </x:c>
      <x:c t="n" s="0">
        <x:v>12.49642</x:v>
      </x:c>
      <x:c t="n" s="0">
        <x:v>21.51728</x:v>
      </x:c>
      <x:c t="n" s="0">
        <x:v>25.2281</x:v>
      </x:c>
      <x:c t="n" s="0">
        <x:v>18.23264</x:v>
      </x:c>
      <x:c t="n" s="0">
        <x:v>16.65032</x:v>
      </x:c>
      <x:c t="n" s="0">
        <x:v>18.16558</x:v>
      </x:c>
      <x:c t="n" s="0">
        <x:v>23.4483</x:v>
      </x:c>
      <x:c t="n" s="0">
        <x:v>26.04764</x:v>
      </x:c>
      <x:c t="n" s="0">
        <x:v>25.59867</x:v>
      </x:c>
      <x:c t="n" s="0">
        <x:v>24.88581</x:v>
      </x:c>
      <x:c t="n" s="0">
        <x:v>23.96986</x:v>
      </x:c>
      <x:c t="n" s="0">
        <x:v>22.52083</x:v>
      </x:c>
      <x:c t="n" s="0">
        <x:v>21.20437</x:v>
      </x:c>
      <x:c t="n" s="0">
        <x:v>18.83391</x:v>
      </x:c>
      <x:c t="n" s="0">
        <x:v>16.83765</x:v>
      </x:c>
      <x:c t="n" s="0">
        <x:v>16.55215</x:v>
      </x:c>
      <x:c t="n" s="0">
        <x:v>16.15857</x:v>
      </x:c>
      <x:c t="n" s="0">
        <x:v>14.41754</x:v>
      </x:c>
      <x:c t="n" s="0">
        <x:v>16.61324</x:v>
      </x:c>
      <x:c t="n" s="0">
        <x:v>14.50858</x:v>
      </x:c>
      <x:c t="n" s="0">
        <x:v>8.254731</x:v>
      </x:c>
      <x:c t="n" s="0">
        <x:v>8.465032</x:v>
      </x:c>
      <x:c t="n" s="0">
        <x:v>8.778261</x:v>
      </x:c>
      <x:c t="n" s="0">
        <x:v>6.684358</x:v>
      </x:c>
      <x:c t="n" s="0">
        <x:v>8.400802</x:v>
      </x:c>
      <x:c t="n" s="0">
        <x:v>5.17203</x:v>
      </x:c>
      <x:c t="n" s="0">
        <x:v>-17.81952</x:v>
      </x:c>
      <x:c t="n" s="0">
        <x:v>-27.47126</x:v>
      </x:c>
      <x:c t="n" s="0">
        <x:v>-5.958093</x:v>
      </x:c>
      <x:c t="n" s="0">
        <x:v>-7.427634</x:v>
      </x:c>
      <x:c t="n" s="0">
        <x:v>-0.1403344</x:v>
      </x:c>
      <x:c t="n" s="0">
        <x:v>-5.956219</x:v>
      </x:c>
      <x:c t="n" s="0">
        <x:v>-1.798771</x:v>
      </x:c>
      <x:c t="n" s="0">
        <x:v>-1.498371</x:v>
      </x:c>
      <x:c t="n" s="0">
        <x:v>10.17941</x:v>
      </x:c>
      <x:c t="n" s="0">
        <x:v>14.03498</x:v>
      </x:c>
      <x:c t="n" s="0">
        <x:v>15.78396</x:v>
      </x:c>
      <x:c t="n" s="0">
        <x:v>18.40094</x:v>
      </x:c>
      <x:c t="n" s="0">
        <x:v>23.38109</x:v>
      </x:c>
      <x:c t="n" s="0">
        <x:v>16.02801</x:v>
      </x:c>
      <x:c t="n" s="0">
        <x:v>14.11909</x:v>
      </x:c>
      <x:c t="n" s="0">
        <x:v>12.71072</x:v>
      </x:c>
      <x:c t="n" s="0">
        <x:v>20.80407</x:v>
      </x:c>
      <x:c t="n" s="0">
        <x:v>28.2962</x:v>
      </x:c>
      <x:c t="n" s="0">
        <x:v>24.61697</x:v>
      </x:c>
      <x:c t="n" s="0">
        <x:v>28.06136</x:v>
      </x:c>
      <x:c t="n" s="0">
        <x:v>26.53118</x:v>
      </x:c>
      <x:c t="n" s="0">
        <x:v>26.31068</x:v>
      </x:c>
      <x:c t="n" s="0">
        <x:v>20.17711</x:v>
      </x:c>
      <x:c t="n" s="0">
        <x:v>20.73888</x:v>
      </x:c>
      <x:c t="n" s="0">
        <x:v>13.90355</x:v>
      </x:c>
      <x:c t="n" s="0">
        <x:v>14.83167</x:v>
      </x:c>
      <x:c t="n" s="0">
        <x:v>19.81198</x:v>
      </x:c>
      <x:c t="n" s="0">
        <x:v>17.48536</x:v>
      </x:c>
      <x:c t="n" s="0">
        <x:v>19.31082</x:v>
      </x:c>
      <x:c t="n" s="0">
        <x:v>14.65604</x:v>
      </x:c>
      <x:c t="n" s="0">
        <x:v>8.155014</x:v>
      </x:c>
      <x:c t="n" s="0">
        <x:v>7.360053</x:v>
      </x:c>
      <x:c t="n" s="0">
        <x:v>8.468744</x:v>
      </x:c>
      <x:c t="n" s="0">
        <x:v>6.841413</x:v>
      </x:c>
      <x:c t="n" s="0">
        <x:v>8.286026</x:v>
      </x:c>
      <x:c t="n" s="0">
        <x:v>5.265148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43948.6290740741</x:v>
      </x:c>
      <x:c t="n" s="7">
        <x:v>43948.6290740741</x:v>
      </x:c>
      <x:c t="n" s="0">
        <x:v>34.20293</x:v>
      </x:c>
      <x:c t="n" s="0">
        <x:v>54.20069</x:v>
      </x:c>
      <x:c t="n" s="0">
        <x:v>66.77396</x:v>
      </x:c>
      <x:c t="n" s="0">
        <x:v>70.3729</x:v>
      </x:c>
      <x:c t="n" s="0">
        <x:v>-18.3149</x:v>
      </x:c>
      <x:c t="n" s="0">
        <x:v>-21.84517</x:v>
      </x:c>
      <x:c t="n" s="0">
        <x:v>-5.988903</x:v>
      </x:c>
      <x:c t="n" s="0">
        <x:v>-3.972357</x:v>
      </x:c>
      <x:c t="n" s="0">
        <x:v>1.174724</x:v>
      </x:c>
      <x:c t="n" s="0">
        <x:v>-9.519511</x:v>
      </x:c>
      <x:c t="n" s="0">
        <x:v>1.613247</x:v>
      </x:c>
      <x:c t="n" s="0">
        <x:v>4.600087</x:v>
      </x:c>
      <x:c t="n" s="0">
        <x:v>10.208</x:v>
      </x:c>
      <x:c t="n" s="0">
        <x:v>12.09056</x:v>
      </x:c>
      <x:c t="n" s="0">
        <x:v>13.16051</x:v>
      </x:c>
      <x:c t="n" s="0">
        <x:v>21.85649</x:v>
      </x:c>
      <x:c t="n" s="0">
        <x:v>25.39283</x:v>
      </x:c>
      <x:c t="n" s="0">
        <x:v>17.86744</x:v>
      </x:c>
      <x:c t="n" s="0">
        <x:v>16.32275</x:v>
      </x:c>
      <x:c t="n" s="0">
        <x:v>17.55711</x:v>
      </x:c>
      <x:c t="n" s="0">
        <x:v>22.91854</x:v>
      </x:c>
      <x:c t="n" s="0">
        <x:v>26.18813</x:v>
      </x:c>
      <x:c t="n" s="0">
        <x:v>26.10332</x:v>
      </x:c>
      <x:c t="n" s="0">
        <x:v>25.08715</x:v>
      </x:c>
      <x:c t="n" s="0">
        <x:v>24.21556</x:v>
      </x:c>
      <x:c t="n" s="0">
        <x:v>23.2339</x:v>
      </x:c>
      <x:c t="n" s="0">
        <x:v>20.77171</x:v>
      </x:c>
      <x:c t="n" s="0">
        <x:v>18.96727</x:v>
      </x:c>
      <x:c t="n" s="0">
        <x:v>16.89869</x:v>
      </x:c>
      <x:c t="n" s="0">
        <x:v>16.61368</x:v>
      </x:c>
      <x:c t="n" s="0">
        <x:v>19.81098</x:v>
      </x:c>
      <x:c t="n" s="0">
        <x:v>14.4514</x:v>
      </x:c>
      <x:c t="n" s="0">
        <x:v>17.10212</x:v>
      </x:c>
      <x:c t="n" s="0">
        <x:v>14.50689</x:v>
      </x:c>
      <x:c t="n" s="0">
        <x:v>8.209882</x:v>
      </x:c>
      <x:c t="n" s="0">
        <x:v>8.314477</x:v>
      </x:c>
      <x:c t="n" s="0">
        <x:v>8.777752</x:v>
      </x:c>
      <x:c t="n" s="0">
        <x:v>7.048215</x:v>
      </x:c>
      <x:c t="n" s="0">
        <x:v>8.58836</x:v>
      </x:c>
      <x:c t="n" s="0">
        <x:v>5.114946</x:v>
      </x:c>
      <x:c t="n" s="0">
        <x:v>-17.81952</x:v>
      </x:c>
      <x:c t="n" s="0">
        <x:v>-27.47126</x:v>
      </x:c>
      <x:c t="n" s="0">
        <x:v>-7.727036</x:v>
      </x:c>
      <x:c t="n" s="0">
        <x:v>-8.097422</x:v>
      </x:c>
      <x:c t="n" s="0">
        <x:v>-0.1403344</x:v>
      </x:c>
      <x:c t="n" s="0">
        <x:v>-5.956219</x:v>
      </x:c>
      <x:c t="n" s="0">
        <x:v>4.19865</x:v>
      </x:c>
      <x:c t="n" s="0">
        <x:v>5.884357</x:v>
      </x:c>
      <x:c t="n" s="0">
        <x:v>10.17941</x:v>
      </x:c>
      <x:c t="n" s="0">
        <x:v>13.18069</x:v>
      </x:c>
      <x:c t="n" s="0">
        <x:v>15.78396</x:v>
      </x:c>
      <x:c t="n" s="0">
        <x:v>23.43878</x:v>
      </x:c>
      <x:c t="n" s="0">
        <x:v>26.94511</x:v>
      </x:c>
      <x:c t="n" s="0">
        <x:v>14.67834</x:v>
      </x:c>
      <x:c t="n" s="0">
        <x:v>13.20795</x:v>
      </x:c>
      <x:c t="n" s="0">
        <x:v>5.058408</x:v>
      </x:c>
      <x:c t="n" s="0">
        <x:v>19.25183</x:v>
      </x:c>
      <x:c t="n" s="0">
        <x:v>26.53057</x:v>
      </x:c>
      <x:c t="n" s="0">
        <x:v>29.34995</x:v>
      </x:c>
      <x:c t="n" s="0">
        <x:v>25.38482</x:v>
      </x:c>
      <x:c t="n" s="0">
        <x:v>23.84187</x:v>
      </x:c>
      <x:c t="n" s="0">
        <x:v>22.71567</x:v>
      </x:c>
      <x:c t="n" s="0">
        <x:v>17.49781</x:v>
      </x:c>
      <x:c t="n" s="0">
        <x:v>18.32713</x:v>
      </x:c>
      <x:c t="n" s="0">
        <x:v>17.31186</x:v>
      </x:c>
      <x:c t="n" s="0">
        <x:v>19.48049</x:v>
      </x:c>
      <x:c t="n" s="0">
        <x:v>25.98647</x:v>
      </x:c>
      <x:c t="n" s="0">
        <x:v>15.26349</x:v>
      </x:c>
      <x:c t="n" s="0">
        <x:v>19.58062</x:v>
      </x:c>
      <x:c t="n" s="0">
        <x:v>13.3237</x:v>
      </x:c>
      <x:c t="n" s="0">
        <x:v>7.484484</x:v>
      </x:c>
      <x:c t="n" s="0">
        <x:v>7.596982</x:v>
      </x:c>
      <x:c t="n" s="0">
        <x:v>8.479326</x:v>
      </x:c>
      <x:c t="n" s="0">
        <x:v>9.670762</x:v>
      </x:c>
      <x:c t="n" s="0">
        <x:v>9.36572</x:v>
      </x:c>
      <x:c t="n" s="0">
        <x:v>4.11046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43948.6290740741</x:v>
      </x:c>
      <x:c t="n" s="7">
        <x:v>43948.6290740741</x:v>
      </x:c>
      <x:c t="n" s="0">
        <x:v>34.8302</x:v>
      </x:c>
      <x:c t="n" s="0">
        <x:v>54.20069</x:v>
      </x:c>
      <x:c t="n" s="0">
        <x:v>58.48051</x:v>
      </x:c>
      <x:c t="n" s="0">
        <x:v>64.12566</x:v>
      </x:c>
      <x:c t="n" s="0">
        <x:v>-18.23914</x:v>
      </x:c>
      <x:c t="n" s="0">
        <x:v>-22.33216</x:v>
      </x:c>
      <x:c t="n" s="0">
        <x:v>-6.433637</x:v>
      </x:c>
      <x:c t="n" s="0">
        <x:v>-4.424765</x:v>
      </x:c>
      <x:c t="n" s="0">
        <x:v>1.005854</x:v>
      </x:c>
      <x:c t="n" s="0">
        <x:v>-8.780068</x:v>
      </x:c>
      <x:c t="n" s="0">
        <x:v>2.808996</x:v>
      </x:c>
      <x:c t="n" s="0">
        <x:v>5.430046</x:v>
      </x:c>
      <x:c t="n" s="0">
        <x:v>10.20384</x:v>
      </x:c>
      <x:c t="n" s="0">
        <x:v>12.24342</x:v>
      </x:c>
      <x:c t="n" s="0">
        <x:v>13.65693</x:v>
      </x:c>
      <x:c t="n" s="0">
        <x:v>22.12658</x:v>
      </x:c>
      <x:c t="n" s="0">
        <x:v>25.72469</x:v>
      </x:c>
      <x:c t="n" s="0">
        <x:v>17.49553</x:v>
      </x:c>
      <x:c t="n" s="0">
        <x:v>15.90669</x:v>
      </x:c>
      <x:c t="n" s="0">
        <x:v>18.50782</x:v>
      </x:c>
      <x:c t="n" s="0">
        <x:v>23.46804</x:v>
      </x:c>
      <x:c t="n" s="0">
        <x:v>25.75661</x:v>
      </x:c>
      <x:c t="n" s="0">
        <x:v>26.25892</x:v>
      </x:c>
      <x:c t="n" s="0">
        <x:v>25.61911</x:v>
      </x:c>
      <x:c t="n" s="0">
        <x:v>24.07826</x:v>
      </x:c>
      <x:c t="n" s="0">
        <x:v>22.8077</x:v>
      </x:c>
      <x:c t="n" s="0">
        <x:v>20.61317</x:v>
      </x:c>
      <x:c t="n" s="0">
        <x:v>19.04052</x:v>
      </x:c>
      <x:c t="n" s="0">
        <x:v>16.87665</x:v>
      </x:c>
      <x:c t="n" s="0">
        <x:v>16.99066</x:v>
      </x:c>
      <x:c t="n" s="0">
        <x:v>19.5674</x:v>
      </x:c>
      <x:c t="n" s="0">
        <x:v>15.13867</x:v>
      </x:c>
      <x:c t="n" s="0">
        <x:v>17.37245</x:v>
      </x:c>
      <x:c t="n" s="0">
        <x:v>14.27265</x:v>
      </x:c>
      <x:c t="n" s="0">
        <x:v>7.990958</x:v>
      </x:c>
      <x:c t="n" s="0">
        <x:v>8.296539</x:v>
      </x:c>
      <x:c t="n" s="0">
        <x:v>8.722936</x:v>
      </x:c>
      <x:c t="n" s="0">
        <x:v>7.219843</x:v>
      </x:c>
      <x:c t="n" s="0">
        <x:v>8.764872</x:v>
      </x:c>
      <x:c t="n" s="0">
        <x:v>4.964906</x:v>
      </x:c>
      <x:c t="n" s="0">
        <x:v>-17.81952</x:v>
      </x:c>
      <x:c t="n" s="0">
        <x:v>-27.47126</x:v>
      </x:c>
      <x:c t="n" s="0">
        <x:v>-10.76152</x:v>
      </x:c>
      <x:c t="n" s="0">
        <x:v>-8.889683</x:v>
      </x:c>
      <x:c t="n" s="0">
        <x:v>-0.1403344</x:v>
      </x:c>
      <x:c t="n" s="0">
        <x:v>-5.956219</x:v>
      </x:c>
      <x:c t="n" s="0">
        <x:v>6.625709</x:v>
      </x:c>
      <x:c t="n" s="0">
        <x:v>8.478634</x:v>
      </x:c>
      <x:c t="n" s="0">
        <x:v>10.17941</x:v>
      </x:c>
      <x:c t="n" s="0">
        <x:v>13.04368</x:v>
      </x:c>
      <x:c t="n" s="0">
        <x:v>15.78396</x:v>
      </x:c>
      <x:c t="n" s="0">
        <x:v>23.43878</x:v>
      </x:c>
      <x:c t="n" s="0">
        <x:v>27.27926</x:v>
      </x:c>
      <x:c t="n" s="0">
        <x:v>14.21529</x:v>
      </x:c>
      <x:c t="n" s="0">
        <x:v>12.85692</x:v>
      </x:c>
      <x:c t="n" s="0">
        <x:v>23.14396</x:v>
      </x:c>
      <x:c t="n" s="0">
        <x:v>25.93685</x:v>
      </x:c>
      <x:c t="n" s="0">
        <x:v>23.9118</x:v>
      </x:c>
      <x:c t="n" s="0">
        <x:v>24.68004</x:v>
      </x:c>
      <x:c t="n" s="0">
        <x:v>27.64502</x:v>
      </x:c>
      <x:c t="n" s="0">
        <x:v>22.06791</x:v>
      </x:c>
      <x:c t="n" s="0">
        <x:v>18.79766</x:v>
      </x:c>
      <x:c t="n" s="0">
        <x:v>18.89669</x:v>
      </x:c>
      <x:c t="n" s="0">
        <x:v>19.43434</x:v>
      </x:c>
      <x:c t="n" s="0">
        <x:v>15.82329</x:v>
      </x:c>
      <x:c t="n" s="0">
        <x:v>16.42343</x:v>
      </x:c>
      <x:c t="n" s="0">
        <x:v>16.64755</x:v>
      </x:c>
      <x:c t="n" s="0">
        <x:v>18.51515</x:v>
      </x:c>
      <x:c t="n" s="0">
        <x:v>18.3002</x:v>
      </x:c>
      <x:c t="n" s="0">
        <x:v>12.85807</x:v>
      </x:c>
      <x:c t="n" s="0">
        <x:v>6.387706</x:v>
      </x:c>
      <x:c t="n" s="0">
        <x:v>8.574172</x:v>
      </x:c>
      <x:c t="n" s="0">
        <x:v>8.867485</x:v>
      </x:c>
      <x:c t="n" s="0">
        <x:v>6.20051</x:v>
      </x:c>
      <x:c t="n" s="0">
        <x:v>9.56281</x:v>
      </x:c>
      <x:c t="n" s="0">
        <x:v>4.727255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43948.6290740741</x:v>
      </x:c>
      <x:c t="n" s="7">
        <x:v>43948.6290740741</x:v>
      </x:c>
      <x:c t="n" s="0">
        <x:v>33.85241</x:v>
      </x:c>
      <x:c t="n" s="0">
        <x:v>54.20069</x:v>
      </x:c>
      <x:c t="n" s="0">
        <x:v>66.27612</x:v>
      </x:c>
      <x:c t="n" s="0">
        <x:v>70.44589</x:v>
      </x:c>
      <x:c t="n" s="0">
        <x:v>-18.17545</x:v>
      </x:c>
      <x:c t="n" s="0">
        <x:v>-22.79629</x:v>
      </x:c>
      <x:c t="n" s="0">
        <x:v>-6.85321</x:v>
      </x:c>
      <x:c t="n" s="0">
        <x:v>-4.852345</x:v>
      </x:c>
      <x:c t="n" s="0">
        <x:v>0.8562474</x:v>
      </x:c>
      <x:c t="n" s="0">
        <x:v>-8.235069</x:v>
      </x:c>
      <x:c t="n" s="0">
        <x:v>3.620834</x:v>
      </x:c>
      <x:c t="n" s="0">
        <x:v>6.031588</x:v>
      </x:c>
      <x:c t="n" s="0">
        <x:v>9.816006</x:v>
      </x:c>
      <x:c t="n" s="0">
        <x:v>12.36983</x:v>
      </x:c>
      <x:c t="n" s="0">
        <x:v>13.81203</x:v>
      </x:c>
      <x:c t="n" s="0">
        <x:v>22.34465</x:v>
      </x:c>
      <x:c t="n" s="0">
        <x:v>25.74997</x:v>
      </x:c>
      <x:c t="n" s="0">
        <x:v>17.1602</x:v>
      </x:c>
      <x:c t="n" s="0">
        <x:v>15.90875</x:v>
      </x:c>
      <x:c t="n" s="0">
        <x:v>19.03386</x:v>
      </x:c>
      <x:c t="n" s="0">
        <x:v>23.61049</x:v>
      </x:c>
      <x:c t="n" s="0">
        <x:v>26.18063</x:v>
      </x:c>
      <x:c t="n" s="0">
        <x:v>26.27845</x:v>
      </x:c>
      <x:c t="n" s="0">
        <x:v>25.60735</x:v>
      </x:c>
      <x:c t="n" s="0">
        <x:v>23.621</x:v>
      </x:c>
      <x:c t="n" s="0">
        <x:v>22.50619</x:v>
      </x:c>
      <x:c t="n" s="0">
        <x:v>21.02253</x:v>
      </x:c>
      <x:c t="n" s="0">
        <x:v>18.96412</x:v>
      </x:c>
      <x:c t="n" s="0">
        <x:v>17.04284</x:v>
      </x:c>
      <x:c t="n" s="0">
        <x:v>16.95662</x:v>
      </x:c>
      <x:c t="n" s="0">
        <x:v>19.11825</x:v>
      </x:c>
      <x:c t="n" s="0">
        <x:v>15.55423</x:v>
      </x:c>
      <x:c t="n" s="0">
        <x:v>17.22116</x:v>
      </x:c>
      <x:c t="n" s="0">
        <x:v>14.22775</x:v>
      </x:c>
      <x:c t="n" s="0">
        <x:v>7.848989</x:v>
      </x:c>
      <x:c t="n" s="0">
        <x:v>8.266902</x:v>
      </x:c>
      <x:c t="n" s="0">
        <x:v>8.686505</x:v>
      </x:c>
      <x:c t="n" s="0">
        <x:v>6.97071</x:v>
      </x:c>
      <x:c t="n" s="0">
        <x:v>8.538479</x:v>
      </x:c>
      <x:c t="n" s="0">
        <x:v>5.012947</x:v>
      </x:c>
      <x:c t="n" s="0">
        <x:v>-17.93215</x:v>
      </x:c>
      <x:c t="n" s="0">
        <x:v>-27.18509</x:v>
      </x:c>
      <x:c t="n" s="0">
        <x:v>-10.76152</x:v>
      </x:c>
      <x:c t="n" s="0">
        <x:v>-8.889683</x:v>
      </x:c>
      <x:c t="n" s="0">
        <x:v>-0.1975365</x:v>
      </x:c>
      <x:c t="n" s="0">
        <x:v>-5.956219</x:v>
      </x:c>
      <x:c t="n" s="0">
        <x:v>6.625709</x:v>
      </x:c>
      <x:c t="n" s="0">
        <x:v>8.478634</x:v>
      </x:c>
      <x:c t="n" s="0">
        <x:v>3.343948</x:v>
      </x:c>
      <x:c t="n" s="0">
        <x:v>12.67187</x:v>
      </x:c>
      <x:c t="n" s="0">
        <x:v>13.2449</x:v>
      </x:c>
      <x:c t="n" s="0">
        <x:v>22.95421</x:v>
      </x:c>
      <x:c t="n" s="0">
        <x:v>25.10481</x:v>
      </x:c>
      <x:c t="n" s="0">
        <x:v>14.72999</x:v>
      </x:c>
      <x:c t="n" s="0">
        <x:v>16.246</x:v>
      </x:c>
      <x:c t="n" s="0">
        <x:v>19.46387</x:v>
      </x:c>
      <x:c t="n" s="0">
        <x:v>23.35498</x:v>
      </x:c>
      <x:c t="n" s="0">
        <x:v>27.27842</x:v>
      </x:c>
      <x:c t="n" s="0">
        <x:v>25.87677</x:v>
      </x:c>
      <x:c t="n" s="0">
        <x:v>25.50119</x:v>
      </x:c>
      <x:c t="n" s="0">
        <x:v>18.48061</x:v>
      </x:c>
      <x:c t="n" s="0">
        <x:v>20.83174</x:v>
      </x:c>
      <x:c t="n" s="0">
        <x:v>23.07158</x:v>
      </x:c>
      <x:c t="n" s="0">
        <x:v>18.37579</x:v>
      </x:c>
      <x:c t="n" s="0">
        <x:v>18.55647</x:v>
      </x:c>
      <x:c t="n" s="0">
        <x:v>16.39622</x:v>
      </x:c>
      <x:c t="n" s="0">
        <x:v>15.53235</x:v>
      </x:c>
      <x:c t="n" s="0">
        <x:v>16.11495</x:v>
      </x:c>
      <x:c t="n" s="0">
        <x:v>15.68018</x:v>
      </x:c>
      <x:c t="n" s="0">
        <x:v>14.9599</x:v>
      </x:c>
      <x:c t="n" s="0">
        <x:v>7.565646</x:v>
      </x:c>
      <x:c t="n" s="0">
        <x:v>9.473894</x:v>
      </x:c>
      <x:c t="n" s="0">
        <x:v>8.718267</x:v>
      </x:c>
      <x:c t="n" s="0">
        <x:v>5.961774</x:v>
      </x:c>
      <x:c t="n" s="0">
        <x:v>6.992411</x:v>
      </x:c>
      <x:c t="n" s="0">
        <x:v>5.642148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43948.6290740741</x:v>
      </x:c>
      <x:c t="n" s="7">
        <x:v>43948.6290740741</x:v>
      </x:c>
      <x:c t="n" s="0">
        <x:v>35.20062</x:v>
      </x:c>
      <x:c t="n" s="0">
        <x:v>54.20069</x:v>
      </x:c>
      <x:c t="n" s="0">
        <x:v>67.98311</x:v>
      </x:c>
      <x:c t="n" s="0">
        <x:v>71.11536</x:v>
      </x:c>
      <x:c t="n" s="0">
        <x:v>-18.2465</x:v>
      </x:c>
      <x:c t="n" s="0">
        <x:v>-23.12255</x:v>
      </x:c>
      <x:c t="n" s="0">
        <x:v>-7.246714</x:v>
      </x:c>
      <x:c t="n" s="0">
        <x:v>-5.254114</x:v>
      </x:c>
      <x:c t="n" s="0">
        <x:v>0.6759551</x:v>
      </x:c>
      <x:c t="n" s="0">
        <x:v>-7.818298</x:v>
      </x:c>
      <x:c t="n" s="0">
        <x:v>4.211207</x:v>
      </x:c>
      <x:c t="n" s="0">
        <x:v>6.736581</x:v>
      </x:c>
      <x:c t="n" s="0">
        <x:v>9.205902</x:v>
      </x:c>
      <x:c t="n" s="0">
        <x:v>12.03426</x:v>
      </x:c>
      <x:c t="n" s="0">
        <x:v>13.25868</x:v>
      </x:c>
      <x:c t="n" s="0">
        <x:v>21.89523</x:v>
      </x:c>
      <x:c t="n" s="0">
        <x:v>25.53904</x:v>
      </x:c>
      <x:c t="n" s="0">
        <x:v>16.95104</x:v>
      </x:c>
      <x:c t="n" s="0">
        <x:v>15.8442</x:v>
      </x:c>
      <x:c t="n" s="0">
        <x:v>18.61639</x:v>
      </x:c>
      <x:c t="n" s="0">
        <x:v>23.10581</x:v>
      </x:c>
      <x:c t="n" s="0">
        <x:v>25.92583</x:v>
      </x:c>
      <x:c t="n" s="0">
        <x:v>25.81346</x:v>
      </x:c>
      <x:c t="n" s="0">
        <x:v>25.4371</x:v>
      </x:c>
      <x:c t="n" s="0">
        <x:v>23.24352</x:v>
      </x:c>
      <x:c t="n" s="0">
        <x:v>22.40089</x:v>
      </x:c>
      <x:c t="n" s="0">
        <x:v>21.20621</x:v>
      </x:c>
      <x:c t="n" s="0">
        <x:v>19.98619</x:v>
      </x:c>
      <x:c t="n" s="0">
        <x:v>17.30687</x:v>
      </x:c>
      <x:c t="n" s="0">
        <x:v>17.12411</x:v>
      </x:c>
      <x:c t="n" s="0">
        <x:v>18.79428</x:v>
      </x:c>
      <x:c t="n" s="0">
        <x:v>15.4599</x:v>
      </x:c>
      <x:c t="n" s="0">
        <x:v>16.99729</x:v>
      </x:c>
      <x:c t="n" s="0">
        <x:v>14.79725</x:v>
      </x:c>
      <x:c t="n" s="0">
        <x:v>8.365198</x:v>
      </x:c>
      <x:c t="n" s="0">
        <x:v>8.490161</x:v>
      </x:c>
      <x:c t="n" s="0">
        <x:v>8.744836</x:v>
      </x:c>
      <x:c t="n" s="0">
        <x:v>7.244061</x:v>
      </x:c>
      <x:c t="n" s="0">
        <x:v>8.464539</x:v>
      </x:c>
      <x:c t="n" s="0">
        <x:v>5.211005</x:v>
      </x:c>
      <x:c t="n" s="0">
        <x:v>-18.81477</x:v>
      </x:c>
      <x:c t="n" s="0">
        <x:v>-25.58228</x:v>
      </x:c>
      <x:c t="n" s="0">
        <x:v>-10.76152</x:v>
      </x:c>
      <x:c t="n" s="0">
        <x:v>-8.889683</x:v>
      </x:c>
      <x:c t="n" s="0">
        <x:v>-0.6205475</x:v>
      </x:c>
      <x:c t="n" s="0">
        <x:v>-5.956219</x:v>
      </x:c>
      <x:c t="n" s="0">
        <x:v>6.625709</x:v>
      </x:c>
      <x:c t="n" s="0">
        <x:v>10.83137</x:v>
      </x:c>
      <x:c t="n" s="0">
        <x:v>-0.09034042</x:v>
      </x:c>
      <x:c t="n" s="0">
        <x:v>8.404216</x:v>
      </x:c>
      <x:c t="n" s="0">
        <x:v>6.376297</x:v>
      </x:c>
      <x:c t="n" s="0">
        <x:v>15.35305</x:v>
      </x:c>
      <x:c t="n" s="0">
        <x:v>24.04455</x:v>
      </x:c>
      <x:c t="n" s="0">
        <x:v>15.47182</x:v>
      </x:c>
      <x:c t="n" s="0">
        <x:v>14.58751</x:v>
      </x:c>
      <x:c t="n" s="0">
        <x:v>13.82515</x:v>
      </x:c>
      <x:c t="n" s="0">
        <x:v>16.57084</x:v>
      </x:c>
      <x:c t="n" s="0">
        <x:v>23.3959</x:v>
      </x:c>
      <x:c t="n" s="0">
        <x:v>21.27922</x:v>
      </x:c>
      <x:c t="n" s="0">
        <x:v>23.31147</x:v>
      </x:c>
      <x:c t="n" s="0">
        <x:v>20.14332</x:v>
      </x:c>
      <x:c t="n" s="0">
        <x:v>20.98231</x:v>
      </x:c>
      <x:c t="n" s="0">
        <x:v>21.55566</x:v>
      </x:c>
      <x:c t="n" s="0">
        <x:v>23.84507</x:v>
      </x:c>
      <x:c t="n" s="0">
        <x:v>18.37369</x:v>
      </x:c>
      <x:c t="n" s="0">
        <x:v>18.30062</x:v>
      </x:c>
      <x:c t="n" s="0">
        <x:v>15.92817</x:v>
      </x:c>
      <x:c t="n" s="0">
        <x:v>14.84241</x:v>
      </x:c>
      <x:c t="n" s="0">
        <x:v>16.31981</x:v>
      </x:c>
      <x:c t="n" s="0">
        <x:v>17.83755</x:v>
      </x:c>
      <x:c t="n" s="0">
        <x:v>11.51762</x:v>
      </x:c>
      <x:c t="n" s="0">
        <x:v>8.371618</x:v>
      </x:c>
      <x:c t="n" s="0">
        <x:v>8.889624</x:v>
      </x:c>
      <x:c t="n" s="0">
        <x:v>9.905545</x:v>
      </x:c>
      <x:c t="n" s="0">
        <x:v>8.316346</x:v>
      </x:c>
      <x:c t="n" s="0">
        <x:v>5.443178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43948.6290740741</x:v>
      </x:c>
      <x:c t="n" s="7">
        <x:v>43948.6290740741</x:v>
      </x:c>
      <x:c t="n" s="0">
        <x:v>37.08878</x:v>
      </x:c>
      <x:c t="n" s="0">
        <x:v>54.20069</x:v>
      </x:c>
      <x:c t="n" s="0">
        <x:v>62.58233</x:v>
      </x:c>
      <x:c t="n" s="0">
        <x:v>67.43559</x:v>
      </x:c>
      <x:c t="n" s="0">
        <x:v>-18.32507</x:v>
      </x:c>
      <x:c t="n" s="0">
        <x:v>-23.40604</x:v>
      </x:c>
      <x:c t="n" s="0">
        <x:v>-7.613534</x:v>
      </x:c>
      <x:c t="n" s="0">
        <x:v>-5.629361</x:v>
      </x:c>
      <x:c t="n" s="0">
        <x:v>0.5091693</x:v>
      </x:c>
      <x:c t="n" s="0">
        <x:v>-7.505932</x:v>
      </x:c>
      <x:c t="n" s="0">
        <x:v>4.409814</x:v>
      </x:c>
      <x:c t="n" s="0">
        <x:v>8.468563</x:v>
      </x:c>
      <x:c t="n" s="0">
        <x:v>9.244277</x:v>
      </x:c>
      <x:c t="n" s="0">
        <x:v>11.6594</x:v>
      </x:c>
      <x:c t="n" s="0">
        <x:v>12.72295</x:v>
      </x:c>
      <x:c t="n" s="0">
        <x:v>21.37147</x:v>
      </x:c>
      <x:c t="n" s="0">
        <x:v>25.34823</x:v>
      </x:c>
      <x:c t="n" s="0">
        <x:v>16.61839</x:v>
      </x:c>
      <x:c t="n" s="0">
        <x:v>15.4465</x:v>
      </x:c>
      <x:c t="n" s="0">
        <x:v>18.07918</x:v>
      </x:c>
      <x:c t="n" s="0">
        <x:v>22.70071</x:v>
      </x:c>
      <x:c t="n" s="0">
        <x:v>25.49174</x:v>
      </x:c>
      <x:c t="n" s="0">
        <x:v>25.37485</x:v>
      </x:c>
      <x:c t="n" s="0">
        <x:v>24.89932</x:v>
      </x:c>
      <x:c t="n" s="0">
        <x:v>23.54737</x:v>
      </x:c>
      <x:c t="n" s="0">
        <x:v>21.98064</x:v>
      </x:c>
      <x:c t="n" s="0">
        <x:v>20.94735</x:v>
      </x:c>
      <x:c t="n" s="0">
        <x:v>20.04727</x:v>
      </x:c>
      <x:c t="n" s="0">
        <x:v>17.11586</x:v>
      </x:c>
      <x:c t="n" s="0">
        <x:v>16.95711</x:v>
      </x:c>
      <x:c t="n" s="0">
        <x:v>18.37077</x:v>
      </x:c>
      <x:c t="n" s="0">
        <x:v>15.6128</x:v>
      </x:c>
      <x:c t="n" s="0">
        <x:v>18.84615</x:v>
      </x:c>
      <x:c t="n" s="0">
        <x:v>14.92081</x:v>
      </x:c>
      <x:c t="n" s="0">
        <x:v>8.730297</x:v>
      </x:c>
      <x:c t="n" s="0">
        <x:v>8.445141</x:v>
      </x:c>
      <x:c t="n" s="0">
        <x:v>8.657359</x:v>
      </x:c>
      <x:c t="n" s="0">
        <x:v>7.388237</x:v>
      </x:c>
      <x:c t="n" s="0">
        <x:v>8.436242</x:v>
      </x:c>
      <x:c t="n" s="0">
        <x:v>5.158591</x:v>
      </x:c>
      <x:c t="n" s="0">
        <x:v>-18.81477</x:v>
      </x:c>
      <x:c t="n" s="0">
        <x:v>-25.58228</x:v>
      </x:c>
      <x:c t="n" s="0">
        <x:v>-10.76152</x:v>
      </x:c>
      <x:c t="n" s="0">
        <x:v>-8.889683</x:v>
      </x:c>
      <x:c t="n" s="0">
        <x:v>-0.6205475</x:v>
      </x:c>
      <x:c t="n" s="0">
        <x:v>-6.067507</x:v>
      </x:c>
      <x:c t="n" s="0">
        <x:v>4.512504</x:v>
      </x:c>
      <x:c t="n" s="0">
        <x:v>13.12845</x:v>
      </x:c>
      <x:c t="n" s="0">
        <x:v>11.28844</x:v>
      </x:c>
      <x:c t="n" s="0">
        <x:v>8.404216</x:v>
      </x:c>
      <x:c t="n" s="0">
        <x:v>6.376297</x:v>
      </x:c>
      <x:c t="n" s="0">
        <x:v>15.35305</x:v>
      </x:c>
      <x:c t="n" s="0">
        <x:v>23.9876</x:v>
      </x:c>
      <x:c t="n" s="0">
        <x:v>12.60502</x:v>
      </x:c>
      <x:c t="n" s="0">
        <x:v>14.64914</x:v>
      </x:c>
      <x:c t="n" s="0">
        <x:v>11.6399</x:v>
      </x:c>
      <x:c t="n" s="0">
        <x:v>20.58639</x:v>
      </x:c>
      <x:c t="n" s="0">
        <x:v>21.89093</x:v>
      </x:c>
      <x:c t="n" s="0">
        <x:v>22.73833</x:v>
      </x:c>
      <x:c t="n" s="0">
        <x:v>19.99231</x:v>
      </x:c>
      <x:c t="n" s="0">
        <x:v>25.76563</x:v>
      </x:c>
      <x:c t="n" s="0">
        <x:v>19.54169</x:v>
      </x:c>
      <x:c t="n" s="0">
        <x:v>19.9312</x:v>
      </x:c>
      <x:c t="n" s="0">
        <x:v>19.16205</x:v>
      </x:c>
      <x:c t="n" s="0">
        <x:v>16.96836</x:v>
      </x:c>
      <x:c t="n" s="0">
        <x:v>15.59087</x:v>
      </x:c>
      <x:c t="n" s="0">
        <x:v>13.97691</x:v>
      </x:c>
      <x:c t="n" s="0">
        <x:v>17.01837</x:v>
      </x:c>
      <x:c t="n" s="0">
        <x:v>28.39715</x:v>
      </x:c>
      <x:c t="n" s="0">
        <x:v>13.02692</x:v>
      </x:c>
      <x:c t="n" s="0">
        <x:v>9.889929</x:v>
      </x:c>
      <x:c t="n" s="0">
        <x:v>7.854674</x:v>
      </x:c>
      <x:c t="n" s="0">
        <x:v>8.297168</x:v>
      </x:c>
      <x:c t="n" s="0">
        <x:v>5.454778</x:v>
      </x:c>
      <x:c t="n" s="0">
        <x:v>8.556925</x:v>
      </x:c>
      <x:c t="n" s="0">
        <x:v>4.834053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43948.6290740741</x:v>
      </x:c>
      <x:c t="n" s="7">
        <x:v>43948.6290740741</x:v>
      </x:c>
      <x:c t="n" s="0">
        <x:v>35.20711</x:v>
      </x:c>
      <x:c t="n" s="0">
        <x:v>54.20069</x:v>
      </x:c>
      <x:c t="n" s="0">
        <x:v>56.59447</x:v>
      </x:c>
      <x:c t="n" s="0">
        <x:v>63.0783</x:v>
      </x:c>
      <x:c t="n" s="0">
        <x:v>-18.39329</x:v>
      </x:c>
      <x:c t="n" s="0">
        <x:v>-23.66372</x:v>
      </x:c>
      <x:c t="n" s="0">
        <x:v>-7.953377</x:v>
      </x:c>
      <x:c t="n" s="0">
        <x:v>-5.977684</x:v>
      </x:c>
      <x:c t="n" s="0">
        <x:v>0.3614772</x:v>
      </x:c>
      <x:c t="n" s="0">
        <x:v>-7.276909</x:v>
      </x:c>
      <x:c t="n" s="0">
        <x:v>4.174621</x:v>
      </x:c>
      <x:c t="n" s="0">
        <x:v>9.543612</x:v>
      </x:c>
      <x:c t="n" s="0">
        <x:v>10.09993</x:v>
      </x:c>
      <x:c t="n" s="0">
        <x:v>11.31146</x:v>
      </x:c>
      <x:c t="n" s="0">
        <x:v>12.20649</x:v>
      </x:c>
      <x:c t="n" s="0">
        <x:v>21.02217</x:v>
      </x:c>
      <x:c t="n" s="0">
        <x:v>25.16365</x:v>
      </x:c>
      <x:c t="n" s="0">
        <x:v>16.06054</x:v>
      </x:c>
      <x:c t="n" s="0">
        <x:v>16.045</x:v>
      </x:c>
      <x:c t="n" s="0">
        <x:v>17.76404</x:v>
      </x:c>
      <x:c t="n" s="0">
        <x:v>22.76971</x:v>
      </x:c>
      <x:c t="n" s="0">
        <x:v>25.22552</x:v>
      </x:c>
      <x:c t="n" s="0">
        <x:v>25.73889</x:v>
      </x:c>
      <x:c t="n" s="0">
        <x:v>24.56857</x:v>
      </x:c>
      <x:c t="n" s="0">
        <x:v>23.87124</x:v>
      </x:c>
      <x:c t="n" s="0">
        <x:v>21.82529</x:v>
      </x:c>
      <x:c t="n" s="0">
        <x:v>21.17501</x:v>
      </x:c>
      <x:c t="n" s="0">
        <x:v>19.95073</x:v>
      </x:c>
      <x:c t="n" s="0">
        <x:v>17.09739</x:v>
      </x:c>
      <x:c t="n" s="0">
        <x:v>17.31546</x:v>
      </x:c>
      <x:c t="n" s="0">
        <x:v>17.87574</x:v>
      </x:c>
      <x:c t="n" s="0">
        <x:v>15.56676</x:v>
      </x:c>
      <x:c t="n" s="0">
        <x:v>23.19779</x:v>
      </x:c>
      <x:c t="n" s="0">
        <x:v>14.67027</x:v>
      </x:c>
      <x:c t="n" s="0">
        <x:v>8.715427</x:v>
      </x:c>
      <x:c t="n" s="0">
        <x:v>8.494428</x:v>
      </x:c>
      <x:c t="n" s="0">
        <x:v>8.614206</x:v>
      </x:c>
      <x:c t="n" s="0">
        <x:v>7.144662</x:v>
      </x:c>
      <x:c t="n" s="0">
        <x:v>8.634613</x:v>
      </x:c>
      <x:c t="n" s="0">
        <x:v>5.284628</x:v>
      </x:c>
      <x:c t="n" s="0">
        <x:v>-18.81477</x:v>
      </x:c>
      <x:c t="n" s="0">
        <x:v>-25.58228</x:v>
      </x:c>
      <x:c t="n" s="0">
        <x:v>-10.76152</x:v>
      </x:c>
      <x:c t="n" s="0">
        <x:v>-8.889683</x:v>
      </x:c>
      <x:c t="n" s="0">
        <x:v>-0.6205475</x:v>
      </x:c>
      <x:c t="n" s="0">
        <x:v>-6.135674</x:v>
      </x:c>
      <x:c t="n" s="0">
        <x:v>2.464006</x:v>
      </x:c>
      <x:c t="n" s="0">
        <x:v>13.12845</x:v>
      </x:c>
      <x:c t="n" s="0">
        <x:v>13.20944</x:v>
      </x:c>
      <x:c t="n" s="0">
        <x:v>8.404216</x:v>
      </x:c>
      <x:c t="n" s="0">
        <x:v>6.376297</x:v>
      </x:c>
      <x:c t="n" s="0">
        <x:v>20.75704</x:v>
      </x:c>
      <x:c t="n" s="0">
        <x:v>23.89099</x:v>
      </x:c>
      <x:c t="n" s="0">
        <x:v>9.029698</x:v>
      </x:c>
      <x:c t="n" s="0">
        <x:v>18.48322</x:v>
      </x:c>
      <x:c t="n" s="0">
        <x:v>18.33089</x:v>
      </x:c>
      <x:c t="n" s="0">
        <x:v>23.57521</x:v>
      </x:c>
      <x:c t="n" s="0">
        <x:v>22.96114</x:v>
      </x:c>
      <x:c t="n" s="0">
        <x:v>27.82866</x:v>
      </x:c>
      <x:c t="n" s="0">
        <x:v>21.3004</x:v>
      </x:c>
      <x:c t="n" s="0">
        <x:v>24.62024</x:v>
      </x:c>
      <x:c t="n" s="0">
        <x:v>19.75611</x:v>
      </x:c>
      <x:c t="n" s="0">
        <x:v>23.40239</x:v>
      </x:c>
      <x:c t="n" s="0">
        <x:v>18.95479</x:v>
      </x:c>
      <x:c t="n" s="0">
        <x:v>16.43916</x:v>
      </x:c>
      <x:c t="n" s="0">
        <x:v>18.53114</x:v>
      </x:c>
      <x:c t="n" s="0">
        <x:v>12.5963</x:v>
      </x:c>
      <x:c t="n" s="0">
        <x:v>14.88087</x:v>
      </x:c>
      <x:c t="n" s="0">
        <x:v>28.26601</x:v>
      </x:c>
      <x:c t="n" s="0">
        <x:v>12.74666</x:v>
      </x:c>
      <x:c t="n" s="0">
        <x:v>7.482975</x:v>
      </x:c>
      <x:c t="n" s="0">
        <x:v>8.481923</x:v>
      </x:c>
      <x:c t="n" s="0">
        <x:v>8.158586</x:v>
      </x:c>
      <x:c t="n" s="0">
        <x:v>5.563738</x:v>
      </x:c>
      <x:c t="n" s="0">
        <x:v>9.490652</x:v>
      </x:c>
      <x:c t="n" s="0">
        <x:v>6.344656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43948.6290740741</x:v>
      </x:c>
      <x:c t="n" s="7">
        <x:v>43948.6290740741</x:v>
      </x:c>
      <x:c t="n" s="0">
        <x:v>32.69194</x:v>
      </x:c>
      <x:c t="n" s="0">
        <x:v>54.20069</x:v>
      </x:c>
      <x:c t="n" s="0">
        <x:v>57.40952</x:v>
      </x:c>
      <x:c t="n" s="0">
        <x:v>63.0783</x:v>
      </x:c>
      <x:c t="n" s="0">
        <x:v>-18.45244</x:v>
      </x:c>
      <x:c t="n" s="0">
        <x:v>-23.89665</x:v>
      </x:c>
      <x:c t="n" s="0">
        <x:v>-8.266273</x:v>
      </x:c>
      <x:c t="n" s="0">
        <x:v>-6.299017</x:v>
      </x:c>
      <x:c t="n" s="0">
        <x:v>0.2312419</x:v>
      </x:c>
      <x:c t="n" s="0">
        <x:v>-7.090447</x:v>
      </x:c>
      <x:c t="n" s="0">
        <x:v>3.963156</x:v>
      </x:c>
      <x:c t="n" s="0">
        <x:v>9.934759</x:v>
      </x:c>
      <x:c t="n" s="0">
        <x:v>10.71717</x:v>
      </x:c>
      <x:c t="n" s="0">
        <x:v>11.03268</x:v>
      </x:c>
      <x:c t="n" s="0">
        <x:v>12.6011</x:v>
      </x:c>
      <x:c t="n" s="0">
        <x:v>21.64532</x:v>
      </x:c>
      <x:c t="n" s="0">
        <x:v>24.99956</x:v>
      </x:c>
      <x:c t="n" s="0">
        <x:v>15.92527</x:v>
      </x:c>
      <x:c t="n" s="0">
        <x:v>16.17302</x:v>
      </x:c>
      <x:c t="n" s="0">
        <x:v>18.69698</x:v>
      </x:c>
      <x:c t="n" s="0">
        <x:v>22.60388</x:v>
      </x:c>
      <x:c t="n" s="0">
        <x:v>25.32498</x:v>
      </x:c>
      <x:c t="n" s="0">
        <x:v>25.73913</x:v>
      </x:c>
      <x:c t="n" s="0">
        <x:v>24.28666</x:v>
      </x:c>
      <x:c t="n" s="0">
        <x:v>23.78533</x:v>
      </x:c>
      <x:c t="n" s="0">
        <x:v>22.57868</x:v>
      </x:c>
      <x:c t="n" s="0">
        <x:v>21.86046</x:v>
      </x:c>
      <x:c t="n" s="0">
        <x:v>19.82538</x:v>
      </x:c>
      <x:c t="n" s="0">
        <x:v>17.25134</x:v>
      </x:c>
      <x:c t="n" s="0">
        <x:v>17.45985</x:v>
      </x:c>
      <x:c t="n" s="0">
        <x:v>17.5388</x:v>
      </x:c>
      <x:c t="n" s="0">
        <x:v>15.35451</x:v>
      </x:c>
      <x:c t="n" s="0">
        <x:v>23.30921</x:v>
      </x:c>
      <x:c t="n" s="0">
        <x:v>14.68469</x:v>
      </x:c>
      <x:c t="n" s="0">
        <x:v>8.590657</x:v>
      </x:c>
      <x:c t="n" s="0">
        <x:v>8.361416</x:v>
      </x:c>
      <x:c t="n" s="0">
        <x:v>8.604043</x:v>
      </x:c>
      <x:c t="n" s="0">
        <x:v>7.004468</x:v>
      </x:c>
      <x:c t="n" s="0">
        <x:v>8.636328</x:v>
      </x:c>
      <x:c t="n" s="0">
        <x:v>5.199223</x:v>
      </x:c>
      <x:c t="n" s="0">
        <x:v>-18.81477</x:v>
      </x:c>
      <x:c t="n" s="0">
        <x:v>-24.50282</x:v>
      </x:c>
      <x:c t="n" s="0">
        <x:v>-11.66113</x:v>
      </x:c>
      <x:c t="n" s="0">
        <x:v>-6.682681</x:v>
      </x:c>
      <x:c t="n" s="0">
        <x:v>-0.6205475</x:v>
      </x:c>
      <x:c t="n" s="0">
        <x:v>-6.135674</x:v>
      </x:c>
      <x:c t="n" s="0">
        <x:v>2.464006</x:v>
      </x:c>
      <x:c t="n" s="0">
        <x:v>11.15555</x:v>
      </x:c>
      <x:c t="n" s="0">
        <x:v>13.20944</x:v>
      </x:c>
      <x:c t="n" s="0">
        <x:v>9.043257</x:v>
      </x:c>
      <x:c t="n" s="0">
        <x:v>15.3865</x:v>
      </x:c>
      <x:c t="n" s="0">
        <x:v>24.15441</x:v>
      </x:c>
      <x:c t="n" s="0">
        <x:v>24.76296</x:v>
      </x:c>
      <x:c t="n" s="0">
        <x:v>16.07353</x:v>
      </x:c>
      <x:c t="n" s="0">
        <x:v>15.50284</x:v>
      </x:c>
      <x:c t="n" s="0">
        <x:v>21.40976</x:v>
      </x:c>
      <x:c t="n" s="0">
        <x:v>19.38996</x:v>
      </x:c>
      <x:c t="n" s="0">
        <x:v>26.55293</x:v>
      </x:c>
      <x:c t="n" s="0">
        <x:v>25.62218</x:v>
      </x:c>
      <x:c t="n" s="0">
        <x:v>22.99255</x:v>
      </x:c>
      <x:c t="n" s="0">
        <x:v>25.0289</x:v>
      </x:c>
      <x:c t="n" s="0">
        <x:v>25.61764</x:v>
      </x:c>
      <x:c t="n" s="0">
        <x:v>23.98789</x:v>
      </x:c>
      <x:c t="n" s="0">
        <x:v>20.24287</x:v>
      </x:c>
      <x:c t="n" s="0">
        <x:v>17.87562</x:v>
      </x:c>
      <x:c t="n" s="0">
        <x:v>17.97547</x:v>
      </x:c>
      <x:c t="n" s="0">
        <x:v>15.35047</x:v>
      </x:c>
      <x:c t="n" s="0">
        <x:v>13.98373</x:v>
      </x:c>
      <x:c t="n" s="0">
        <x:v>20.49254</x:v>
      </x:c>
      <x:c t="n" s="0">
        <x:v>14.84013</x:v>
      </x:c>
      <x:c t="n" s="0">
        <x:v>7.890436</x:v>
      </x:c>
      <x:c t="n" s="0">
        <x:v>7.667398</x:v>
      </x:c>
      <x:c t="n" s="0">
        <x:v>8.542276</x:v>
      </x:c>
      <x:c t="n" s="0">
        <x:v>6.088415</x:v>
      </x:c>
      <x:c t="n" s="0">
        <x:v>7.942982</x:v>
      </x:c>
      <x:c t="n" s="0">
        <x:v>3.681913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43948.6290856482</x:v>
      </x:c>
      <x:c t="n" s="7">
        <x:v>43948.6290856482</x:v>
      </x:c>
      <x:c t="n" s="0">
        <x:v>33.97029</x:v>
      </x:c>
      <x:c t="n" s="0">
        <x:v>54.20069</x:v>
      </x:c>
      <x:c t="n" s="0">
        <x:v>66.69319</x:v>
      </x:c>
      <x:c t="n" s="0">
        <x:v>70.58829</x:v>
      </x:c>
      <x:c t="n" s="0">
        <x:v>-18.5036</x:v>
      </x:c>
      <x:c t="n" s="0">
        <x:v>-23.62436</x:v>
      </x:c>
      <x:c t="n" s="0">
        <x:v>-8.847689</x:v>
      </x:c>
      <x:c t="n" s="0">
        <x:v>-5.701949</x:v>
      </x:c>
      <x:c t="n" s="0">
        <x:v>0.1168403</x:v>
      </x:c>
      <x:c t="n" s="0">
        <x:v>-6.937307</x:v>
      </x:c>
      <x:c t="n" s="0">
        <x:v>3.774032</x:v>
      </x:c>
      <x:c t="n" s="0">
        <x:v>10.13581</x:v>
      </x:c>
      <x:c t="n" s="0">
        <x:v>10.96433</x:v>
      </x:c>
      <x:c t="n" s="0">
        <x:v>10.79321</x:v>
      </x:c>
      <x:c t="n" s="0">
        <x:v>13.13666</x:v>
      </x:c>
      <x:c t="n" s="0">
        <x:v>22.11477</x:v>
      </x:c>
      <x:c t="n" s="0">
        <x:v>25.28405</x:v>
      </x:c>
      <x:c t="n" s="0">
        <x:v>16.02142</x:v>
      </x:c>
      <x:c t="n" s="0">
        <x:v>15.73996</x:v>
      </x:c>
      <x:c t="n" s="0">
        <x:v>18.74579</x:v>
      </x:c>
      <x:c t="n" s="0">
        <x:v>21.99638</x:v>
      </x:c>
      <x:c t="n" s="0">
        <x:v>25.69105</x:v>
      </x:c>
      <x:c t="n" s="0">
        <x:v>25.97616</x:v>
      </x:c>
      <x:c t="n" s="0">
        <x:v>24.35836</x:v>
      </x:c>
      <x:c t="n" s="0">
        <x:v>24.4124</x:v>
      </x:c>
      <x:c t="n" s="0">
        <x:v>22.98121</x:v>
      </x:c>
      <x:c t="n" s="0">
        <x:v>21.83344</x:v>
      </x:c>
      <x:c t="n" s="0">
        <x:v>20.07506</x:v>
      </x:c>
      <x:c t="n" s="0">
        <x:v>17.1235</x:v>
      </x:c>
      <x:c t="n" s="0">
        <x:v>17.05522</x:v>
      </x:c>
      <x:c t="n" s="0">
        <x:v>17.3797</x:v>
      </x:c>
      <x:c t="n" s="0">
        <x:v>15.14369</x:v>
      </x:c>
      <x:c t="n" s="0">
        <x:v>22.73167</x:v>
      </x:c>
      <x:c t="n" s="0">
        <x:v>14.41731</x:v>
      </x:c>
      <x:c t="n" s="0">
        <x:v>8.578614</x:v>
      </x:c>
      <x:c t="n" s="0">
        <x:v>8.308314</x:v>
      </x:c>
      <x:c t="n" s="0">
        <x:v>8.560549</x:v>
      </x:c>
      <x:c t="n" s="0">
        <x:v>6.940815</x:v>
      </x:c>
      <x:c t="n" s="0">
        <x:v>8.347285</x:v>
      </x:c>
      <x:c t="n" s="0">
        <x:v>5.025888</x:v>
      </x:c>
      <x:c t="n" s="0">
        <x:v>-18.81477</x:v>
      </x:c>
      <x:c t="n" s="0">
        <x:v>-22.30116</x:v>
      </x:c>
      <x:c t="n" s="0">
        <x:v>-16.75425</x:v>
      </x:c>
      <x:c t="n" s="0">
        <x:v>-3.267874</x:v>
      </x:c>
      <x:c t="n" s="0">
        <x:v>-0.6205475</x:v>
      </x:c>
      <x:c t="n" s="0">
        <x:v>-6.135674</x:v>
      </x:c>
      <x:c t="n" s="0">
        <x:v>2.464006</x:v>
      </x:c>
      <x:c t="n" s="0">
        <x:v>11.15555</x:v>
      </x:c>
      <x:c t="n" s="0">
        <x:v>11.00901</x:v>
      </x:c>
      <x:c t="n" s="0">
        <x:v>9.043257</x:v>
      </x:c>
      <x:c t="n" s="0">
        <x:v>15.3865</x:v>
      </x:c>
      <x:c t="n" s="0">
        <x:v>24.15441</x:v>
      </x:c>
      <x:c t="n" s="0">
        <x:v>26.65427</x:v>
      </x:c>
      <x:c t="n" s="0">
        <x:v>16.1721</x:v>
      </x:c>
      <x:c t="n" s="0">
        <x:v>16.65266</x:v>
      </x:c>
      <x:c t="n" s="0">
        <x:v>18.51656</x:v>
      </x:c>
      <x:c t="n" s="0">
        <x:v>12.02034</x:v>
      </x:c>
      <x:c t="n" s="0">
        <x:v>27.73501</x:v>
      </x:c>
      <x:c t="n" s="0">
        <x:v>26.43093</x:v>
      </x:c>
      <x:c t="n" s="0">
        <x:v>25.992</x:v>
      </x:c>
      <x:c t="n" s="0">
        <x:v>26.84483</x:v>
      </x:c>
      <x:c t="n" s="0">
        <x:v>25.51565</x:v>
      </x:c>
      <x:c t="n" s="0">
        <x:v>20.68499</x:v>
      </x:c>
      <x:c t="n" s="0">
        <x:v>20.67923</x:v>
      </x:c>
      <x:c t="n" s="0">
        <x:v>17.195</x:v>
      </x:c>
      <x:c t="n" s="0">
        <x:v>14.00155</x:v>
      </x:c>
      <x:c t="n" s="0">
        <x:v>17.38187</x:v>
      </x:c>
      <x:c t="n" s="0">
        <x:v>12.25763</x:v>
      </x:c>
      <x:c t="n" s="0">
        <x:v>14.85172</x:v>
      </x:c>
      <x:c t="n" s="0">
        <x:v>12.79532</x:v>
      </x:c>
      <x:c t="n" s="0">
        <x:v>8.254889</x:v>
      </x:c>
      <x:c t="n" s="0">
        <x:v>7.336209</x:v>
      </x:c>
      <x:c t="n" s="0">
        <x:v>8.189701</x:v>
      </x:c>
      <x:c t="n" s="0">
        <x:v>6.42789</x:v>
      </x:c>
      <x:c t="n" s="0">
        <x:v>6.121936</x:v>
      </x:c>
      <x:c t="n" s="0">
        <x:v>4.677772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43948.6290856482</x:v>
      </x:c>
      <x:c t="n" s="7">
        <x:v>43948.6290856482</x:v>
      </x:c>
      <x:c t="n" s="0">
        <x:v>37.25513</x:v>
      </x:c>
      <x:c t="n" s="0">
        <x:v>54.20069</x:v>
      </x:c>
      <x:c t="n" s="0">
        <x:v>66.93784</x:v>
      </x:c>
      <x:c t="n" s="0">
        <x:v>69.65408</x:v>
      </x:c>
      <x:c t="n" s="0">
        <x:v>-18.54777</x:v>
      </x:c>
      <x:c t="n" s="0">
        <x:v>-23.40469</x:v>
      </x:c>
      <x:c t="n" s="0">
        <x:v>-9.414429</x:v>
      </x:c>
      <x:c t="n" s="0">
        <x:v>-5.249901</x:v>
      </x:c>
      <x:c t="n" s="0">
        <x:v>-0.09791343</x:v>
      </x:c>
      <x:c t="n" s="0">
        <x:v>-6.810666</x:v>
      </x:c>
      <x:c t="n" s="0">
        <x:v>3.605727</x:v>
      </x:c>
      <x:c t="n" s="0">
        <x:v>10.30043</x:v>
      </x:c>
      <x:c t="n" s="0">
        <x:v>10.527</x:v>
      </x:c>
      <x:c t="n" s="0">
        <x:v>10.57769</x:v>
      </x:c>
      <x:c t="n" s="0">
        <x:v>13.54695</x:v>
      </x:c>
      <x:c t="n" s="0">
        <x:v>22.47907</x:v>
      </x:c>
      <x:c t="n" s="0">
        <x:v>25.51307</x:v>
      </x:c>
      <x:c t="n" s="0">
        <x:v>15.67326</x:v>
      </x:c>
      <x:c t="n" s="0">
        <x:v>17.21737</x:v>
      </x:c>
      <x:c t="n" s="0">
        <x:v>18.23501</x:v>
      </x:c>
      <x:c t="n" s="0">
        <x:v>21.45771</x:v>
      </x:c>
      <x:c t="n" s="0">
        <x:v>25.67647</x:v>
      </x:c>
      <x:c t="n" s="0">
        <x:v>25.72387</x:v>
      </x:c>
      <x:c t="n" s="0">
        <x:v>25.1169</x:v>
      </x:c>
      <x:c t="n" s="0">
        <x:v>24.60874</x:v>
      </x:c>
      <x:c t="n" s="0">
        <x:v>23.29045</x:v>
      </x:c>
      <x:c t="n" s="0">
        <x:v>21.59867</x:v>
      </x:c>
      <x:c t="n" s="0">
        <x:v>19.68068</x:v>
      </x:c>
      <x:c t="n" s="0">
        <x:v>17.51177</x:v>
      </x:c>
      <x:c t="n" s="0">
        <x:v>17.10352</x:v>
      </x:c>
      <x:c t="n" s="0">
        <x:v>17.16817</x:v>
      </x:c>
      <x:c t="n" s="0">
        <x:v>14.89023</x:v>
      </x:c>
      <x:c t="n" s="0">
        <x:v>22.14373</x:v>
      </x:c>
      <x:c t="n" s="0">
        <x:v>14.349</x:v>
      </x:c>
      <x:c t="n" s="0">
        <x:v>8.455561</x:v>
      </x:c>
      <x:c t="n" s="0">
        <x:v>8.15766</x:v>
      </x:c>
      <x:c t="n" s="0">
        <x:v>8.726483</x:v>
      </x:c>
      <x:c t="n" s="0">
        <x:v>6.901488</x:v>
      </x:c>
      <x:c t="n" s="0">
        <x:v>8.444883</x:v>
      </x:c>
      <x:c t="n" s="0">
        <x:v>5.152981</x:v>
      </x:c>
      <x:c t="n" s="0">
        <x:v>-18.81477</x:v>
      </x:c>
      <x:c t="n" s="0">
        <x:v>-22.30116</x:v>
      </x:c>
      <x:c t="n" s="0">
        <x:v>-16.75425</x:v>
      </x:c>
      <x:c t="n" s="0">
        <x:v>-3.267874</x:v>
      </x:c>
      <x:c t="n" s="0">
        <x:v>-2.347342</x:v>
      </x:c>
      <x:c t="n" s="0">
        <x:v>-6.135674</x:v>
      </x:c>
      <x:c t="n" s="0">
        <x:v>2.464006</x:v>
      </x:c>
      <x:c t="n" s="0">
        <x:v>11.15555</x:v>
      </x:c>
      <x:c t="n" s="0">
        <x:v>6.326988</x:v>
      </x:c>
      <x:c t="n" s="0">
        <x:v>8.335072</x:v>
      </x:c>
      <x:c t="n" s="0">
        <x:v>15.3865</x:v>
      </x:c>
      <x:c t="n" s="0">
        <x:v>23.76104</x:v>
      </x:c>
      <x:c t="n" s="0">
        <x:v>26.65427</x:v>
      </x:c>
      <x:c t="n" s="0">
        <x:v>11.88454</x:v>
      </x:c>
      <x:c t="n" s="0">
        <x:v>21.51011</x:v>
      </x:c>
      <x:c t="n" s="0">
        <x:v>9.917837</x:v>
      </x:c>
      <x:c t="n" s="0">
        <x:v>15.26367</x:v>
      </x:c>
      <x:c t="n" s="0">
        <x:v>23.21808</x:v>
      </x:c>
      <x:c t="n" s="0">
        <x:v>25.42046</x:v>
      </x:c>
      <x:c t="n" s="0">
        <x:v>27.47176</x:v>
      </x:c>
      <x:c t="n" s="0">
        <x:v>24.57478</x:v>
      </x:c>
      <x:c t="n" s="0">
        <x:v>24.41353</x:v>
      </x:c>
      <x:c t="n" s="0">
        <x:v>20.73135</x:v>
      </x:c>
      <x:c t="n" s="0">
        <x:v>17.77269</x:v>
      </x:c>
      <x:c t="n" s="0">
        <x:v>18.6151</x:v>
      </x:c>
      <x:c t="n" s="0">
        <x:v>17.6905</x:v>
      </x:c>
      <x:c t="n" s="0">
        <x:v>14.60316</x:v>
      </x:c>
      <x:c t="n" s="0">
        <x:v>13.74145</x:v>
      </x:c>
      <x:c t="n" s="0">
        <x:v>15.01123</x:v>
      </x:c>
      <x:c t="n" s="0">
        <x:v>14.71059</x:v>
      </x:c>
      <x:c t="n" s="0">
        <x:v>7.691111</x:v>
      </x:c>
      <x:c t="n" s="0">
        <x:v>8.456217</x:v>
      </x:c>
      <x:c t="n" s="0">
        <x:v>9.649554</x:v>
      </x:c>
      <x:c t="n" s="0">
        <x:v>7.192597</x:v>
      </x:c>
      <x:c t="n" s="0">
        <x:v>10.3724</x:v>
      </x:c>
      <x:c t="n" s="0">
        <x:v>5.512307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43948.6290856482</x:v>
      </x:c>
      <x:c t="n" s="7">
        <x:v>43948.6290856482</x:v>
      </x:c>
      <x:c t="n" s="0">
        <x:v>34.51599</x:v>
      </x:c>
      <x:c t="n" s="0">
        <x:v>54.20069</x:v>
      </x:c>
      <x:c t="n" s="0">
        <x:v>61.38951</x:v>
      </x:c>
      <x:c t="n" s="0">
        <x:v>69.74008</x:v>
      </x:c>
      <x:c t="n" s="0">
        <x:v>-18.58586</x:v>
      </x:c>
      <x:c t="n" s="0">
        <x:v>-23.22534</x:v>
      </x:c>
      <x:c t="n" s="0">
        <x:v>-9.964897</x:v>
      </x:c>
      <x:c t="n" s="0">
        <x:v>-4.89791</x:v>
      </x:c>
      <x:c t="n" s="0">
        <x:v>-0.4812792</x:v>
      </x:c>
      <x:c t="n" s="0">
        <x:v>-6.705358</x:v>
      </x:c>
      <x:c t="n" s="0">
        <x:v>3.289268</x:v>
      </x:c>
      <x:c t="n" s="0">
        <x:v>10.05477</x:v>
      </x:c>
      <x:c t="n" s="0">
        <x:v>10.11514</x:v>
      </x:c>
      <x:c t="n" s="0">
        <x:v>10.09517</x:v>
      </x:c>
      <x:c t="n" s="0">
        <x:v>14.112</x:v>
      </x:c>
      <x:c t="n" s="0">
        <x:v>22.45446</x:v>
      </x:c>
      <x:c t="n" s="0">
        <x:v>25.66854</x:v>
      </x:c>
      <x:c t="n" s="0">
        <x:v>15.28764</x:v>
      </x:c>
      <x:c t="n" s="0">
        <x:v>17.57216</x:v>
      </x:c>
      <x:c t="n" s="0">
        <x:v>18.08744</x:v>
      </x:c>
      <x:c t="n" s="0">
        <x:v>20.83249</x:v>
      </x:c>
      <x:c t="n" s="0">
        <x:v>25.07896</x:v>
      </x:c>
      <x:c t="n" s="0">
        <x:v>25.58265</x:v>
      </x:c>
      <x:c t="n" s="0">
        <x:v>25.42085</x:v>
      </x:c>
      <x:c t="n" s="0">
        <x:v>24.33695</x:v>
      </x:c>
      <x:c t="n" s="0">
        <x:v>23.23549</x:v>
      </x:c>
      <x:c t="n" s="0">
        <x:v>21.40594</x:v>
      </x:c>
      <x:c t="n" s="0">
        <x:v>19.60438</x:v>
      </x:c>
      <x:c t="n" s="0">
        <x:v>17.31577</x:v>
      </x:c>
      <x:c t="n" s="0">
        <x:v>17.4583</x:v>
      </x:c>
      <x:c t="n" s="0">
        <x:v>16.96098</x:v>
      </x:c>
      <x:c t="n" s="0">
        <x:v>14.87545</x:v>
      </x:c>
      <x:c t="n" s="0">
        <x:v>21.75985</x:v>
      </x:c>
      <x:c t="n" s="0">
        <x:v>15.8247</x:v>
      </x:c>
      <x:c t="n" s="0">
        <x:v>8.439436</x:v>
      </x:c>
      <x:c t="n" s="0">
        <x:v>8.312904</x:v>
      </x:c>
      <x:c t="n" s="0">
        <x:v>8.685293</x:v>
      </x:c>
      <x:c t="n" s="0">
        <x:v>6.859241</x:v>
      </x:c>
      <x:c t="n" s="0">
        <x:v>8.577472</x:v>
      </x:c>
      <x:c t="n" s="0">
        <x:v>5.184944</x:v>
      </x:c>
      <x:c t="n" s="0">
        <x:v>-18.81477</x:v>
      </x:c>
      <x:c t="n" s="0">
        <x:v>-22.30116</x:v>
      </x:c>
      <x:c t="n" s="0">
        <x:v>-16.75425</x:v>
      </x:c>
      <x:c t="n" s="0">
        <x:v>-3.267874</x:v>
      </x:c>
      <x:c t="n" s="0">
        <x:v>-3.852887</x:v>
      </x:c>
      <x:c t="n" s="0">
        <x:v>-6.135674</x:v>
      </x:c>
      <x:c t="n" s="0">
        <x:v>-0.07497766</x:v>
      </x:c>
      <x:c t="n" s="0">
        <x:v>6.420464</x:v>
      </x:c>
      <x:c t="n" s="0">
        <x:v>7.014313</x:v>
      </x:c>
      <x:c t="n" s="0">
        <x:v>5.04363</x:v>
      </x:c>
      <x:c t="n" s="0">
        <x:v>17.21743</x:v>
      </x:c>
      <x:c t="n" s="0">
        <x:v>22.30762</x:v>
      </x:c>
      <x:c t="n" s="0">
        <x:v>26.41693</x:v>
      </x:c>
      <x:c t="n" s="0">
        <x:v>16.02493</x:v>
      </x:c>
      <x:c t="n" s="0">
        <x:v>17.60755</x:v>
      </x:c>
      <x:c t="n" s="0">
        <x:v>18.07221</x:v>
      </x:c>
      <x:c t="n" s="0">
        <x:v>8.53718</x:v>
      </x:c>
      <x:c t="n" s="0">
        <x:v>17.82692</x:v>
      </x:c>
      <x:c t="n" s="0">
        <x:v>23.68624</x:v>
      </x:c>
      <x:c t="n" s="0">
        <x:v>26.23988</x:v>
      </x:c>
      <x:c t="n" s="0">
        <x:v>23.47601</x:v>
      </x:c>
      <x:c t="n" s="0">
        <x:v>21.10977</x:v>
      </x:c>
      <x:c t="n" s="0">
        <x:v>20.18402</x:v>
      </x:c>
      <x:c t="n" s="0">
        <x:v>17.26646</x:v>
      </x:c>
      <x:c t="n" s="0">
        <x:v>16.88046</x:v>
      </x:c>
      <x:c t="n" s="0">
        <x:v>19.01481</x:v>
      </x:c>
      <x:c t="n" s="0">
        <x:v>15.41075</x:v>
      </x:c>
      <x:c t="n" s="0">
        <x:v>14.56597</x:v>
      </x:c>
      <x:c t="n" s="0">
        <x:v>18.48811</x:v>
      </x:c>
      <x:c t="n" s="0">
        <x:v>19.87747</x:v>
      </x:c>
      <x:c t="n" s="0">
        <x:v>9.586116</x:v>
      </x:c>
      <x:c t="n" s="0">
        <x:v>8.75079</x:v>
      </x:c>
      <x:c t="n" s="0">
        <x:v>8.554156</x:v>
      </x:c>
      <x:c t="n" s="0">
        <x:v>5.827493</x:v>
      </x:c>
      <x:c t="n" s="0">
        <x:v>8.883528</x:v>
      </x:c>
      <x:c t="n" s="0">
        <x:v>5.532135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43948.6290856482</x:v>
      </x:c>
      <x:c t="n" s="7">
        <x:v>43948.6290856482</x:v>
      </x:c>
      <x:c t="n" s="0">
        <x:v>34.35403</x:v>
      </x:c>
      <x:c t="n" s="0">
        <x:v>54.20069</x:v>
      </x:c>
      <x:c t="n" s="0">
        <x:v>66.09429</x:v>
      </x:c>
      <x:c t="n" s="0">
        <x:v>70.98946</x:v>
      </x:c>
      <x:c t="n" s="0">
        <x:v>-18.64109</x:v>
      </x:c>
      <x:c t="n" s="0">
        <x:v>-23.07788</x:v>
      </x:c>
      <x:c t="n" s="0">
        <x:v>-10.49745</x:v>
      </x:c>
      <x:c t="n" s="0">
        <x:v>-4.618356</x:v>
      </x:c>
      <x:c t="n" s="0">
        <x:v>-0.8378101</x:v>
      </x:c>
      <x:c t="n" s="0">
        <x:v>-6.235092</x:v>
      </x:c>
      <x:c t="n" s="0">
        <x:v>2.897138</x:v>
      </x:c>
      <x:c t="n" s="0">
        <x:v>9.594327</x:v>
      </x:c>
      <x:c t="n" s="0">
        <x:v>10.06707</x:v>
      </x:c>
      <x:c t="n" s="0">
        <x:v>9.63586</x:v>
      </x:c>
      <x:c t="n" s="0">
        <x:v>15.09877</x:v>
      </x:c>
      <x:c t="n" s="0">
        <x:v>22.43333</x:v>
      </x:c>
      <x:c t="n" s="0">
        <x:v>25.78027</x:v>
      </x:c>
      <x:c t="n" s="0">
        <x:v>16.57789</x:v>
      </x:c>
      <x:c t="n" s="0">
        <x:v>17.32376</x:v>
      </x:c>
      <x:c t="n" s="0">
        <x:v>18.8053</x:v>
      </x:c>
      <x:c t="n" s="0">
        <x:v>20.17525</x:v>
      </x:c>
      <x:c t="n" s="0">
        <x:v>24.9905</x:v>
      </x:c>
      <x:c t="n" s="0">
        <x:v>25.34447</x:v>
      </x:c>
      <x:c t="n" s="0">
        <x:v>25.26974</x:v>
      </x:c>
      <x:c t="n" s="0">
        <x:v>24.45366</x:v>
      </x:c>
      <x:c t="n" s="0">
        <x:v>22.83092</x:v>
      </x:c>
      <x:c t="n" s="0">
        <x:v>21.80586</x:v>
      </x:c>
      <x:c t="n" s="0">
        <x:v>19.49407</x:v>
      </x:c>
      <x:c t="n" s="0">
        <x:v>17.20896</x:v>
      </x:c>
      <x:c t="n" s="0">
        <x:v>17.34663</x:v>
      </x:c>
      <x:c t="n" s="0">
        <x:v>16.66611</x:v>
      </x:c>
      <x:c t="n" s="0">
        <x:v>15.20931</x:v>
      </x:c>
      <x:c t="n" s="0">
        <x:v>21.32177</x:v>
      </x:c>
      <x:c t="n" s="0">
        <x:v>15.88239</x:v>
      </x:c>
      <x:c t="n" s="0">
        <x:v>9.658727</x:v>
      </x:c>
      <x:c t="n" s="0">
        <x:v>8.520884</x:v>
      </x:c>
      <x:c t="n" s="0">
        <x:v>8.764915</x:v>
      </x:c>
      <x:c t="n" s="0">
        <x:v>6.900367</x:v>
      </x:c>
      <x:c t="n" s="0">
        <x:v>8.754629</x:v>
      </x:c>
      <x:c t="n" s="0">
        <x:v>5.298519</x:v>
      </x:c>
      <x:c t="n" s="0">
        <x:v>-19.28921</x:v>
      </x:c>
      <x:c t="n" s="0">
        <x:v>-22.30116</x:v>
      </x:c>
      <x:c t="n" s="0">
        <x:v>-16.75425</x:v>
      </x:c>
      <x:c t="n" s="0">
        <x:v>-3.267874</x:v>
      </x:c>
      <x:c t="n" s="0">
        <x:v>-3.852887</x:v>
      </x:c>
      <x:c t="n" s="0">
        <x:v>-2.017282</x:v>
      </x:c>
      <x:c t="n" s="0">
        <x:v>-0.5980598</x:v>
      </x:c>
      <x:c t="n" s="0">
        <x:v>4.980717</x:v>
      </x:c>
      <x:c t="n" s="0">
        <x:v>10.07775</x:v>
      </x:c>
      <x:c t="n" s="0">
        <x:v>5.04363</x:v>
      </x:c>
      <x:c t="n" s="0">
        <x:v>18.50141</x:v>
      </x:c>
      <x:c t="n" s="0">
        <x:v>22.30762</x:v>
      </x:c>
      <x:c t="n" s="0">
        <x:v>26.38195</x:v>
      </x:c>
      <x:c t="n" s="0">
        <x:v>20.56372</x:v>
      </x:c>
      <x:c t="n" s="0">
        <x:v>16.60336</x:v>
      </x:c>
      <x:c t="n" s="0">
        <x:v>22.36211</x:v>
      </x:c>
      <x:c t="n" s="0">
        <x:v>15.88446</x:v>
      </x:c>
      <x:c t="n" s="0">
        <x:v>25.52159</x:v>
      </x:c>
      <x:c t="n" s="0">
        <x:v>22.06</x:v>
      </x:c>
      <x:c t="n" s="0">
        <x:v>24.09603</x:v>
      </x:c>
      <x:c t="n" s="0">
        <x:v>24.89147</x:v>
      </x:c>
      <x:c t="n" s="0">
        <x:v>19.82652</x:v>
      </x:c>
      <x:c t="n" s="0">
        <x:v>22.96877</x:v>
      </x:c>
      <x:c t="n" s="0">
        <x:v>20.93267</x:v>
      </x:c>
      <x:c t="n" s="0">
        <x:v>17.35089</x:v>
      </x:c>
      <x:c t="n" s="0">
        <x:v>17.60336</x:v>
      </x:c>
      <x:c t="n" s="0">
        <x:v>13.62882</x:v>
      </x:c>
      <x:c t="n" s="0">
        <x:v>18.32922</x:v>
      </x:c>
      <x:c t="n" s="0">
        <x:v>17.27917</x:v>
      </x:c>
      <x:c t="n" s="0">
        <x:v>16.35055</x:v>
      </x:c>
      <x:c t="n" s="0">
        <x:v>13.66154</x:v>
      </x:c>
      <x:c t="n" s="0">
        <x:v>9.301926</x:v>
      </x:c>
      <x:c t="n" s="0">
        <x:v>9.210652</x:v>
      </x:c>
      <x:c t="n" s="0">
        <x:v>6.901879</x:v>
      </x:c>
      <x:c t="n" s="0">
        <x:v>9.056701</x:v>
      </x:c>
      <x:c t="n" s="0">
        <x:v>6.012881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43948.6290856482</x:v>
      </x:c>
      <x:c t="n" s="7">
        <x:v>43948.6290856482</x:v>
      </x:c>
      <x:c t="n" s="0">
        <x:v>34.29187</x:v>
      </x:c>
      <x:c t="n" s="0">
        <x:v>54.20069</x:v>
      </x:c>
      <x:c t="n" s="0">
        <x:v>69.25754</x:v>
      </x:c>
      <x:c t="n" s="0">
        <x:v>71.29761</x:v>
      </x:c>
      <x:c t="n" s="0">
        <x:v>-18.8386</x:v>
      </x:c>
      <x:c t="n" s="0">
        <x:v>-22.95587</x:v>
      </x:c>
      <x:c t="n" s="0">
        <x:v>-11.01048</x:v>
      </x:c>
      <x:c t="n" s="0">
        <x:v>-4.393077</x:v>
      </x:c>
      <x:c t="n" s="0">
        <x:v>-1.167335</x:v>
      </x:c>
      <x:c t="n" s="0">
        <x:v>-4.104737</x:v>
      </x:c>
      <x:c t="n" s="0">
        <x:v>2.531716</x:v>
      </x:c>
      <x:c t="n" s="0">
        <x:v>9.672399</x:v>
      </x:c>
      <x:c t="n" s="0">
        <x:v>10.06863</x:v>
      </x:c>
      <x:c t="n" s="0">
        <x:v>9.201049</x:v>
      </x:c>
      <x:c t="n" s="0">
        <x:v>15.7939</x:v>
      </x:c>
      <x:c t="n" s="0">
        <x:v>22.7077</x:v>
      </x:c>
      <x:c t="n" s="0">
        <x:v>25.81588</x:v>
      </x:c>
      <x:c t="n" s="0">
        <x:v>17.54364</x:v>
      </x:c>
      <x:c t="n" s="0">
        <x:v>17.53622</x:v>
      </x:c>
      <x:c t="n" s="0">
        <x:v>19.461</x:v>
      </x:c>
      <x:c t="n" s="0">
        <x:v>20.5115</x:v>
      </x:c>
      <x:c t="n" s="0">
        <x:v>25.16039</x:v>
      </x:c>
      <x:c t="n" s="0">
        <x:v>25.41964</x:v>
      </x:c>
      <x:c t="n" s="0">
        <x:v>25.67628</x:v>
      </x:c>
      <x:c t="n" s="0">
        <x:v>24.26602</x:v>
      </x:c>
      <x:c t="n" s="0">
        <x:v>22.8385</x:v>
      </x:c>
      <x:c t="n" s="0">
        <x:v>21.49098</x:v>
      </x:c>
      <x:c t="n" s="0">
        <x:v>19.96416</x:v>
      </x:c>
      <x:c t="n" s="0">
        <x:v>17.23223</x:v>
      </x:c>
      <x:c t="n" s="0">
        <x:v>17.3775</x:v>
      </x:c>
      <x:c t="n" s="0">
        <x:v>16.60647</x:v>
      </x:c>
      <x:c t="n" s="0">
        <x:v>15.30457</x:v>
      </x:c>
      <x:c t="n" s="0">
        <x:v>20.85953</x:v>
      </x:c>
      <x:c t="n" s="0">
        <x:v>16.05697</x:v>
      </x:c>
      <x:c t="n" s="0">
        <x:v>10.39694</x:v>
      </x:c>
      <x:c t="n" s="0">
        <x:v>8.509445</x:v>
      </x:c>
      <x:c t="n" s="0">
        <x:v>8.784328</x:v>
      </x:c>
      <x:c t="n" s="0">
        <x:v>7.040119</x:v>
      </x:c>
      <x:c t="n" s="0">
        <x:v>8.681443</x:v>
      </x:c>
      <x:c t="n" s="0">
        <x:v>5.385282</x:v>
      </x:c>
      <x:c t="n" s="0">
        <x:v>-20.21717</x:v>
      </x:c>
      <x:c t="n" s="0">
        <x:v>-22.30116</x:v>
      </x:c>
      <x:c t="n" s="0">
        <x:v>-16.75425</x:v>
      </x:c>
      <x:c t="n" s="0">
        <x:v>-3.267874</x:v>
      </x:c>
      <x:c t="n" s="0">
        <x:v>-3.852887</x:v>
      </x:c>
      <x:c t="n" s="0">
        <x:v>1.038377</x:v>
      </x:c>
      <x:c t="n" s="0">
        <x:v>-0.5980598</x:v>
      </x:c>
      <x:c t="n" s="0">
        <x:v>12.18268</x:v>
      </x:c>
      <x:c t="n" s="0">
        <x:v>10.07775</x:v>
      </x:c>
      <x:c t="n" s="0">
        <x:v>4.766366</x:v>
      </x:c>
      <x:c t="n" s="0">
        <x:v>18.50141</x:v>
      </x:c>
      <x:c t="n" s="0">
        <x:v>25.14773</x:v>
      </x:c>
      <x:c t="n" s="0">
        <x:v>25.84728</x:v>
      </x:c>
      <x:c t="n" s="0">
        <x:v>21.17999</x:v>
      </x:c>
      <x:c t="n" s="0">
        <x:v>18.606</x:v>
      </x:c>
      <x:c t="n" s="0">
        <x:v>21.72585</x:v>
      </x:c>
      <x:c t="n" s="0">
        <x:v>22.96765</x:v>
      </x:c>
      <x:c t="n" s="0">
        <x:v>25.32729</x:v>
      </x:c>
      <x:c t="n" s="0">
        <x:v>25.81626</x:v>
      </x:c>
      <x:c t="n" s="0">
        <x:v>28.63704</x:v>
      </x:c>
      <x:c t="n" s="0">
        <x:v>21.28849</x:v>
      </x:c>
      <x:c t="n" s="0">
        <x:v>23.67246</x:v>
      </x:c>
      <x:c t="n" s="0">
        <x:v>20.95396</x:v>
      </x:c>
      <x:c t="n" s="0">
        <x:v>20.27008</x:v>
      </x:c>
      <x:c t="n" s="0">
        <x:v>15.33259</x:v>
      </x:c>
      <x:c t="n" s="0">
        <x:v>15.99423</x:v>
      </x:c>
      <x:c t="n" s="0">
        <x:v>16.18945</x:v>
      </x:c>
      <x:c t="n" s="0">
        <x:v>11.56016</x:v>
      </x:c>
      <x:c t="n" s="0">
        <x:v>15.5316</x:v>
      </x:c>
      <x:c t="n" s="0">
        <x:v>17.87642</x:v>
      </x:c>
      <x:c t="n" s="0">
        <x:v>13.99136</x:v>
      </x:c>
      <x:c t="n" s="0">
        <x:v>9.236753</x:v>
      </x:c>
      <x:c t="n" s="0">
        <x:v>8.585247</x:v>
      </x:c>
      <x:c t="n" s="0">
        <x:v>7.888543</x:v>
      </x:c>
      <x:c t="n" s="0">
        <x:v>7.994454</x:v>
      </x:c>
      <x:c t="n" s="0">
        <x:v>5.747251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43948.6290856482</x:v>
      </x:c>
      <x:c t="n" s="7">
        <x:v>43948.6290856482</x:v>
      </x:c>
      <x:c t="n" s="0">
        <x:v>33.73623</x:v>
      </x:c>
      <x:c t="n" s="0">
        <x:v>54.20069</x:v>
      </x:c>
      <x:c t="n" s="0">
        <x:v>72.89046</x:v>
      </x:c>
      <x:c t="n" s="0">
        <x:v>74.45415</x:v>
      </x:c>
      <x:c t="n" s="0">
        <x:v>-19.0147</x:v>
      </x:c>
      <x:c t="n" s="0">
        <x:v>-22.85435</x:v>
      </x:c>
      <x:c t="n" s="0">
        <x:v>-11.34426</x:v>
      </x:c>
      <x:c t="n" s="0">
        <x:v>-4.314255</x:v>
      </x:c>
      <x:c t="n" s="0">
        <x:v>-1.470016</x:v>
      </x:c>
      <x:c t="n" s="0">
        <x:v>-2.862614</x:v>
      </x:c>
      <x:c t="n" s="0">
        <x:v>2.19328</x:v>
      </x:c>
      <x:c t="n" s="0">
        <x:v>10.89413</x:v>
      </x:c>
      <x:c t="n" s="0">
        <x:v>10.06996</x:v>
      </x:c>
      <x:c t="n" s="0">
        <x:v>8.673284</x:v>
      </x:c>
      <x:c t="n" s="0">
        <x:v>16.3105</x:v>
      </x:c>
      <x:c t="n" s="0">
        <x:v>23.61714</x:v>
      </x:c>
      <x:c t="n" s="0">
        <x:v>25.79253</x:v>
      </x:c>
      <x:c t="n" s="0">
        <x:v>18.46333</x:v>
      </x:c>
      <x:c t="n" s="0">
        <x:v>18.13706</x:v>
      </x:c>
      <x:c t="n" s="0">
        <x:v>19.50306</x:v>
      </x:c>
      <x:c t="n" s="0">
        <x:v>21.06495</x:v>
      </x:c>
      <x:c t="n" s="0">
        <x:v>24.69817</x:v>
      </x:c>
      <x:c t="n" s="0">
        <x:v>25.02468</x:v>
      </x:c>
      <x:c t="n" s="0">
        <x:v>25.62781</x:v>
      </x:c>
      <x:c t="n" s="0">
        <x:v>24.21951</x:v>
      </x:c>
      <x:c t="n" s="0">
        <x:v>22.47</x:v>
      </x:c>
      <x:c t="n" s="0">
        <x:v>21.47987</x:v>
      </x:c>
      <x:c t="n" s="0">
        <x:v>19.70375</x:v>
      </x:c>
      <x:c t="n" s="0">
        <x:v>16.91051</x:v>
      </x:c>
      <x:c t="n" s="0">
        <x:v>17.52795</x:v>
      </x:c>
      <x:c t="n" s="0">
        <x:v>16.56467</x:v>
      </x:c>
      <x:c t="n" s="0">
        <x:v>14.88222</x:v>
      </x:c>
      <x:c t="n" s="0">
        <x:v>20.39653</x:v>
      </x:c>
      <x:c t="n" s="0">
        <x:v>16.36226</x:v>
      </x:c>
      <x:c t="n" s="0">
        <x:v>11.17271</x:v>
      </x:c>
      <x:c t="n" s="0">
        <x:v>8.693741</x:v>
      </x:c>
      <x:c t="n" s="0">
        <x:v>8.781604</x:v>
      </x:c>
      <x:c t="n" s="0">
        <x:v>6.902941</x:v>
      </x:c>
      <x:c t="n" s="0">
        <x:v>8.955187</x:v>
      </x:c>
      <x:c t="n" s="0">
        <x:v>5.320275</x:v>
      </x:c>
      <x:c t="n" s="0">
        <x:v>-20.21717</x:v>
      </x:c>
      <x:c t="n" s="0">
        <x:v>-22.30116</x:v>
      </x:c>
      <x:c t="n" s="0">
        <x:v>-13.27436</x:v>
      </x:c>
      <x:c t="n" s="0">
        <x:v>-4.181086</x:v>
      </x:c>
      <x:c t="n" s="0">
        <x:v>-3.852887</x:v>
      </x:c>
      <x:c t="n" s="0">
        <x:v>1.038377</x:v>
      </x:c>
      <x:c t="n" s="0">
        <x:v>-0.5980598</x:v>
      </x:c>
      <x:c t="n" s="0">
        <x:v>14.75836</x:v>
      </x:c>
      <x:c t="n" s="0">
        <x:v>10.07775</x:v>
      </x:c>
      <x:c t="n" s="0">
        <x:v>2.078467</x:v>
      </x:c>
      <x:c t="n" s="0">
        <x:v>18.50141</x:v>
      </x:c>
      <x:c t="n" s="0">
        <x:v>26.85039</x:v>
      </x:c>
      <x:c t="n" s="0">
        <x:v>25.65336</x:v>
      </x:c>
      <x:c t="n" s="0">
        <x:v>21.71959</x:v>
      </x:c>
      <x:c t="n" s="0">
        <x:v>21.23408</x:v>
      </x:c>
      <x:c t="n" s="0">
        <x:v>18.43603</x:v>
      </x:c>
      <x:c t="n" s="0">
        <x:v>21.77137</x:v>
      </x:c>
      <x:c t="n" s="0">
        <x:v>17.99851</x:v>
      </x:c>
      <x:c t="n" s="0">
        <x:v>22.86098</x:v>
      </x:c>
      <x:c t="n" s="0">
        <x:v>22.83934</x:v>
      </x:c>
      <x:c t="n" s="0">
        <x:v>23.96842</x:v>
      </x:c>
      <x:c t="n" s="0">
        <x:v>16.60743</x:v>
      </x:c>
      <x:c t="n" s="0">
        <x:v>21.54185</x:v>
      </x:c>
      <x:c t="n" s="0">
        <x:v>18.73829</x:v>
      </x:c>
      <x:c t="n" s="0">
        <x:v>15.56574</x:v>
      </x:c>
      <x:c t="n" s="0">
        <x:v>18.5864</x:v>
      </x:c>
      <x:c t="n" s="0">
        <x:v>16.89677</x:v>
      </x:c>
      <x:c t="n" s="0">
        <x:v>12.5405</x:v>
      </x:c>
      <x:c t="n" s="0">
        <x:v>15.12307</x:v>
      </x:c>
      <x:c t="n" s="0">
        <x:v>17.22803</x:v>
      </x:c>
      <x:c t="n" s="0">
        <x:v>13.18854</x:v>
      </x:c>
      <x:c t="n" s="0">
        <x:v>9.057322</x:v>
      </x:c>
      <x:c t="n" s="0">
        <x:v>8.799379</x:v>
      </x:c>
      <x:c t="n" s="0">
        <x:v>6.95582</x:v>
      </x:c>
      <x:c t="n" s="0">
        <x:v>10.29725</x:v>
      </x:c>
      <x:c t="n" s="0">
        <x:v>4.970352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43948.6290856482</x:v>
      </x:c>
      <x:c t="n" s="7">
        <x:v>43948.6290856482</x:v>
      </x:c>
      <x:c t="n" s="0">
        <x:v>34.79539</x:v>
      </x:c>
      <x:c t="n" s="0">
        <x:v>54.20069</x:v>
      </x:c>
      <x:c t="n" s="0">
        <x:v>73.714</x:v>
      </x:c>
      <x:c t="n" s="0">
        <x:v>75.2171</x:v>
      </x:c>
      <x:c t="n" s="0">
        <x:v>-19.17097</x:v>
      </x:c>
      <x:c t="n" s="0">
        <x:v>-22.76943</x:v>
      </x:c>
      <x:c t="n" s="0">
        <x:v>-11.49981</x:v>
      </x:c>
      <x:c t="n" s="0">
        <x:v>-4.345625</x:v>
      </x:c>
      <x:c t="n" s="0">
        <x:v>-1.74634</x:v>
      </x:c>
      <x:c t="n" s="0">
        <x:v>-2.026034</x:v>
      </x:c>
      <x:c t="n" s="0">
        <x:v>2.255603</x:v>
      </x:c>
      <x:c t="n" s="0">
        <x:v>11.71988</x:v>
      </x:c>
      <x:c t="n" s="0">
        <x:v>10.01201</x:v>
      </x:c>
      <x:c t="n" s="0">
        <x:v>8.147612</x:v>
      </x:c>
      <x:c t="n" s="0">
        <x:v>16.35813</x:v>
      </x:c>
      <x:c t="n" s="0">
        <x:v>24.26679</x:v>
      </x:c>
      <x:c t="n" s="0">
        <x:v>25.74177</x:v>
      </x:c>
      <x:c t="n" s="0">
        <x:v>18.7817</x:v>
      </x:c>
      <x:c t="n" s="0">
        <x:v>18.75086</x:v>
      </x:c>
      <x:c t="n" s="0">
        <x:v>19.11972</x:v>
      </x:c>
      <x:c t="n" s="0">
        <x:v>21.06496</x:v>
      </x:c>
      <x:c t="n" s="0">
        <x:v>25.86402</x:v>
      </x:c>
      <x:c t="n" s="0">
        <x:v>25.89881</x:v>
      </x:c>
      <x:c t="n" s="0">
        <x:v>25.40011</x:v>
      </x:c>
      <x:c t="n" s="0">
        <x:v>24.18541</x:v>
      </x:c>
      <x:c t="n" s="0">
        <x:v>22.18029</x:v>
      </x:c>
      <x:c t="n" s="0">
        <x:v>21.73637</x:v>
      </x:c>
      <x:c t="n" s="0">
        <x:v>19.58014</x:v>
      </x:c>
      <x:c t="n" s="0">
        <x:v>17.01542</x:v>
      </x:c>
      <x:c t="n" s="0">
        <x:v>17.87528</x:v>
      </x:c>
      <x:c t="n" s="0">
        <x:v>16.24084</x:v>
      </x:c>
      <x:c t="n" s="0">
        <x:v>14.52404</x:v>
      </x:c>
      <x:c t="n" s="0">
        <x:v>19.93294</x:v>
      </x:c>
      <x:c t="n" s="0">
        <x:v>16.23441</x:v>
      </x:c>
      <x:c t="n" s="0">
        <x:v>10.97367</x:v>
      </x:c>
      <x:c t="n" s="0">
        <x:v>8.712917</x:v>
      </x:c>
      <x:c t="n" s="0">
        <x:v>8.695079</x:v>
      </x:c>
      <x:c t="n" s="0">
        <x:v>6.94761</x:v>
      </x:c>
      <x:c t="n" s="0">
        <x:v>8.983733</x:v>
      </x:c>
      <x:c t="n" s="0">
        <x:v>5.257353</x:v>
      </x:c>
      <x:c t="n" s="0">
        <x:v>-20.21717</x:v>
      </x:c>
      <x:c t="n" s="0">
        <x:v>-22.30116</x:v>
      </x:c>
      <x:c t="n" s="0">
        <x:v>-12.54177</x:v>
      </x:c>
      <x:c t="n" s="0">
        <x:v>-4.533803</x:v>
      </x:c>
      <x:c t="n" s="0">
        <x:v>-3.852887</x:v>
      </x:c>
      <x:c t="n" s="0">
        <x:v>1.038377</x:v>
      </x:c>
      <x:c t="n" s="0">
        <x:v>3.250035</x:v>
      </x:c>
      <x:c t="n" s="0">
        <x:v>14.75836</x:v>
      </x:c>
      <x:c t="n" s="0">
        <x:v>9.518166</x:v>
      </x:c>
      <x:c t="n" s="0">
        <x:v>2.078467</x:v>
      </x:c>
      <x:c t="n" s="0">
        <x:v>15.83742</x:v>
      </x:c>
      <x:c t="n" s="0">
        <x:v>26.85039</x:v>
      </x:c>
      <x:c t="n" s="0">
        <x:v>25.00272</x:v>
      </x:c>
      <x:c t="n" s="0">
        <x:v>19.45732</x:v>
      </x:c>
      <x:c t="n" s="0">
        <x:v>19.84735</x:v>
      </x:c>
      <x:c t="n" s="0">
        <x:v>16.45175</x:v>
      </x:c>
      <x:c t="n" s="0">
        <x:v>22.97042</x:v>
      </x:c>
      <x:c t="n" s="0">
        <x:v>29.77494</x:v>
      </x:c>
      <x:c t="n" s="0">
        <x:v>29.53515</x:v>
      </x:c>
      <x:c t="n" s="0">
        <x:v>25.1301</x:v>
      </x:c>
      <x:c t="n" s="0">
        <x:v>24.0727</x:v>
      </x:c>
      <x:c t="n" s="0">
        <x:v>19.45716</x:v>
      </x:c>
      <x:c t="n" s="0">
        <x:v>23.62494</x:v>
      </x:c>
      <x:c t="n" s="0">
        <x:v>18.7311</x:v>
      </x:c>
      <x:c t="n" s="0">
        <x:v>16.89345</x:v>
      </x:c>
      <x:c t="n" s="0">
        <x:v>19.86328</x:v>
      </x:c>
      <x:c t="n" s="0">
        <x:v>12.15536</x:v>
      </x:c>
      <x:c t="n" s="0">
        <x:v>10.58909</x:v>
      </x:c>
      <x:c t="n" s="0">
        <x:v>15.83238</x:v>
      </x:c>
      <x:c t="n" s="0">
        <x:v>14.31453</x:v>
      </x:c>
      <x:c t="n" s="0">
        <x:v>8.209445</x:v>
      </x:c>
      <x:c t="n" s="0">
        <x:v>8.918248</x:v>
      </x:c>
      <x:c t="n" s="0">
        <x:v>8.018504</x:v>
      </x:c>
      <x:c t="n" s="0">
        <x:v>6.928788</x:v>
      </x:c>
      <x:c t="n" s="0">
        <x:v>10.75429</x:v>
      </x:c>
      <x:c t="n" s="0">
        <x:v>4.652864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43948.6290856482</x:v>
      </x:c>
      <x:c t="n" s="7">
        <x:v>43948.6290856482</x:v>
      </x:c>
      <x:c t="n" s="0">
        <x:v>33.53438</x:v>
      </x:c>
      <x:c t="n" s="0">
        <x:v>54.20069</x:v>
      </x:c>
      <x:c t="n" s="0">
        <x:v>72.53636</x:v>
      </x:c>
      <x:c t="n" s="0">
        <x:v>74.367</x:v>
      </x:c>
      <x:c t="n" s="0">
        <x:v>-19.32348</x:v>
      </x:c>
      <x:c t="n" s="0">
        <x:v>-22.63084</x:v>
      </x:c>
      <x:c t="n" s="0">
        <x:v>-11.63721</x:v>
      </x:c>
      <x:c t="n" s="0">
        <x:v>-4.372595</x:v>
      </x:c>
      <x:c t="n" s="0">
        <x:v>-2.044397</x:v>
      </x:c>
      <x:c t="n" s="0">
        <x:v>-1.420431</x:v>
      </x:c>
      <x:c t="n" s="0">
        <x:v>2.41574</x:v>
      </x:c>
      <x:c t="n" s="0">
        <x:v>12.27383</x:v>
      </x:c>
      <x:c t="n" s="0">
        <x:v>9.943327</x:v>
      </x:c>
      <x:c t="n" s="0">
        <x:v>7.957103</x:v>
      </x:c>
      <x:c t="n" s="0">
        <x:v>16.2859</x:v>
      </x:c>
      <x:c t="n" s="0">
        <x:v>24.67058</x:v>
      </x:c>
      <x:c t="n" s="0">
        <x:v>25.49144</x:v>
      </x:c>
      <x:c t="n" s="0">
        <x:v>18.7192</x:v>
      </x:c>
      <x:c t="n" s="0">
        <x:v>18.09028</x:v>
      </x:c>
      <x:c t="n" s="0">
        <x:v>18.93392</x:v>
      </x:c>
      <x:c t="n" s="0">
        <x:v>21.28023</x:v>
      </x:c>
      <x:c t="n" s="0">
        <x:v>25.49936</x:v>
      </x:c>
      <x:c t="n" s="0">
        <x:v>25.67482</x:v>
      </x:c>
      <x:c t="n" s="0">
        <x:v>25.87209</x:v>
      </x:c>
      <x:c t="n" s="0">
        <x:v>24.13342</x:v>
      </x:c>
      <x:c t="n" s="0">
        <x:v>21.59517</x:v>
      </x:c>
      <x:c t="n" s="0">
        <x:v>21.84353</x:v>
      </x:c>
      <x:c t="n" s="0">
        <x:v>19.22556</x:v>
      </x:c>
      <x:c t="n" s="0">
        <x:v>16.67104</x:v>
      </x:c>
      <x:c t="n" s="0">
        <x:v>17.92924</x:v>
      </x:c>
      <x:c t="n" s="0">
        <x:v>16.24803</x:v>
      </x:c>
      <x:c t="n" s="0">
        <x:v>14.24764</x:v>
      </x:c>
      <x:c t="n" s="0">
        <x:v>19.50362</x:v>
      </x:c>
      <x:c t="n" s="0">
        <x:v>16.34674</x:v>
      </x:c>
      <x:c t="n" s="0">
        <x:v>10.50689</x:v>
      </x:c>
      <x:c t="n" s="0">
        <x:v>8.578889</x:v>
      </x:c>
      <x:c t="n" s="0">
        <x:v>8.650438</x:v>
      </x:c>
      <x:c t="n" s="0">
        <x:v>6.876917</x:v>
      </x:c>
      <x:c t="n" s="0">
        <x:v>9.055407</x:v>
      </x:c>
      <x:c t="n" s="0">
        <x:v>5.349399</x:v>
      </x:c>
      <x:c t="n" s="0">
        <x:v>-20.5737</x:v>
      </x:c>
      <x:c t="n" s="0">
        <x:v>-21.24953</x:v>
      </x:c>
      <x:c t="n" s="0">
        <x:v>-12.54177</x:v>
      </x:c>
      <x:c t="n" s="0">
        <x:v>-4.533803</x:v>
      </x:c>
      <x:c t="n" s="0">
        <x:v>-5.520399</x:v>
      </x:c>
      <x:c t="n" s="0">
        <x:v>1.038377</x:v>
      </x:c>
      <x:c t="n" s="0">
        <x:v>3.250035</x:v>
      </x:c>
      <x:c t="n" s="0">
        <x:v>14.23829</x:v>
      </x:c>
      <x:c t="n" s="0">
        <x:v>9.518166</x:v>
      </x:c>
      <x:c t="n" s="0">
        <x:v>10.00314</x:v>
      </x:c>
      <x:c t="n" s="0">
        <x:v>15.83742</x:v>
      </x:c>
      <x:c t="n" s="0">
        <x:v>25.74475</x:v>
      </x:c>
      <x:c t="n" s="0">
        <x:v>23.63969</x:v>
      </x:c>
      <x:c t="n" s="0">
        <x:v>18.33434</x:v>
      </x:c>
      <x:c t="n" s="0">
        <x:v>3.987746</x:v>
      </x:c>
      <x:c t="n" s="0">
        <x:v>17.06511</x:v>
      </x:c>
      <x:c t="n" s="0">
        <x:v>20.42426</x:v>
      </x:c>
      <x:c t="n" s="0">
        <x:v>21.64157</x:v>
      </x:c>
      <x:c t="n" s="0">
        <x:v>19.99863</x:v>
      </x:c>
      <x:c t="n" s="0">
        <x:v>28.38389</x:v>
      </x:c>
      <x:c t="n" s="0">
        <x:v>24.16561</x:v>
      </x:c>
      <x:c t="n" s="0">
        <x:v>15.76512</x:v>
      </x:c>
      <x:c t="n" s="0">
        <x:v>21.62397</x:v>
      </x:c>
      <x:c t="n" s="0">
        <x:v>14.75368</x:v>
      </x:c>
      <x:c t="n" s="0">
        <x:v>12.5067</x:v>
      </x:c>
      <x:c t="n" s="0">
        <x:v>18.57361</x:v>
      </x:c>
      <x:c t="n" s="0">
        <x:v>17.01979</x:v>
      </x:c>
      <x:c t="n" s="0">
        <x:v>12.36856</x:v>
      </x:c>
      <x:c t="n" s="0">
        <x:v>14.81001</x:v>
      </x:c>
      <x:c t="n" s="0">
        <x:v>20.76892</x:v>
      </x:c>
      <x:c t="n" s="0">
        <x:v>5.250005</x:v>
      </x:c>
      <x:c t="n" s="0">
        <x:v>7.568284</x:v>
      </x:c>
      <x:c t="n" s="0">
        <x:v>8.778111</x:v>
      </x:c>
      <x:c t="n" s="0">
        <x:v>6.480756</x:v>
      </x:c>
      <x:c t="n" s="0">
        <x:v>7.188284</x:v>
      </x:c>
      <x:c t="n" s="0">
        <x:v>6.08718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43948.6290856482</x:v>
      </x:c>
      <x:c t="n" s="7">
        <x:v>43948.6290856482</x:v>
      </x:c>
      <x:c t="n" s="0">
        <x:v>35.40696</x:v>
      </x:c>
      <x:c t="n" s="0">
        <x:v>54.20069</x:v>
      </x:c>
      <x:c t="n" s="0">
        <x:v>70.56743</x:v>
      </x:c>
      <x:c t="n" s="0">
        <x:v>73.19516</x:v>
      </x:c>
      <x:c t="n" s="0">
        <x:v>-19.55611</x:v>
      </x:c>
      <x:c t="n" s="0">
        <x:v>-22.11346</x:v>
      </x:c>
      <x:c t="n" s="0">
        <x:v>-11.7581</x:v>
      </x:c>
      <x:c t="n" s="0">
        <x:v>-4.395762</x:v>
      </x:c>
      <x:c t="n" s="0">
        <x:v>-2.657006</x:v>
      </x:c>
      <x:c t="n" s="0">
        <x:v>-0.9626693</x:v>
      </x:c>
      <x:c t="n" s="0">
        <x:v>2.547977</x:v>
      </x:c>
      <x:c t="n" s="0">
        <x:v>12.42257</x:v>
      </x:c>
      <x:c t="n" s="0">
        <x:v>10.01801</x:v>
      </x:c>
      <x:c t="n" s="0">
        <x:v>9.463759</x:v>
      </x:c>
      <x:c t="n" s="0">
        <x:v>16.22325</x:v>
      </x:c>
      <x:c t="n" s="0">
        <x:v>24.45071</x:v>
      </x:c>
      <x:c t="n" s="0">
        <x:v>25.2656</x:v>
      </x:c>
      <x:c t="n" s="0">
        <x:v>18.46179</x:v>
      </x:c>
      <x:c t="n" s="0">
        <x:v>17.57202</x:v>
      </x:c>
      <x:c t="n" s="0">
        <x:v>18.51384</x:v>
      </x:c>
      <x:c t="n" s="0">
        <x:v>20.81435</x:v>
      </x:c>
      <x:c t="n" s="0">
        <x:v>25.51209</x:v>
      </x:c>
      <x:c t="n" s="0">
        <x:v>25.58249</x:v>
      </x:c>
      <x:c t="n" s="0">
        <x:v>26.09674</x:v>
      </x:c>
      <x:c t="n" s="0">
        <x:v>23.92803</x:v>
      </x:c>
      <x:c t="n" s="0">
        <x:v>21.50931</x:v>
      </x:c>
      <x:c t="n" s="0">
        <x:v>21.52471</x:v>
      </x:c>
      <x:c t="n" s="0">
        <x:v>18.83043</x:v>
      </x:c>
      <x:c t="n" s="0">
        <x:v>16.57306</x:v>
      </x:c>
      <x:c t="n" s="0">
        <x:v>17.92878</x:v>
      </x:c>
      <x:c t="n" s="0">
        <x:v>16.19264</x:v>
      </x:c>
      <x:c t="n" s="0">
        <x:v>13.94488</x:v>
      </x:c>
      <x:c t="n" s="0">
        <x:v>20.16997</x:v>
      </x:c>
      <x:c t="n" s="0">
        <x:v>19.06575</x:v>
      </x:c>
      <x:c t="n" s="0">
        <x:v>10.25747</x:v>
      </x:c>
      <x:c t="n" s="0">
        <x:v>8.385114</x:v>
      </x:c>
      <x:c t="n" s="0">
        <x:v>8.466173</x:v>
      </x:c>
      <x:c t="n" s="0">
        <x:v>6.877914</x:v>
      </x:c>
      <x:c t="n" s="0">
        <x:v>9.022373</x:v>
      </x:c>
      <x:c t="n" s="0">
        <x:v>5.271737</x:v>
      </x:c>
      <x:c t="n" s="0">
        <x:v>-21.24186</x:v>
      </x:c>
      <x:c t="n" s="0">
        <x:v>-19.91916</x:v>
      </x:c>
      <x:c t="n" s="0">
        <x:v>-12.54177</x:v>
      </x:c>
      <x:c t="n" s="0">
        <x:v>-4.533803</x:v>
      </x:c>
      <x:c t="n" s="0">
        <x:v>-12.09897</x:v>
      </x:c>
      <x:c t="n" s="0">
        <x:v>1.038377</x:v>
      </x:c>
      <x:c t="n" s="0">
        <x:v>3.250035</x:v>
      </x:c>
      <x:c t="n" s="0">
        <x:v>13.20341</x:v>
      </x:c>
      <x:c t="n" s="0">
        <x:v>10.88982</x:v>
      </x:c>
      <x:c t="n" s="0">
        <x:v>13.80144</x:v>
      </x:c>
      <x:c t="n" s="0">
        <x:v>15.83742</x:v>
      </x:c>
      <x:c t="n" s="0">
        <x:v>22.87794</x:v>
      </x:c>
      <x:c t="n" s="0">
        <x:v>24.23917</x:v>
      </x:c>
      <x:c t="n" s="0">
        <x:v>15.79926</x:v>
      </x:c>
      <x:c t="n" s="0">
        <x:v>12.83252</x:v>
      </x:c>
      <x:c t="n" s="0">
        <x:v>14.13315</x:v>
      </x:c>
      <x:c t="n" s="0">
        <x:v>15.99066</x:v>
      </x:c>
      <x:c t="n" s="0">
        <x:v>26.55973</x:v>
      </x:c>
      <x:c t="n" s="0">
        <x:v>25.0209</x:v>
      </x:c>
      <x:c t="n" s="0">
        <x:v>26.21401</x:v>
      </x:c>
      <x:c t="n" s="0">
        <x:v>21.29101</x:v>
      </x:c>
      <x:c t="n" s="0">
        <x:v>19.94924</x:v>
      </x:c>
      <x:c t="n" s="0">
        <x:v>17.62374</x:v>
      </x:c>
      <x:c t="n" s="0">
        <x:v>15.42424</x:v>
      </x:c>
      <x:c t="n" s="0">
        <x:v>16.64325</x:v>
      </x:c>
      <x:c t="n" s="0">
        <x:v>16.47807</x:v>
      </x:c>
      <x:c t="n" s="0">
        <x:v>14.80219</x:v>
      </x:c>
      <x:c t="n" s="0">
        <x:v>10.76752</x:v>
      </x:c>
      <x:c t="n" s="0">
        <x:v>23.27309</x:v>
      </x:c>
      <x:c t="n" s="0">
        <x:v>23.87449</x:v>
      </x:c>
      <x:c t="n" s="0">
        <x:v>9.344278</x:v>
      </x:c>
      <x:c t="n" s="0">
        <x:v>7.112842</x:v>
      </x:c>
      <x:c t="n" s="0">
        <x:v>7.124631</x:v>
      </x:c>
      <x:c t="n" s="0">
        <x:v>7.785261</x:v>
      </x:c>
      <x:c t="n" s="0">
        <x:v>8.954839</x:v>
      </x:c>
      <x:c t="n" s="0">
        <x:v>4.635568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43948.6290856482</x:v>
      </x:c>
      <x:c t="n" s="7">
        <x:v>43948.6290856482</x:v>
      </x:c>
      <x:c t="n" s="0">
        <x:v>35.38622</x:v>
      </x:c>
      <x:c t="n" s="0">
        <x:v>54.20069</x:v>
      </x:c>
      <x:c t="n" s="0">
        <x:v>63.74905</x:v>
      </x:c>
      <x:c t="n" s="0">
        <x:v>69.1965</x:v>
      </x:c>
      <x:c t="n" s="0">
        <x:v>-19.76517</x:v>
      </x:c>
      <x:c t="n" s="0">
        <x:v>-21.71576</x:v>
      </x:c>
      <x:c t="n" s="0">
        <x:v>-11.86408</x:v>
      </x:c>
      <x:c t="n" s="0">
        <x:v>-4.415646</x:v>
      </x:c>
      <x:c t="n" s="0">
        <x:v>-3.258707</x:v>
      </x:c>
      <x:c t="n" s="0">
        <x:v>-1.022852</x:v>
      </x:c>
      <x:c t="n" s="0">
        <x:v>2.657807</x:v>
      </x:c>
      <x:c t="n" s="0">
        <x:v>12.54568</x:v>
      </x:c>
      <x:c t="n" s="0">
        <x:v>10.27699</x:v>
      </x:c>
      <x:c t="n" s="0">
        <x:v>10.43407</x:v>
      </x:c>
      <x:c t="n" s="0">
        <x:v>16.03388</x:v>
      </x:c>
      <x:c t="n" s="0">
        <x:v>24.25369</x:v>
      </x:c>
      <x:c t="n" s="0">
        <x:v>25.32534</x:v>
      </x:c>
      <x:c t="n" s="0">
        <x:v>18.16106</x:v>
      </x:c>
      <x:c t="n" s="0">
        <x:v>17.48112</x:v>
      </x:c>
      <x:c t="n" s="0">
        <x:v>17.91312</x:v>
      </x:c>
      <x:c t="n" s="0">
        <x:v>22.72802</x:v>
      </x:c>
      <x:c t="n" s="0">
        <x:v>25.59848</x:v>
      </x:c>
      <x:c t="n" s="0">
        <x:v>25.97716</x:v>
      </x:c>
      <x:c t="n" s="0">
        <x:v>25.68803</x:v>
      </x:c>
      <x:c t="n" s="0">
        <x:v>23.43695</x:v>
      </x:c>
      <x:c t="n" s="0">
        <x:v>21.04776</x:v>
      </x:c>
      <x:c t="n" s="0">
        <x:v>21.18974</x:v>
      </x:c>
      <x:c t="n" s="0">
        <x:v>18.71</x:v>
      </x:c>
      <x:c t="n" s="0">
        <x:v>16.42011</x:v>
      </x:c>
      <x:c t="n" s="0">
        <x:v>17.53847</x:v>
      </x:c>
      <x:c t="n" s="0">
        <x:v>15.72801</x:v>
      </x:c>
      <x:c t="n" s="0">
        <x:v>14.59224</x:v>
      </x:c>
      <x:c t="n" s="0">
        <x:v>20.29301</x:v>
      </x:c>
      <x:c t="n" s="0">
        <x:v>18.79933</x:v>
      </x:c>
      <x:c t="n" s="0">
        <x:v>9.886946</x:v>
      </x:c>
      <x:c t="n" s="0">
        <x:v>8.164044</x:v>
      </x:c>
      <x:c t="n" s="0">
        <x:v>8.458793</x:v>
      </x:c>
      <x:c t="n" s="0">
        <x:v>6.883335</x:v>
      </x:c>
      <x:c t="n" s="0">
        <x:v>8.863564</x:v>
      </x:c>
      <x:c t="n" s="0">
        <x:v>5.306871</x:v>
      </x:c>
      <x:c t="n" s="0">
        <x:v>-21.24186</x:v>
      </x:c>
      <x:c t="n" s="0">
        <x:v>-19.91916</x:v>
      </x:c>
      <x:c t="n" s="0">
        <x:v>-12.54177</x:v>
      </x:c>
      <x:c t="n" s="0">
        <x:v>-4.533803</x:v>
      </x:c>
      <x:c t="n" s="0">
        <x:v>-12.09897</x:v>
      </x:c>
      <x:c t="n" s="0">
        <x:v>-2.760257</x:v>
      </x:c>
      <x:c t="n" s="0">
        <x:v>3.250035</x:v>
      </x:c>
      <x:c t="n" s="0">
        <x:v>12.68199</x:v>
      </x:c>
      <x:c t="n" s="0">
        <x:v>11.54372</x:v>
      </x:c>
      <x:c t="n" s="0">
        <x:v>13.80144</x:v>
      </x:c>
      <x:c t="n" s="0">
        <x:v>13.41563</x:v>
      </x:c>
      <x:c t="n" s="0">
        <x:v>22.87794</x:v>
      </x:c>
      <x:c t="n" s="0">
        <x:v>25.6593</x:v>
      </x:c>
      <x:c t="n" s="0">
        <x:v>19.84847</x:v>
      </x:c>
      <x:c t="n" s="0">
        <x:v>18.65895</x:v>
      </x:c>
      <x:c t="n" s="0">
        <x:v>7.360903</x:v>
      </x:c>
      <x:c t="n" s="0">
        <x:v>28.87847</x:v>
      </x:c>
      <x:c t="n" s="0">
        <x:v>25.16817</x:v>
      </x:c>
      <x:c t="n" s="0">
        <x:v>27.95422</x:v>
      </x:c>
      <x:c t="n" s="0">
        <x:v>18.45215</x:v>
      </x:c>
      <x:c t="n" s="0">
        <x:v>16.96321</x:v>
      </x:c>
      <x:c t="n" s="0">
        <x:v>18.12545</x:v>
      </x:c>
      <x:c t="n" s="0">
        <x:v>19.01583</x:v>
      </x:c>
      <x:c t="n" s="0">
        <x:v>19.45426</x:v>
      </x:c>
      <x:c t="n" s="0">
        <x:v>15.25273</x:v>
      </x:c>
      <x:c t="n" s="0">
        <x:v>14.46824</x:v>
      </x:c>
      <x:c t="n" s="0">
        <x:v>11.13305</x:v>
      </x:c>
      <x:c t="n" s="0">
        <x:v>19.18371</x:v>
      </x:c>
      <x:c t="n" s="0">
        <x:v>20.19913</x:v>
      </x:c>
      <x:c t="n" s="0">
        <x:v>15.60883</x:v>
      </x:c>
      <x:c t="n" s="0">
        <x:v>5.231252</x:v>
      </x:c>
      <x:c t="n" s="0">
        <x:v>6.225812</x:v>
      </x:c>
      <x:c t="n" s="0">
        <x:v>7.959914</x:v>
      </x:c>
      <x:c t="n" s="0">
        <x:v>5.808311</x:v>
      </x:c>
      <x:c t="n" s="0">
        <x:v>7.945659</x:v>
      </x:c>
      <x:c t="n" s="0">
        <x:v>5.881417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43948.6290856482</x:v>
      </x:c>
      <x:c t="n" s="7">
        <x:v>43948.6290856482</x:v>
      </x:c>
      <x:c t="n" s="0">
        <x:v>36.79519</x:v>
      </x:c>
      <x:c t="n" s="0">
        <x:v>54.20069</x:v>
      </x:c>
      <x:c t="n" s="0">
        <x:v>60.39027</x:v>
      </x:c>
      <x:c t="n" s="0">
        <x:v>67.28836</x:v>
      </x:c>
      <x:c t="n" s="0">
        <x:v>-19.95209</x:v>
      </x:c>
      <x:c t="n" s="0">
        <x:v>-21.40273</x:v>
      </x:c>
      <x:c t="n" s="0">
        <x:v>-11.95667</x:v>
      </x:c>
      <x:c t="n" s="0">
        <x:v>-4.4327</x:v>
      </x:c>
      <x:c t="n" s="0">
        <x:v>-3.848123</x:v>
      </x:c>
      <x:c t="n" s="0">
        <x:v>-1.32717</x:v>
      </x:c>
      <x:c t="n" s="0">
        <x:v>2.749455</x:v>
      </x:c>
      <x:c t="n" s="0">
        <x:v>12.03011</x:v>
      </x:c>
      <x:c t="n" s="0">
        <x:v>10.48655</x:v>
      </x:c>
      <x:c t="n" s="0">
        <x:v>11.11961</x:v>
      </x:c>
      <x:c t="n" s="0">
        <x:v>15.45034</x:v>
      </x:c>
      <x:c t="n" s="0">
        <x:v>24.19755</x:v>
      </x:c>
      <x:c t="n" s="0">
        <x:v>25.37572</x:v>
      </x:c>
      <x:c t="n" s="0">
        <x:v>19.80743</x:v>
      </x:c>
      <x:c t="n" s="0">
        <x:v>18.20238</x:v>
      </x:c>
      <x:c t="n" s="0">
        <x:v>18.49008</x:v>
      </x:c>
      <x:c t="n" s="0">
        <x:v>23.35169</x:v>
      </x:c>
      <x:c t="n" s="0">
        <x:v>25.1926</x:v>
      </x:c>
      <x:c t="n" s="0">
        <x:v>25.6106</x:v>
      </x:c>
      <x:c t="n" s="0">
        <x:v>25.07489</x:v>
      </x:c>
      <x:c t="n" s="0">
        <x:v>23.66426</x:v>
      </x:c>
      <x:c t="n" s="0">
        <x:v>20.66791</x:v>
      </x:c>
      <x:c t="n" s="0">
        <x:v>20.96807</x:v>
      </x:c>
      <x:c t="n" s="0">
        <x:v>18.89484</x:v>
      </x:c>
      <x:c t="n" s="0">
        <x:v>16.4631</x:v>
      </x:c>
      <x:c t="n" s="0">
        <x:v>17.19459</x:v>
      </x:c>
      <x:c t="n" s="0">
        <x:v>15.74647</x:v>
      </x:c>
      <x:c t="n" s="0">
        <x:v>15.09394</x:v>
      </x:c>
      <x:c t="n" s="0">
        <x:v>25.24837</x:v>
      </x:c>
      <x:c t="n" s="0">
        <x:v>18.31675</x:v>
      </x:c>
      <x:c t="n" s="0">
        <x:v>9.458857</x:v>
      </x:c>
      <x:c t="n" s="0">
        <x:v>7.889685</x:v>
      </x:c>
      <x:c t="n" s="0">
        <x:v>8.577267</x:v>
      </x:c>
      <x:c t="n" s="0">
        <x:v>6.931314</x:v>
      </x:c>
      <x:c t="n" s="0">
        <x:v>8.799236</x:v>
      </x:c>
      <x:c t="n" s="0">
        <x:v>5.487373</x:v>
      </x:c>
      <x:c t="n" s="0">
        <x:v>-21.24186</x:v>
      </x:c>
      <x:c t="n" s="0">
        <x:v>-19.91916</x:v>
      </x:c>
      <x:c t="n" s="0">
        <x:v>-12.54177</x:v>
      </x:c>
      <x:c t="n" s="0">
        <x:v>-4.533803</x:v>
      </x:c>
      <x:c t="n" s="0">
        <x:v>-12.09897</x:v>
      </x:c>
      <x:c t="n" s="0">
        <x:v>-3.727867</x:v>
      </x:c>
      <x:c t="n" s="0">
        <x:v>2.125813</x:v>
      </x:c>
      <x:c t="n" s="0">
        <x:v>2.977359</x:v>
      </x:c>
      <x:c t="n" s="0">
        <x:v>11.54372</x:v>
      </x:c>
      <x:c t="n" s="0">
        <x:v>12.82536</x:v>
      </x:c>
      <x:c t="n" s="0">
        <x:v>7.454686</x:v>
      </x:c>
      <x:c t="n" s="0">
        <x:v>24.22463</x:v>
      </x:c>
      <x:c t="n" s="0">
        <x:v>25.6593</x:v>
      </x:c>
      <x:c t="n" s="0">
        <x:v>24.34964</x:v>
      </x:c>
      <x:c t="n" s="0">
        <x:v>20.97898</x:v>
      </x:c>
      <x:c t="n" s="0">
        <x:v>21.98491</x:v>
      </x:c>
      <x:c t="n" s="0">
        <x:v>23.50553</x:v>
      </x:c>
      <x:c t="n" s="0">
        <x:v>23.19876</x:v>
      </x:c>
      <x:c t="n" s="0">
        <x:v>21.00117</x:v>
      </x:c>
      <x:c t="n" s="0">
        <x:v>17.12866</x:v>
      </x:c>
      <x:c t="n" s="0">
        <x:v>24.68804</x:v>
      </x:c>
      <x:c t="n" s="0">
        <x:v>17.90155</x:v>
      </x:c>
      <x:c t="n" s="0">
        <x:v>18.48849</x:v>
      </x:c>
      <x:c t="n" s="0">
        <x:v>18.34343</x:v>
      </x:c>
      <x:c t="n" s="0">
        <x:v>16.54624</x:v>
      </x:c>
      <x:c t="n" s="0">
        <x:v>14.91906</x:v>
      </x:c>
      <x:c t="n" s="0">
        <x:v>15.72811</x:v>
      </x:c>
      <x:c t="n" s="0">
        <x:v>13.89285</x:v>
      </x:c>
      <x:c t="n" s="0">
        <x:v>33.04166</x:v>
      </x:c>
      <x:c t="n" s="0">
        <x:v>12.89017</x:v>
      </x:c>
      <x:c t="n" s="0">
        <x:v>5.339289</x:v>
      </x:c>
      <x:c t="n" s="0">
        <x:v>5.72304</x:v>
      </x:c>
      <x:c t="n" s="0">
        <x:v>9.461964</x:v>
      </x:c>
      <x:c t="n" s="0">
        <x:v>8.454824</x:v>
      </x:c>
      <x:c t="n" s="0">
        <x:v>9.978089</x:v>
      </x:c>
      <x:c t="n" s="0">
        <x:v>6.485373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43948.6290856482</x:v>
      </x:c>
      <x:c t="n" s="7">
        <x:v>43948.6290856482</x:v>
      </x:c>
      <x:c t="n" s="0">
        <x:v>35.68414</x:v>
      </x:c>
      <x:c t="n" s="0">
        <x:v>54.20069</x:v>
      </x:c>
      <x:c t="n" s="0">
        <x:v>66.70915</x:v>
      </x:c>
      <x:c t="n" s="0">
        <x:v>69.98832</x:v>
      </x:c>
      <x:c t="n" s="0">
        <x:v>-20.11834</x:v>
      </x:c>
      <x:c t="n" s="0">
        <x:v>-21.13671</x:v>
      </x:c>
      <x:c t="n" s="0">
        <x:v>-11.89723</x:v>
      </x:c>
      <x:c t="n" s="0">
        <x:v>-4.463357</x:v>
      </x:c>
      <x:c t="n" s="0">
        <x:v>-4.423777</x:v>
      </x:c>
      <x:c t="n" s="0">
        <x:v>-1.605094</x:v>
      </x:c>
      <x:c t="n" s="0">
        <x:v>2.136618</x:v>
      </x:c>
      <x:c t="n" s="0">
        <x:v>11.43617</x:v>
      </x:c>
      <x:c t="n" s="0">
        <x:v>10.55967</x:v>
      </x:c>
      <x:c t="n" s="0">
        <x:v>10.69459</x:v>
      </x:c>
      <x:c t="n" s="0">
        <x:v>14.88124</x:v>
      </x:c>
      <x:c t="n" s="0">
        <x:v>24.25779</x:v>
      </x:c>
      <x:c t="n" s="0">
        <x:v>25.34527</x:v>
      </x:c>
      <x:c t="n" s="0">
        <x:v>20.60941</x:v>
      </x:c>
      <x:c t="n" s="0">
        <x:v>17.99625</x:v>
      </x:c>
      <x:c t="n" s="0">
        <x:v>18.44664</x:v>
      </x:c>
      <x:c t="n" s="0">
        <x:v>23.19057</x:v>
      </x:c>
      <x:c t="n" s="0">
        <x:v>25.68132</x:v>
      </x:c>
      <x:c t="n" s="0">
        <x:v>25.22514</x:v>
      </x:c>
      <x:c t="n" s="0">
        <x:v>24.86993</x:v>
      </x:c>
      <x:c t="n" s="0">
        <x:v>23.2127</x:v>
      </x:c>
      <x:c t="n" s="0">
        <x:v>20.71437</x:v>
      </x:c>
      <x:c t="n" s="0">
        <x:v>20.79622</x:v>
      </x:c>
      <x:c t="n" s="0">
        <x:v>18.57942</x:v>
      </x:c>
      <x:c t="n" s="0">
        <x:v>16.43333</x:v>
      </x:c>
      <x:c t="n" s="0">
        <x:v>16.92512</x:v>
      </x:c>
      <x:c t="n" s="0">
        <x:v>15.33073</x:v>
      </x:c>
      <x:c t="n" s="0">
        <x:v>14.72218</x:v>
      </x:c>
      <x:c t="n" s="0">
        <x:v>27.02821</x:v>
      </x:c>
      <x:c t="n" s="0">
        <x:v>17.84068</x:v>
      </x:c>
      <x:c t="n" s="0">
        <x:v>9.253565</x:v>
      </x:c>
      <x:c t="n" s="0">
        <x:v>7.824454</x:v>
      </x:c>
      <x:c t="n" s="0">
        <x:v>8.688125</x:v>
      </x:c>
      <x:c t="n" s="0">
        <x:v>7.479933</x:v>
      </x:c>
      <x:c t="n" s="0">
        <x:v>8.98576</x:v>
      </x:c>
      <x:c t="n" s="0">
        <x:v>5.631533</x:v>
      </x:c>
      <x:c t="n" s="0">
        <x:v>-21.24186</x:v>
      </x:c>
      <x:c t="n" s="0">
        <x:v>-19.77079</x:v>
      </x:c>
      <x:c t="n" s="0">
        <x:v>-10.85086</x:v>
      </x:c>
      <x:c t="n" s="0">
        <x:v>-4.750222</x:v>
      </x:c>
      <x:c t="n" s="0">
        <x:v>-12.09897</x:v>
      </x:c>
      <x:c t="n" s="0">
        <x:v>-3.727867</x:v>
      </x:c>
      <x:c t="n" s="0">
        <x:v>-7.319045</x:v>
      </x:c>
      <x:c t="n" s="0">
        <x:v>2.977359</x:v>
      </x:c>
      <x:c t="n" s="0">
        <x:v>10.37668</x:v>
      </x:c>
      <x:c t="n" s="0">
        <x:v>6.698692</x:v>
      </x:c>
      <x:c t="n" s="0">
        <x:v>7.454686</x:v>
      </x:c>
      <x:c t="n" s="0">
        <x:v>24.59439</x:v>
      </x:c>
      <x:c t="n" s="0">
        <x:v>24.96906</x:v>
      </x:c>
      <x:c t="n" s="0">
        <x:v>22.78379</x:v>
      </x:c>
      <x:c t="n" s="0">
        <x:v>12.10843</x:v>
      </x:c>
      <x:c t="n" s="0">
        <x:v>15.13875</x:v>
      </x:c>
      <x:c t="n" s="0">
        <x:v>21.336</x:v>
      </x:c>
      <x:c t="n" s="0">
        <x:v>27.14208</x:v>
      </x:c>
      <x:c t="n" s="0">
        <x:v>22.4447</x:v>
      </x:c>
      <x:c t="n" s="0">
        <x:v>26.76683</x:v>
      </x:c>
      <x:c t="n" s="0">
        <x:v>19.58984</x:v>
      </x:c>
      <x:c t="n" s="0">
        <x:v>20.15259</x:v>
      </x:c>
      <x:c t="n" s="0">
        <x:v>18.97952</x:v>
      </x:c>
      <x:c t="n" s="0">
        <x:v>15.68272</x:v>
      </x:c>
      <x:c t="n" s="0">
        <x:v>15.83525</x:v>
      </x:c>
      <x:c t="n" s="0">
        <x:v>13.53497</x:v>
      </x:c>
      <x:c t="n" s="0">
        <x:v>13.25162</x:v>
      </x:c>
      <x:c t="n" s="0">
        <x:v>12.08258</x:v>
      </x:c>
      <x:c t="n" s="0">
        <x:v>31.348</x:v>
      </x:c>
      <x:c t="n" s="0">
        <x:v>13.56381</x:v>
      </x:c>
      <x:c t="n" s="0">
        <x:v>8.173253</x:v>
      </x:c>
      <x:c t="n" s="0">
        <x:v>7.930003</x:v>
      </x:c>
      <x:c t="n" s="0">
        <x:v>9.480558</x:v>
      </x:c>
      <x:c t="n" s="0">
        <x:v>8.878623</x:v>
      </x:c>
      <x:c t="n" s="0">
        <x:v>8.265738</x:v>
      </x:c>
      <x:c t="n" s="0">
        <x:v>5.608607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43948.6290856482</x:v>
      </x:c>
      <x:c t="n" s="7">
        <x:v>43948.6290856482</x:v>
      </x:c>
      <x:c t="n" s="0">
        <x:v>32.5205</x:v>
      </x:c>
      <x:c t="n" s="0">
        <x:v>54.20069</x:v>
      </x:c>
      <x:c t="n" s="0">
        <x:v>67.55735</x:v>
      </x:c>
      <x:c t="n" s="0">
        <x:v>69.90714</x:v>
      </x:c>
      <x:c t="n" s="0">
        <x:v>-20.2655</x:v>
      </x:c>
      <x:c t="n" s="0">
        <x:v>-20.88116</x:v>
      </x:c>
      <x:c t="n" s="0">
        <x:v>-11.48462</x:v>
      </x:c>
      <x:c t="n" s="0">
        <x:v>-4.534791</x:v>
      </x:c>
      <x:c t="n" s="0">
        <x:v>-4.984109</x:v>
      </x:c>
      <x:c t="n" s="0">
        <x:v>-1.857395</x:v>
      </x:c>
      <x:c t="n" s="0">
        <x:v>1.534658</x:v>
      </x:c>
      <x:c t="n" s="0">
        <x:v>10.85546</x:v>
      </x:c>
      <x:c t="n" s="0">
        <x:v>10.3407</x:v>
      </x:c>
      <x:c t="n" s="0">
        <x:v>10.29545</x:v>
      </x:c>
      <x:c t="n" s="0">
        <x:v>14.32817</x:v>
      </x:c>
      <x:c t="n" s="0">
        <x:v>24.30858</x:v>
      </x:c>
      <x:c t="n" s="0">
        <x:v>25.27784</x:v>
      </x:c>
      <x:c t="n" s="0">
        <x:v>20.56711</x:v>
      </x:c>
      <x:c t="n" s="0">
        <x:v>17.38479</x:v>
      </x:c>
      <x:c t="n" s="0">
        <x:v>18.72269</x:v>
      </x:c>
      <x:c t="n" s="0">
        <x:v>22.79924</x:v>
      </x:c>
      <x:c t="n" s="0">
        <x:v>25.22901</x:v>
      </x:c>
      <x:c t="n" s="0">
        <x:v>25.78238</x:v>
      </x:c>
      <x:c t="n" s="0">
        <x:v>25.19049</x:v>
      </x:c>
      <x:c t="n" s="0">
        <x:v>23.12517</x:v>
      </x:c>
      <x:c t="n" s="0">
        <x:v>21.1985</x:v>
      </x:c>
      <x:c t="n" s="0">
        <x:v>20.69326</x:v>
      </x:c>
      <x:c t="n" s="0">
        <x:v>18.35966</x:v>
      </x:c>
      <x:c t="n" s="0">
        <x:v>15.94925</x:v>
      </x:c>
      <x:c t="n" s="0">
        <x:v>16.80035</x:v>
      </x:c>
      <x:c t="n" s="0">
        <x:v>15.0613</x:v>
      </x:c>
      <x:c t="n" s="0">
        <x:v>14.33662</x:v>
      </x:c>
      <x:c t="n" s="0">
        <x:v>26.78774</x:v>
      </x:c>
      <x:c t="n" s="0">
        <x:v>17.37617</x:v>
      </x:c>
      <x:c t="n" s="0">
        <x:v>9.007938</x:v>
      </x:c>
      <x:c t="n" s="0">
        <x:v>7.716045</x:v>
      </x:c>
      <x:c t="n" s="0">
        <x:v>8.532907</x:v>
      </x:c>
      <x:c t="n" s="0">
        <x:v>7.31092</x:v>
      </x:c>
      <x:c t="n" s="0">
        <x:v>8.893365</x:v>
      </x:c>
      <x:c t="n" s="0">
        <x:v>5.620889</x:v>
      </x:c>
      <x:c t="n" s="0">
        <x:v>-21.24186</x:v>
      </x:c>
      <x:c t="n" s="0">
        <x:v>-19.62732</x:v>
      </x:c>
      <x:c t="n" s="0">
        <x:v>-9.636893</x:v>
      </x:c>
      <x:c t="n" s="0">
        <x:v>-4.977994</x:v>
      </x:c>
      <x:c t="n" s="0">
        <x:v>-12.09897</x:v>
      </x:c>
      <x:c t="n" s="0">
        <x:v>-3.727867</x:v>
      </x:c>
      <x:c t="n" s="0">
        <x:v>-7.319045</x:v>
      </x:c>
      <x:c t="n" s="0">
        <x:v>2.977359</x:v>
      </x:c>
      <x:c t="n" s="0">
        <x:v>8.775937</x:v>
      </x:c>
      <x:c t="n" s="0">
        <x:v>6.698692</x:v>
      </x:c>
      <x:c t="n" s="0">
        <x:v>7.454686</x:v>
      </x:c>
      <x:c t="n" s="0">
        <x:v>24.59439</x:v>
      </x:c>
      <x:c t="n" s="0">
        <x:v>24.86084</x:v>
      </x:c>
      <x:c t="n" s="0">
        <x:v>20.31105</x:v>
      </x:c>
      <x:c t="n" s="0">
        <x:v>10.54461</x:v>
      </x:c>
      <x:c t="n" s="0">
        <x:v>21.45346</x:v>
      </x:c>
      <x:c t="n" s="0">
        <x:v>20.35545</x:v>
      </x:c>
      <x:c t="n" s="0">
        <x:v>21.01044</x:v>
      </x:c>
      <x:c t="n" s="0">
        <x:v>27.94299</x:v>
      </x:c>
      <x:c t="n" s="0">
        <x:v>23.3987</x:v>
      </x:c>
      <x:c t="n" s="0">
        <x:v>23.8724</x:v>
      </x:c>
      <x:c t="n" s="0">
        <x:v>23.53437</x:v>
      </x:c>
      <x:c t="n" s="0">
        <x:v>20.79871</x:v>
      </x:c>
      <x:c t="n" s="0">
        <x:v>17.11164</x:v>
      </x:c>
      <x:c t="n" s="0">
        <x:v>14.68384</x:v>
      </x:c>
      <x:c t="n" s="0">
        <x:v>16.23887</x:v>
      </x:c>
      <x:c t="n" s="0">
        <x:v>12.27919</x:v>
      </x:c>
      <x:c t="n" s="0">
        <x:v>11.75191</x:v>
      </x:c>
      <x:c t="n" s="0">
        <x:v>17.58851</x:v>
      </x:c>
      <x:c t="n" s="0">
        <x:v>11.33665</x:v>
      </x:c>
      <x:c t="n" s="0">
        <x:v>6.574226</x:v>
      </x:c>
      <x:c t="n" s="0">
        <x:v>6.153237</x:v>
      </x:c>
      <x:c t="n" s="0">
        <x:v>7.898559</x:v>
      </x:c>
      <x:c t="n" s="0">
        <x:v>5.853715</x:v>
      </x:c>
      <x:c t="n" s="0">
        <x:v>9.542018</x:v>
      </x:c>
      <x:c t="n" s="0">
        <x:v>5.962565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43948.6290856482</x:v>
      </x:c>
      <x:c t="n" s="7">
        <x:v>43948.6290856482</x:v>
      </x:c>
      <x:c t="n" s="0">
        <x:v>32.46564</x:v>
      </x:c>
      <x:c t="n" s="0">
        <x:v>54.20069</x:v>
      </x:c>
      <x:c t="n" s="0">
        <x:v>70.49761</x:v>
      </x:c>
      <x:c t="n" s="0">
        <x:v>72.57664</x:v>
      </x:c>
      <x:c t="n" s="0">
        <x:v>-20.39528</x:v>
      </x:c>
      <x:c t="n" s="0">
        <x:v>-20.67415</x:v>
      </x:c>
      <x:c t="n" s="0">
        <x:v>-11.16084</x:v>
      </x:c>
      <x:c t="n" s="0">
        <x:v>-4.596741</x:v>
      </x:c>
      <x:c t="n" s="0">
        <x:v>-5.60636</x:v>
      </x:c>
      <x:c t="n" s="0">
        <x:v>-2.085115</x:v>
      </x:c>
      <x:c t="n" s="0">
        <x:v>0.9449525</x:v>
      </x:c>
      <x:c t="n" s="0">
        <x:v>10.54634</x:v>
      </x:c>
      <x:c t="n" s="0">
        <x:v>10.14454</x:v>
      </x:c>
      <x:c t="n" s="0">
        <x:v>10.1856</x:v>
      </x:c>
      <x:c t="n" s="0">
        <x:v>13.81268</x:v>
      </x:c>
      <x:c t="n" s="0">
        <x:v>24.25235</x:v>
      </x:c>
      <x:c t="n" s="0">
        <x:v>25.455</x:v>
      </x:c>
      <x:c t="n" s="0">
        <x:v>20.35784</x:v>
      </x:c>
      <x:c t="n" s="0">
        <x:v>16.98791</x:v>
      </x:c>
      <x:c t="n" s="0">
        <x:v>19.03908</x:v>
      </x:c>
      <x:c t="n" s="0">
        <x:v>22.89631</x:v>
      </x:c>
      <x:c t="n" s="0">
        <x:v>25.22404</x:v>
      </x:c>
      <x:c t="n" s="0">
        <x:v>25.30416</x:v>
      </x:c>
      <x:c t="n" s="0">
        <x:v>24.70152</x:v>
      </x:c>
      <x:c t="n" s="0">
        <x:v>23.08933</x:v>
      </x:c>
      <x:c t="n" s="0">
        <x:v>20.89045</x:v>
      </x:c>
      <x:c t="n" s="0">
        <x:v>20.98604</x:v>
      </x:c>
      <x:c t="n" s="0">
        <x:v>18.04059</x:v>
      </x:c>
      <x:c t="n" s="0">
        <x:v>16.14078</x:v>
      </x:c>
      <x:c t="n" s="0">
        <x:v>16.48744</x:v>
      </x:c>
      <x:c t="n" s="0">
        <x:v>14.84603</x:v>
      </x:c>
      <x:c t="n" s="0">
        <x:v>14.23754</x:v>
      </x:c>
      <x:c t="n" s="0">
        <x:v>26.14439</x:v>
      </x:c>
      <x:c t="n" s="0">
        <x:v>17.07067</x:v>
      </x:c>
      <x:c t="n" s="0">
        <x:v>8.680996</x:v>
      </x:c>
      <x:c t="n" s="0">
        <x:v>7.772472</x:v>
      </x:c>
      <x:c t="n" s="0">
        <x:v>8.775287</x:v>
      </x:c>
      <x:c t="n" s="0">
        <x:v>7.025045</x:v>
      </x:c>
      <x:c t="n" s="0">
        <x:v>8.817815</x:v>
      </x:c>
      <x:c t="n" s="0">
        <x:v>5.52151</x:v>
      </x:c>
      <x:c t="n" s="0">
        <x:v>-21.24186</x:v>
      </x:c>
      <x:c t="n" s="0">
        <x:v>-19.62732</x:v>
      </x:c>
      <x:c t="n" s="0">
        <x:v>-9.636893</x:v>
      </x:c>
      <x:c t="n" s="0">
        <x:v>-4.977994</x:v>
      </x:c>
      <x:c t="n" s="0">
        <x:v>-17.8177</x:v>
      </x:c>
      <x:c t="n" s="0">
        <x:v>-3.727867</x:v>
      </x:c>
      <x:c t="n" s="0">
        <x:v>-7.319045</x:v>
      </x:c>
      <x:c t="n" s="0">
        <x:v>8.93176</x:v>
      </x:c>
      <x:c t="n" s="0">
        <x:v>9.451461</x:v>
      </x:c>
      <x:c t="n" s="0">
        <x:v>10.54596</x:v>
      </x:c>
      <x:c t="n" s="0">
        <x:v>8.163842</x:v>
      </x:c>
      <x:c t="n" s="0">
        <x:v>23.44709</x:v>
      </x:c>
      <x:c t="n" s="0">
        <x:v>26.89802</x:v>
      </x:c>
      <x:c t="n" s="0">
        <x:v>18.05124</x:v>
      </x:c>
      <x:c t="n" s="0">
        <x:v>13.424</x:v>
      </x:c>
      <x:c t="n" s="0">
        <x:v>18.62935</x:v>
      </x:c>
      <x:c t="n" s="0">
        <x:v>24.71266</x:v>
      </x:c>
      <x:c t="n" s="0">
        <x:v>24.69163</x:v>
      </x:c>
      <x:c t="n" s="0">
        <x:v>23.31696</x:v>
      </x:c>
      <x:c t="n" s="0">
        <x:v>20.78759</x:v>
      </x:c>
      <x:c t="n" s="0">
        <x:v>21.90915</x:v>
      </x:c>
      <x:c t="n" s="0">
        <x:v>17.51532</x:v>
      </x:c>
      <x:c t="n" s="0">
        <x:v>22.48851</x:v>
      </x:c>
      <x:c t="n" s="0">
        <x:v>15.56797</x:v>
      </x:c>
      <x:c t="n" s="0">
        <x:v>18.45664</x:v>
      </x:c>
      <x:c t="n" s="0">
        <x:v>16.23995</x:v>
      </x:c>
      <x:c t="n" s="0">
        <x:v>12.68485</x:v>
      </x:c>
      <x:c t="n" s="0">
        <x:v>12.9035</x:v>
      </x:c>
      <x:c t="n" s="0">
        <x:v>15.53002</x:v>
      </x:c>
      <x:c t="n" s="0">
        <x:v>14.77828</x:v>
      </x:c>
      <x:c t="n" s="0">
        <x:v>6.343504</x:v>
      </x:c>
      <x:c t="n" s="0">
        <x:v>8.247055</x:v>
      </x:c>
      <x:c t="n" s="0">
        <x:v>9.713449</x:v>
      </x:c>
      <x:c t="n" s="0">
        <x:v>6.352578</x:v>
      </x:c>
      <x:c t="n" s="0">
        <x:v>6.706838</x:v>
      </x:c>
      <x:c t="n" s="0">
        <x:v>4.884604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43948.6290856482</x:v>
      </x:c>
      <x:c t="n" s="7">
        <x:v>43948.6290856482</x:v>
      </x:c>
      <x:c t="n" s="0">
        <x:v>33.12645</x:v>
      </x:c>
      <x:c t="n" s="0">
        <x:v>54.20069</x:v>
      </x:c>
      <x:c t="n" s="0">
        <x:v>71.09946</x:v>
      </x:c>
      <x:c t="n" s="0">
        <x:v>73.19516</x:v>
      </x:c>
      <x:c t="n" s="0">
        <x:v>-20.50923</x:v>
      </x:c>
      <x:c t="n" s="0">
        <x:v>-20.50496</x:v>
      </x:c>
      <x:c t="n" s="0">
        <x:v>-10.90223</x:v>
      </x:c>
      <x:c t="n" s="0">
        <x:v>-4.650355</x:v>
      </x:c>
      <x:c t="n" s="0">
        <x:v>-6.24728</x:v>
      </x:c>
      <x:c t="n" s="0">
        <x:v>-2.289518</x:v>
      </x:c>
      <x:c t="n" s="0">
        <x:v>0.5635763</x:v>
      </x:c>
      <x:c t="n" s="0">
        <x:v>10.3449</x:v>
      </x:c>
      <x:c t="n" s="0">
        <x:v>10.50779</x:v>
      </x:c>
      <x:c t="n" s="0">
        <x:v>10.47355</x:v>
      </x:c>
      <x:c t="n" s="0">
        <x:v>13.32498</x:v>
      </x:c>
      <x:c t="n" s="0">
        <x:v>24.04462</x:v>
      </x:c>
      <x:c t="n" s="0">
        <x:v>25.80101</x:v>
      </x:c>
      <x:c t="n" s="0">
        <x:v>19.99724</x:v>
      </x:c>
      <x:c t="n" s="0">
        <x:v>17.51724</x:v>
      </x:c>
      <x:c t="n" s="0">
        <x:v>18.64577</x:v>
      </x:c>
      <x:c t="n" s="0">
        <x:v>23.42622</x:v>
      </x:c>
      <x:c t="n" s="0">
        <x:v>24.65587</x:v>
      </x:c>
      <x:c t="n" s="0">
        <x:v>25.93274</x:v>
      </x:c>
      <x:c t="n" s="0">
        <x:v>24.38944</x:v>
      </x:c>
      <x:c t="n" s="0">
        <x:v>23.96101</x:v>
      </x:c>
      <x:c t="n" s="0">
        <x:v>21.21317</x:v>
      </x:c>
      <x:c t="n" s="0">
        <x:v>21.03153</x:v>
      </x:c>
      <x:c t="n" s="0">
        <x:v>18.22239</x:v>
      </x:c>
      <x:c t="n" s="0">
        <x:v>16.68814</x:v>
      </x:c>
      <x:c t="n" s="0">
        <x:v>16.55802</x:v>
      </x:c>
      <x:c t="n" s="0">
        <x:v>15.00351</x:v>
      </x:c>
      <x:c t="n" s="0">
        <x:v>14.96525</x:v>
      </x:c>
      <x:c t="n" s="0">
        <x:v>25.64085</x:v>
      </x:c>
      <x:c t="n" s="0">
        <x:v>17.12737</x:v>
      </x:c>
      <x:c t="n" s="0">
        <x:v>8.82122</x:v>
      </x:c>
      <x:c t="n" s="0">
        <x:v>7.876001</x:v>
      </x:c>
      <x:c t="n" s="0">
        <x:v>8.778328</x:v>
      </x:c>
      <x:c t="n" s="0">
        <x:v>7.030344</x:v>
      </x:c>
      <x:c t="n" s="0">
        <x:v>8.713367</x:v>
      </x:c>
      <x:c t="n" s="0">
        <x:v>5.491709</x:v>
      </x:c>
      <x:c t="n" s="0">
        <x:v>-21.24186</x:v>
      </x:c>
      <x:c t="n" s="0">
        <x:v>-19.62732</x:v>
      </x:c>
      <x:c t="n" s="0">
        <x:v>-9.636893</x:v>
      </x:c>
      <x:c t="n" s="0">
        <x:v>-4.977994</x:v>
      </x:c>
      <x:c t="n" s="0">
        <x:v>-17.8177</x:v>
      </x:c>
      <x:c t="n" s="0">
        <x:v>-3.727867</x:v>
      </x:c>
      <x:c t="n" s="0">
        <x:v>0.5816109</x:v>
      </x:c>
      <x:c t="n" s="0">
        <x:v>8.93176</x:v>
      </x:c>
      <x:c t="n" s="0">
        <x:v>12.47988</x:v>
      </x:c>
      <x:c t="n" s="0">
        <x:v>11.85761</x:v>
      </x:c>
      <x:c t="n" s="0">
        <x:v>8.163842</x:v>
      </x:c>
      <x:c t="n" s="0">
        <x:v>22.57773</x:v>
      </x:c>
      <x:c t="n" s="0">
        <x:v>27.40881</x:v>
      </x:c>
      <x:c t="n" s="0">
        <x:v>16.93003</x:v>
      </x:c>
      <x:c t="n" s="0">
        <x:v>20.66843</x:v>
      </x:c>
      <x:c t="n" s="0">
        <x:v>17.36987</x:v>
      </x:c>
      <x:c t="n" s="0">
        <x:v>24.10454</x:v>
      </x:c>
      <x:c t="n" s="0">
        <x:v>19.72717</x:v>
      </x:c>
      <x:c t="n" s="0">
        <x:v>28.16792</x:v>
      </x:c>
      <x:c t="n" s="0">
        <x:v>21.94466</x:v>
      </x:c>
      <x:c t="n" s="0">
        <x:v>27.34285</x:v>
      </x:c>
      <x:c t="n" s="0">
        <x:v>23.20948</x:v>
      </x:c>
      <x:c t="n" s="0">
        <x:v>20.07298</x:v>
      </x:c>
      <x:c t="n" s="0">
        <x:v>19.65159</x:v>
      </x:c>
      <x:c t="n" s="0">
        <x:v>17.00872</x:v>
      </x:c>
      <x:c t="n" s="0">
        <x:v>15.41828</x:v>
      </x:c>
      <x:c t="n" s="0">
        <x:v>15.51131</x:v>
      </x:c>
      <x:c t="n" s="0">
        <x:v>18.28642</x:v>
      </x:c>
      <x:c t="n" s="0">
        <x:v>21.01208</x:v>
      </x:c>
      <x:c t="n" s="0">
        <x:v>17.41297</x:v>
      </x:c>
      <x:c t="n" s="0">
        <x:v>9.938146</x:v>
      </x:c>
      <x:c t="n" s="0">
        <x:v>8.976014</x:v>
      </x:c>
      <x:c t="n" s="0">
        <x:v>9.012991</x:v>
      </x:c>
      <x:c t="n" s="0">
        <x:v>5.911888</x:v>
      </x:c>
      <x:c t="n" s="0">
        <x:v>8.407481</x:v>
      </x:c>
      <x:c t="n" s="0">
        <x:v>5.202417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43948.6290856482</x:v>
      </x:c>
      <x:c t="n" s="7">
        <x:v>43948.6290856482</x:v>
      </x:c>
      <x:c t="n" s="0">
        <x:v>34.66505</x:v>
      </x:c>
      <x:c t="n" s="0">
        <x:v>54.20069</x:v>
      </x:c>
      <x:c t="n" s="0">
        <x:v>71.18881</x:v>
      </x:c>
      <x:c t="n" s="0">
        <x:v>73.59859</x:v>
      </x:c>
      <x:c t="n" s="0">
        <x:v>-20.65201</x:v>
      </x:c>
      <x:c t="n" s="0">
        <x:v>-20.36541</x:v>
      </x:c>
      <x:c t="n" s="0">
        <x:v>-10.69294</x:v>
      </x:c>
      <x:c t="n" s="0">
        <x:v>-4.696674</x:v>
      </x:c>
      <x:c t="n" s="0">
        <x:v>-6.881184</x:v>
      </x:c>
      <x:c t="n" s="0">
        <x:v>-0.4394699</x:v>
      </x:c>
      <x:c t="n" s="0">
        <x:v>1.374518</x:v>
      </x:c>
      <x:c t="n" s="0">
        <x:v>10.0768</x:v>
      </x:c>
      <x:c t="n" s="0">
        <x:v>10.85768</x:v>
      </x:c>
      <x:c t="n" s="0">
        <x:v>10.70521</x:v>
      </x:c>
      <x:c t="n" s="0">
        <x:v>12.86018</x:v>
      </x:c>
      <x:c t="n" s="0">
        <x:v>23.85899</x:v>
      </x:c>
      <x:c t="n" s="0">
        <x:v>26.012</x:v>
      </x:c>
      <x:c t="n" s="0">
        <x:v>19.57033</x:v>
      </x:c>
      <x:c t="n" s="0">
        <x:v>17.93251</x:v>
      </x:c>
      <x:c t="n" s="0">
        <x:v>18.7846</x:v>
      </x:c>
      <x:c t="n" s="0">
        <x:v>22.89013</x:v>
      </x:c>
      <x:c t="n" s="0">
        <x:v>25.6634</x:v>
      </x:c>
      <x:c t="n" s="0">
        <x:v>25.77749</x:v>
      </x:c>
      <x:c t="n" s="0">
        <x:v>23.99914</x:v>
      </x:c>
      <x:c t="n" s="0">
        <x:v>24.34174</x:v>
      </x:c>
      <x:c t="n" s="0">
        <x:v>21.31832</x:v>
      </x:c>
      <x:c t="n" s="0">
        <x:v>20.66736</x:v>
      </x:c>
      <x:c t="n" s="0">
        <x:v>18.1025</x:v>
      </x:c>
      <x:c t="n" s="0">
        <x:v>16.62532</x:v>
      </x:c>
      <x:c t="n" s="0">
        <x:v>16.26187</x:v>
      </x:c>
      <x:c t="n" s="0">
        <x:v>14.63525</x:v>
      </x:c>
      <x:c t="n" s="0">
        <x:v>16.09024</x:v>
      </x:c>
      <x:c t="n" s="0">
        <x:v>25.10933</x:v>
      </x:c>
      <x:c t="n" s="0">
        <x:v>16.69317</x:v>
      </x:c>
      <x:c t="n" s="0">
        <x:v>9.066298</x:v>
      </x:c>
      <x:c t="n" s="0">
        <x:v>8.056838</x:v>
      </x:c>
      <x:c t="n" s="0">
        <x:v>8.883785</x:v>
      </x:c>
      <x:c t="n" s="0">
        <x:v>6.801136</x:v>
      </x:c>
      <x:c t="n" s="0">
        <x:v>8.716194</x:v>
      </x:c>
      <x:c t="n" s="0">
        <x:v>5.411487</x:v>
      </x:c>
      <x:c t="n" s="0">
        <x:v>-21.81739</x:v>
      </x:c>
      <x:c t="n" s="0">
        <x:v>-19.62732</x:v>
      </x:c>
      <x:c t="n" s="0">
        <x:v>-9.636893</x:v>
      </x:c>
      <x:c t="n" s="0">
        <x:v>-4.977994</x:v>
      </x:c>
      <x:c t="n" s="0">
        <x:v>-17.8177</x:v>
      </x:c>
      <x:c t="n" s="0">
        <x:v>6.125934</x:v>
      </x:c>
      <x:c t="n" s="0">
        <x:v>4.377214</x:v>
      </x:c>
      <x:c t="n" s="0">
        <x:v>7.438383</x:v>
      </x:c>
      <x:c t="n" s="0">
        <x:v>12.47988</x:v>
      </x:c>
      <x:c t="n" s="0">
        <x:v>11.85761</x:v>
      </x:c>
      <x:c t="n" s="0">
        <x:v>8.163842</x:v>
      </x:c>
      <x:c t="n" s="0">
        <x:v>22.57773</x:v>
      </x:c>
      <x:c t="n" s="0">
        <x:v>26.4008</x:v>
      </x:c>
      <x:c t="n" s="0">
        <x:v>15.00963</x:v>
      </x:c>
      <x:c t="n" s="0">
        <x:v>19.17502</x:v>
      </x:c>
      <x:c t="n" s="0">
        <x:v>18.33999</x:v>
      </x:c>
      <x:c t="n" s="0">
        <x:v>17.68344</x:v>
      </x:c>
      <x:c t="n" s="0">
        <x:v>29.66187</x:v>
      </x:c>
      <x:c t="n" s="0">
        <x:v>24.09828</x:v>
      </x:c>
      <x:c t="n" s="0">
        <x:v>21.67189</x:v>
      </x:c>
      <x:c t="n" s="0">
        <x:v>25.1125</x:v>
      </x:c>
      <x:c t="n" s="0">
        <x:v>22.2077</x:v>
      </x:c>
      <x:c t="n" s="0">
        <x:v>19.87947</x:v>
      </x:c>
      <x:c t="n" s="0">
        <x:v>16.54869</x:v>
      </x:c>
      <x:c t="n" s="0">
        <x:v>18.09201</x:v>
      </x:c>
      <x:c t="n" s="0">
        <x:v>13.76114</x:v>
      </x:c>
      <x:c t="n" s="0">
        <x:v>11.53829</x:v>
      </x:c>
      <x:c t="n" s="0">
        <x:v>20.46075</x:v>
      </x:c>
      <x:c t="n" s="0">
        <x:v>16.90904</x:v>
      </x:c>
      <x:c t="n" s="0">
        <x:v>12.59568</x:v>
      </x:c>
      <x:c t="n" s="0">
        <x:v>10.91782</x:v>
      </x:c>
      <x:c t="n" s="0">
        <x:v>8.911413</x:v>
      </x:c>
      <x:c t="n" s="0">
        <x:v>9.167447</x:v>
      </x:c>
      <x:c t="n" s="0">
        <x:v>4.904533</x:v>
      </x:c>
      <x:c t="n" s="0">
        <x:v>8.470422</x:v>
      </x:c>
      <x:c t="n" s="0">
        <x:v>5.063368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43948.6290856482</x:v>
      </x:c>
      <x:c t="n" s="7">
        <x:v>43948.6290856482</x:v>
      </x:c>
      <x:c t="n" s="0">
        <x:v>34.31569</x:v>
      </x:c>
      <x:c t="n" s="0">
        <x:v>54.20069</x:v>
      </x:c>
      <x:c t="n" s="0">
        <x:v>72.48483</x:v>
      </x:c>
      <x:c t="n" s="0">
        <x:v>74.33755</x:v>
      </x:c>
      <x:c t="n" s="0">
        <x:v>-20.84692</x:v>
      </x:c>
      <x:c t="n" s="0">
        <x:v>-20.24967</x:v>
      </x:c>
      <x:c t="n" s="0">
        <x:v>-10.52186</x:v>
      </x:c>
      <x:c t="n" s="0">
        <x:v>-4.736626</x:v>
      </x:c>
      <x:c t="n" s="0">
        <x:v>-7.507071</x:v>
      </x:c>
      <x:c t="n" s="0">
        <x:v>2.283726</x:v>
      </x:c>
      <x:c t="n" s="0">
        <x:v>1.964337</x:v>
      </x:c>
      <x:c t="n" s="0">
        <x:v>9.686064</x:v>
      </x:c>
      <x:c t="n" s="0">
        <x:v>11.13568</x:v>
      </x:c>
      <x:c t="n" s="0">
        <x:v>10.88421</x:v>
      </x:c>
      <x:c t="n" s="0">
        <x:v>12.70833</x:v>
      </x:c>
      <x:c t="n" s="0">
        <x:v>23.78997</x:v>
      </x:c>
      <x:c t="n" s="0">
        <x:v>25.76245</x:v>
      </x:c>
      <x:c t="n" s="0">
        <x:v>19.13729</x:v>
      </x:c>
      <x:c t="n" s="0">
        <x:v>17.93468</x:v>
      </x:c>
      <x:c t="n" s="0">
        <x:v>18.22629</x:v>
      </x:c>
      <x:c t="n" s="0">
        <x:v>22.55877</x:v>
      </x:c>
      <x:c t="n" s="0">
        <x:v>25.77619</x:v>
      </x:c>
      <x:c t="n" s="0">
        <x:v>25.47132</x:v>
      </x:c>
      <x:c t="n" s="0">
        <x:v>24.14406</x:v>
      </x:c>
      <x:c t="n" s="0">
        <x:v>24.18112</x:v>
      </x:c>
      <x:c t="n" s="0">
        <x:v>21.53514</x:v>
      </x:c>
      <x:c t="n" s="0">
        <x:v>20.55352</x:v>
      </x:c>
      <x:c t="n" s="0">
        <x:v>17.75627</x:v>
      </x:c>
      <x:c t="n" s="0">
        <x:v>16.52021</x:v>
      </x:c>
      <x:c t="n" s="0">
        <x:v>16.23898</x:v>
      </x:c>
      <x:c t="n" s="0">
        <x:v>14.53484</x:v>
      </x:c>
      <x:c t="n" s="0">
        <x:v>16.85313</x:v>
      </x:c>
      <x:c t="n" s="0">
        <x:v>24.50908</x:v>
      </x:c>
      <x:c t="n" s="0">
        <x:v>16.32405</x:v>
      </x:c>
      <x:c t="n" s="0">
        <x:v>9.261465</x:v>
      </x:c>
      <x:c t="n" s="0">
        <x:v>8.49979</x:v>
      </x:c>
      <x:c t="n" s="0">
        <x:v>8.76374</x:v>
      </x:c>
      <x:c t="n" s="0">
        <x:v>6.729565</x:v>
      </x:c>
      <x:c t="n" s="0">
        <x:v>8.597786</x:v>
      </x:c>
      <x:c t="n" s="0">
        <x:v>5.423144</x:v>
      </x:c>
      <x:c t="n" s="0">
        <x:v>-22.20328</x:v>
      </x:c>
      <x:c t="n" s="0">
        <x:v>-19.62732</x:v>
      </x:c>
      <x:c t="n" s="0">
        <x:v>-9.636893</x:v>
      </x:c>
      <x:c t="n" s="0">
        <x:v>-4.977994</x:v>
      </x:c>
      <x:c t="n" s="0">
        <x:v>-17.8177</x:v>
      </x:c>
      <x:c t="n" s="0">
        <x:v>7.995344</x:v>
      </x:c>
      <x:c t="n" s="0">
        <x:v>4.377214</x:v>
      </x:c>
      <x:c t="n" s="0">
        <x:v>6.210765</x:v>
      </x:c>
      <x:c t="n" s="0">
        <x:v>12.47988</x:v>
      </x:c>
      <x:c t="n" s="0">
        <x:v>11.75825</x:v>
      </x:c>
      <x:c t="n" s="0">
        <x:v>13.4368</x:v>
      </x:c>
      <x:c t="n" s="0">
        <x:v>23.61365</x:v>
      </x:c>
      <x:c t="n" s="0">
        <x:v>23.91813</x:v>
      </x:c>
      <x:c t="n" s="0">
        <x:v>13.83391</x:v>
      </x:c>
      <x:c t="n" s="0">
        <x:v>17.94735</x:v>
      </x:c>
      <x:c t="n" s="0">
        <x:v>14.11724</x:v>
      </x:c>
      <x:c t="n" s="0">
        <x:v>20.15649</x:v>
      </x:c>
      <x:c t="n" s="0">
        <x:v>26.18591</x:v>
      </x:c>
      <x:c t="n" s="0">
        <x:v>23.55619</x:v>
      </x:c>
      <x:c t="n" s="0">
        <x:v>23.93351</x:v>
      </x:c>
      <x:c t="n" s="0">
        <x:v>23.75081</x:v>
      </x:c>
      <x:c t="n" s="0">
        <x:v>21.73475</x:v>
      </x:c>
      <x:c t="n" s="0">
        <x:v>17.8937</x:v>
      </x:c>
      <x:c t="n" s="0">
        <x:v>14.37574</x:v>
      </x:c>
      <x:c t="n" s="0">
        <x:v>14.00268</x:v>
      </x:c>
      <x:c t="n" s="0">
        <x:v>16.44824</x:v>
      </x:c>
      <x:c t="n" s="0">
        <x:v>14.46832</x:v>
      </x:c>
      <x:c t="n" s="0">
        <x:v>18.88333</x:v>
      </x:c>
      <x:c t="n" s="0">
        <x:v>14.85447</x:v>
      </x:c>
      <x:c t="n" s="0">
        <x:v>13.50413</x:v>
      </x:c>
      <x:c t="n" s="0">
        <x:v>9.927328</x:v>
      </x:c>
      <x:c t="n" s="0">
        <x:v>10.44191</x:v>
      </x:c>
      <x:c t="n" s="0">
        <x:v>8.56949</x:v>
      </x:c>
      <x:c t="n" s="0">
        <x:v>7.345545</x:v>
      </x:c>
      <x:c t="n" s="0">
        <x:v>7.391521</x:v>
      </x:c>
      <x:c t="n" s="0">
        <x:v>5.103607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43948.6290856482</x:v>
      </x:c>
      <x:c t="n" s="7">
        <x:v>43948.6290856482</x:v>
      </x:c>
      <x:c t="n" s="0">
        <x:v>34.91364</x:v>
      </x:c>
      <x:c t="n" s="0">
        <x:v>54.20069</x:v>
      </x:c>
      <x:c t="n" s="0">
        <x:v>72.53889</x:v>
      </x:c>
      <x:c t="n" s="0">
        <x:v>74.67835</x:v>
      </x:c>
      <x:c t="n" s="0">
        <x:v>-21.02055</x:v>
      </x:c>
      <x:c t="n" s="0">
        <x:v>-20.15323</x:v>
      </x:c>
      <x:c t="n" s="0">
        <x:v>-10.2545</x:v>
      </x:c>
      <x:c t="n" s="0">
        <x:v>-4.70842</x:v>
      </x:c>
      <x:c t="n" s="0">
        <x:v>-8.123819</x:v>
      </x:c>
      <x:c t="n" s="0">
        <x:v>3.738267</x:v>
      </x:c>
      <x:c t="n" s="0">
        <x:v>2.411515</x:v>
      </x:c>
      <x:c t="n" s="0">
        <x:v>9.322058</x:v>
      </x:c>
      <x:c t="n" s="0">
        <x:v>10.88232</x:v>
      </x:c>
      <x:c t="n" s="0">
        <x:v>11.00588</x:v>
      </x:c>
      <x:c t="n" s="0">
        <x:v>13.30786</x:v>
      </x:c>
      <x:c t="n" s="0">
        <x:v>23.78319</x:v>
      </x:c>
      <x:c t="n" s="0">
        <x:v>25.53736</x:v>
      </x:c>
      <x:c t="n" s="0">
        <x:v>18.46669</x:v>
      </x:c>
      <x:c t="n" s="0">
        <x:v>17.69849</x:v>
      </x:c>
      <x:c t="n" s="0">
        <x:v>18.20132</x:v>
      </x:c>
      <x:c t="n" s="0">
        <x:v>22.74484</x:v>
      </x:c>
      <x:c t="n" s="0">
        <x:v>25.77508</x:v>
      </x:c>
      <x:c t="n" s="0">
        <x:v>25.23105</x:v>
      </x:c>
      <x:c t="n" s="0">
        <x:v>23.9221</x:v>
      </x:c>
      <x:c t="n" s="0">
        <x:v>23.89075</x:v>
      </x:c>
      <x:c t="n" s="0">
        <x:v>21.40457</x:v>
      </x:c>
      <x:c t="n" s="0">
        <x:v>20.1129</x:v>
      </x:c>
      <x:c t="n" s="0">
        <x:v>18.16614</x:v>
      </x:c>
      <x:c t="n" s="0">
        <x:v>17.10432</x:v>
      </x:c>
      <x:c t="n" s="0">
        <x:v>16.35735</x:v>
      </x:c>
      <x:c t="n" s="0">
        <x:v>14.2247</x:v>
      </x:c>
      <x:c t="n" s="0">
        <x:v>17.44164</x:v>
      </x:c>
      <x:c t="n" s="0">
        <x:v>23.91258</x:v>
      </x:c>
      <x:c t="n" s="0">
        <x:v>16.01071</x:v>
      </x:c>
      <x:c t="n" s="0">
        <x:v>9.56567</x:v>
      </x:c>
      <x:c t="n" s="0">
        <x:v>8.796245</x:v>
      </x:c>
      <x:c t="n" s="0">
        <x:v>8.672956</x:v>
      </x:c>
      <x:c t="n" s="0">
        <x:v>6.873246</x:v>
      </x:c>
      <x:c t="n" s="0">
        <x:v>8.480781</x:v>
      </x:c>
      <x:c t="n" s="0">
        <x:v>5.218617</x:v>
      </x:c>
      <x:c t="n" s="0">
        <x:v>-22.20328</x:v>
      </x:c>
      <x:c t="n" s="0">
        <x:v>-19.62732</x:v>
      </x:c>
      <x:c t="n" s="0">
        <x:v>-8.76279</x:v>
      </x:c>
      <x:c t="n" s="0">
        <x:v>-4.422395</x:v>
      </x:c>
      <x:c t="n" s="0">
        <x:v>-17.8177</x:v>
      </x:c>
      <x:c t="n" s="0">
        <x:v>7.995344</x:v>
      </x:c>
      <x:c t="n" s="0">
        <x:v>4.377214</x:v>
      </x:c>
      <x:c t="n" s="0">
        <x:v>6.210765</x:v>
      </x:c>
      <x:c t="n" s="0">
        <x:v>6.94026</x:v>
      </x:c>
      <x:c t="n" s="0">
        <x:v>11.65657</x:v>
      </x:c>
      <x:c t="n" s="0">
        <x:v>15.74904</x:v>
      </x:c>
      <x:c t="n" s="0">
        <x:v>23.74335</x:v>
      </x:c>
      <x:c t="n" s="0">
        <x:v>25.53028</x:v>
      </x:c>
      <x:c t="n" s="0">
        <x:v>2.112873</x:v>
      </x:c>
      <x:c t="n" s="0">
        <x:v>15.13514</x:v>
      </x:c>
      <x:c t="n" s="0">
        <x:v>17.54995</x:v>
      </x:c>
      <x:c t="n" s="0">
        <x:v>24.4497</x:v>
      </x:c>
      <x:c t="n" s="0">
        <x:v>24.39486</x:v>
      </x:c>
      <x:c t="n" s="0">
        <x:v>22.49212</x:v>
      </x:c>
      <x:c t="n" s="0">
        <x:v>24.41131</x:v>
      </x:c>
      <x:c t="n" s="0">
        <x:v>21.78066</x:v>
      </x:c>
      <x:c t="n" s="0">
        <x:v>21.6687</x:v>
      </x:c>
      <x:c t="n" s="0">
        <x:v>16.09097</x:v>
      </x:c>
      <x:c t="n" s="0">
        <x:v>20.45767</x:v>
      </x:c>
      <x:c t="n" s="0">
        <x:v>19.46771</x:v>
      </x:c>
      <x:c t="n" s="0">
        <x:v>16.93742</x:v>
      </x:c>
      <x:c t="n" s="0">
        <x:v>10.25798</x:v>
      </x:c>
      <x:c t="n" s="0">
        <x:v>19.81068</x:v>
      </x:c>
      <x:c t="n" s="0">
        <x:v>16.45845</x:v>
      </x:c>
      <x:c t="n" s="0">
        <x:v>13.13095</x:v>
      </x:c>
      <x:c t="n" s="0">
        <x:v>10.93038</x:v>
      </x:c>
      <x:c t="n" s="0">
        <x:v>10.00789</x:v>
      </x:c>
      <x:c t="n" s="0">
        <x:v>8.066856</x:v>
      </x:c>
      <x:c t="n" s="0">
        <x:v>6.230843</x:v>
      </x:c>
      <x:c t="n" s="0">
        <x:v>7.890731</x:v>
      </x:c>
      <x:c t="n" s="0">
        <x:v>3.715581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43948.6290856482</x:v>
      </x:c>
      <x:c t="n" s="7">
        <x:v>43948.6290856482</x:v>
      </x:c>
      <x:c t="n" s="0">
        <x:v>35.74333</x:v>
      </x:c>
      <x:c t="n" s="0">
        <x:v>54.20069</x:v>
      </x:c>
      <x:c t="n" s="0">
        <x:v>66.33189</x:v>
      </x:c>
      <x:c t="n" s="0">
        <x:v>72.2068</x:v>
      </x:c>
      <x:c t="n" s="0">
        <x:v>-21.17464</x:v>
      </x:c>
      <x:c t="n" s="0">
        <x:v>-20.07253</x:v>
      </x:c>
      <x:c t="n" s="0">
        <x:v>-10.00216</x:v>
      </x:c>
      <x:c t="n" s="0">
        <x:v>-4.665479</x:v>
      </x:c>
      <x:c t="n" s="0">
        <x:v>-8.730201</x:v>
      </x:c>
      <x:c t="n" s="0">
        <x:v>4.683186</x:v>
      </x:c>
      <x:c t="n" s="0">
        <x:v>2.760045</x:v>
      </x:c>
      <x:c t="n" s="0">
        <x:v>8.947711</x:v>
      </x:c>
      <x:c t="n" s="0">
        <x:v>10.48664</x:v>
      </x:c>
      <x:c t="n" s="0">
        <x:v>11.10716</x:v>
      </x:c>
      <x:c t="n" s="0">
        <x:v>13.76155</x:v>
      </x:c>
      <x:c t="n" s="0">
        <x:v>23.7774</x:v>
      </x:c>
      <x:c t="n" s="0">
        <x:v>26.08863</x:v>
      </x:c>
      <x:c t="n" s="0">
        <x:v>17.85996</x:v>
      </x:c>
      <x:c t="n" s="0">
        <x:v>17.55377</x:v>
      </x:c>
      <x:c t="n" s="0">
        <x:v>17.67655</x:v>
      </x:c>
      <x:c t="n" s="0">
        <x:v>22.69466</x:v>
      </x:c>
      <x:c t="n" s="0">
        <x:v>25.29564</x:v>
      </x:c>
      <x:c t="n" s="0">
        <x:v>24.77699</x:v>
      </x:c>
      <x:c t="n" s="0">
        <x:v>23.85265</x:v>
      </x:c>
      <x:c t="n" s="0">
        <x:v>23.93761</x:v>
      </x:c>
      <x:c t="n" s="0">
        <x:v>21.1761</x:v>
      </x:c>
      <x:c t="n" s="0">
        <x:v>20.28153</x:v>
      </x:c>
      <x:c t="n" s="0">
        <x:v>17.88109</x:v>
      </x:c>
      <x:c t="n" s="0">
        <x:v>17.34195</x:v>
      </x:c>
      <x:c t="n" s="0">
        <x:v>16.34643</x:v>
      </x:c>
      <x:c t="n" s="0">
        <x:v>13.83899</x:v>
      </x:c>
      <x:c t="n" s="0">
        <x:v>17.44758</x:v>
      </x:c>
      <x:c t="n" s="0">
        <x:v>23.36746</x:v>
      </x:c>
      <x:c t="n" s="0">
        <x:v>15.8663</x:v>
      </x:c>
      <x:c t="n" s="0">
        <x:v>9.593659</x:v>
      </x:c>
      <x:c t="n" s="0">
        <x:v>8.918494</x:v>
      </x:c>
      <x:c t="n" s="0">
        <x:v>8.598161</x:v>
      </x:c>
      <x:c t="n" s="0">
        <x:v>6.647199</x:v>
      </x:c>
      <x:c t="n" s="0">
        <x:v>8.429214</x:v>
      </x:c>
      <x:c t="n" s="0">
        <x:v>5.286739</x:v>
      </x:c>
      <x:c t="n" s="0">
        <x:v>-22.20328</x:v>
      </x:c>
      <x:c t="n" s="0">
        <x:v>-19.62732</x:v>
      </x:c>
      <x:c t="n" s="0">
        <x:v>-8.76279</x:v>
      </x:c>
      <x:c t="n" s="0">
        <x:v>-4.422395</x:v>
      </x:c>
      <x:c t="n" s="0">
        <x:v>-17.8177</x:v>
      </x:c>
      <x:c t="n" s="0">
        <x:v>7.995344</x:v>
      </x:c>
      <x:c t="n" s="0">
        <x:v>4.377214</x:v>
      </x:c>
      <x:c t="n" s="0">
        <x:v>5.189359</x:v>
      </x:c>
      <x:c t="n" s="0">
        <x:v>6.94026</x:v>
      </x:c>
      <x:c t="n" s="0">
        <x:v>11.65657</x:v>
      </x:c>
      <x:c t="n" s="0">
        <x:v>15.74904</x:v>
      </x:c>
      <x:c t="n" s="0">
        <x:v>23.74335</x:v>
      </x:c>
      <x:c t="n" s="0">
        <x:v>28.38654</x:v>
      </x:c>
      <x:c t="n" s="0">
        <x:v>11.04325</x:v>
      </x:c>
      <x:c t="n" s="0">
        <x:v>17.26767</x:v>
      </x:c>
      <x:c t="n" s="0">
        <x:v>9.060896</x:v>
      </x:c>
      <x:c t="n" s="0">
        <x:v>21.03226</x:v>
      </x:c>
      <x:c t="n" s="0">
        <x:v>19.65733</x:v>
      </x:c>
      <x:c t="n" s="0">
        <x:v>23.39762</x:v>
      </x:c>
      <x:c t="n" s="0">
        <x:v>20.97678</x:v>
      </x:c>
      <x:c t="n" s="0">
        <x:v>24.44534</x:v>
      </x:c>
      <x:c t="n" s="0">
        <x:v>21.17278</x:v>
      </x:c>
      <x:c t="n" s="0">
        <x:v>22.14941</x:v>
      </x:c>
      <x:c t="n" s="0">
        <x:v>14.23749</x:v>
      </x:c>
      <x:c t="n" s="0">
        <x:v>17.72796</x:v>
      </x:c>
      <x:c t="n" s="0">
        <x:v>15.69738</x:v>
      </x:c>
      <x:c t="n" s="0">
        <x:v>10.58374</x:v>
      </x:c>
      <x:c t="n" s="0">
        <x:v>17.41635</x:v>
      </x:c>
      <x:c t="n" s="0">
        <x:v>16.69728</x:v>
      </x:c>
      <x:c t="n" s="0">
        <x:v>15.4942</x:v>
      </x:c>
      <x:c t="n" s="0">
        <x:v>10.21741</x:v>
      </x:c>
      <x:c t="n" s="0">
        <x:v>10.50734</x:v>
      </x:c>
      <x:c t="n" s="0">
        <x:v>8.316669</x:v>
      </x:c>
      <x:c t="n" s="0">
        <x:v>6.559541</x:v>
      </x:c>
      <x:c t="n" s="0">
        <x:v>8.253742</x:v>
      </x:c>
      <x:c t="n" s="0">
        <x:v>5.752892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43948.6290856482</x:v>
      </x:c>
      <x:c t="n" s="7">
        <x:v>43948.6290856482</x:v>
      </x:c>
      <x:c t="n" s="0">
        <x:v>33.70873</x:v>
      </x:c>
      <x:c t="n" s="0">
        <x:v>54.20069</x:v>
      </x:c>
      <x:c t="n" s="0">
        <x:v>69.69077</x:v>
      </x:c>
      <x:c t="n" s="0">
        <x:v>73.15656</x:v>
      </x:c>
      <x:c t="n" s="0">
        <x:v>-21.40099</x:v>
      </x:c>
      <x:c t="n" s="0">
        <x:v>-20.17137</x:v>
      </x:c>
      <x:c t="n" s="0">
        <x:v>-9.797695</x:v>
      </x:c>
      <x:c t="n" s="0">
        <x:v>-4.62914</x:v>
      </x:c>
      <x:c t="n" s="0">
        <x:v>-9.352208</x:v>
      </x:c>
      <x:c t="n" s="0">
        <x:v>5.353857</x:v>
      </x:c>
      <x:c t="n" s="0">
        <x:v>3.507924</x:v>
      </x:c>
      <x:c t="n" s="0">
        <x:v>8.486143</x:v>
      </x:c>
      <x:c t="n" s="0">
        <x:v>10.04793</x:v>
      </x:c>
      <x:c t="n" s="0">
        <x:v>10.97081</x:v>
      </x:c>
      <x:c t="n" s="0">
        <x:v>14.11471</x:v>
      </x:c>
      <x:c t="n" s="0">
        <x:v>23.57478</x:v>
      </x:c>
      <x:c t="n" s="0">
        <x:v>26.50969</x:v>
      </x:c>
      <x:c t="n" s="0">
        <x:v>17.45467</x:v>
      </x:c>
      <x:c t="n" s="0">
        <x:v>17.65045</x:v>
      </x:c>
      <x:c t="n" s="0">
        <x:v>17.41384</x:v>
      </x:c>
      <x:c t="n" s="0">
        <x:v>22.31228</x:v>
      </x:c>
      <x:c t="n" s="0">
        <x:v>24.74491</x:v>
      </x:c>
      <x:c t="n" s="0">
        <x:v>24.83606</x:v>
      </x:c>
      <x:c t="n" s="0">
        <x:v>24.20547</x:v>
      </x:c>
      <x:c t="n" s="0">
        <x:v>24.41682</x:v>
      </x:c>
      <x:c t="n" s="0">
        <x:v>21.47106</x:v>
      </x:c>
      <x:c t="n" s="0">
        <x:v>20.63263</x:v>
      </x:c>
      <x:c t="n" s="0">
        <x:v>17.41221</x:v>
      </x:c>
      <x:c t="n" s="0">
        <x:v>17.05593</x:v>
      </x:c>
      <x:c t="n" s="0">
        <x:v>16.14365</x:v>
      </x:c>
      <x:c t="n" s="0">
        <x:v>13.79331</x:v>
      </x:c>
      <x:c t="n" s="0">
        <x:v>17.26682</x:v>
      </x:c>
      <x:c t="n" s="0">
        <x:v>22.87146</x:v>
      </x:c>
      <x:c t="n" s="0">
        <x:v>15.87733</x:v>
      </x:c>
      <x:c t="n" s="0">
        <x:v>9.642632</x:v>
      </x:c>
      <x:c t="n" s="0">
        <x:v>9.2306</x:v>
      </x:c>
      <x:c t="n" s="0">
        <x:v>8.615314</x:v>
      </x:c>
      <x:c t="n" s="0">
        <x:v>6.751785</x:v>
      </x:c>
      <x:c t="n" s="0">
        <x:v>8.415215</x:v>
      </x:c>
      <x:c t="n" s="0">
        <x:v>5.229445</x:v>
      </x:c>
      <x:c t="n" s="0">
        <x:v>-23.452</x:v>
      </x:c>
      <x:c t="n" s="0">
        <x:v>-21.43858</x:v>
      </x:c>
      <x:c t="n" s="0">
        <x:v>-8.76279</x:v>
      </x:c>
      <x:c t="n" s="0">
        <x:v>-4.422395</x:v>
      </x:c>
      <x:c t="n" s="0">
        <x:v>-20.32296</x:v>
      </x:c>
      <x:c t="n" s="0">
        <x:v>7.995344</x:v>
      </x:c>
      <x:c t="n" s="0">
        <x:v>7.005368</x:v>
      </x:c>
      <x:c t="n" s="0">
        <x:v>3.851368</x:v>
      </x:c>
      <x:c t="n" s="0">
        <x:v>5.220203</x:v>
      </x:c>
      <x:c t="n" s="0">
        <x:v>9.132746</x:v>
      </x:c>
      <x:c t="n" s="0">
        <x:v>15.74904</x:v>
      </x:c>
      <x:c t="n" s="0">
        <x:v>21.20327</x:v>
      </x:c>
      <x:c t="n" s="0">
        <x:v>28.38654</x:v>
      </x:c>
      <x:c t="n" s="0">
        <x:v>13.76648</x:v>
      </x:c>
      <x:c t="n" s="0">
        <x:v>17.94633</x:v>
      </x:c>
      <x:c t="n" s="0">
        <x:v>16.36668</x:v>
      </x:c>
      <x:c t="n" s="0">
        <x:v>18.58962</x:v>
      </x:c>
      <x:c t="n" s="0">
        <x:v>16.026</x:v>
      </x:c>
      <x:c t="n" s="0">
        <x:v>23.51776</x:v>
      </x:c>
      <x:c t="n" s="0">
        <x:v>26.05755</x:v>
      </x:c>
      <x:c t="n" s="0">
        <x:v>26.00383</x:v>
      </x:c>
      <x:c t="n" s="0">
        <x:v>22.85768</x:v>
      </x:c>
      <x:c t="n" s="0">
        <x:v>22.4672</x:v>
      </x:c>
      <x:c t="n" s="0">
        <x:v>14.57697</x:v>
      </x:c>
      <x:c t="n" s="0">
        <x:v>14.38239</x:v>
      </x:c>
      <x:c t="n" s="0">
        <x:v>14.53193</x:v>
      </x:c>
      <x:c t="n" s="0">
        <x:v>13.85607</x:v>
      </x:c>
      <x:c t="n" s="0">
        <x:v>15.49406</x:v>
      </x:c>
      <x:c t="n" s="0">
        <x:v>17.25544</x:v>
      </x:c>
      <x:c t="n" s="0">
        <x:v>16.17756</x:v>
      </x:c>
      <x:c t="n" s="0">
        <x:v>9.450923</x:v>
      </x:c>
      <x:c t="n" s="0">
        <x:v>9.858834</x:v>
      </x:c>
      <x:c t="n" s="0">
        <x:v>8.095552</x:v>
      </x:c>
      <x:c t="n" s="0">
        <x:v>6.719214</x:v>
      </x:c>
      <x:c t="n" s="0">
        <x:v>7.950735</x:v>
      </x:c>
      <x:c t="n" s="0">
        <x:v>4.802175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43948.6290856482</x:v>
      </x:c>
      <x:c t="n" s="7">
        <x:v>43948.6290856482</x:v>
      </x:c>
      <x:c t="n" s="0">
        <x:v>37.005</x:v>
      </x:c>
      <x:c t="n" s="0">
        <x:v>54.20069</x:v>
      </x:c>
      <x:c t="n" s="0">
        <x:v>73.82625</x:v>
      </x:c>
      <x:c t="n" s="0">
        <x:v>75.49739</x:v>
      </x:c>
      <x:c t="n" s="0">
        <x:v>-21.6934</x:v>
      </x:c>
      <x:c t="n" s="0">
        <x:v>-20.42075</x:v>
      </x:c>
      <x:c t="n" s="0">
        <x:v>-9.630387</x:v>
      </x:c>
      <x:c t="n" s="0">
        <x:v>-4.598345</x:v>
      </x:c>
      <x:c t="n" s="0">
        <x:v>-9.993822</x:v>
      </x:c>
      <x:c t="n" s="0">
        <x:v>5.854584</x:v>
      </x:c>
      <x:c t="n" s="0">
        <x:v>4.407183</x:v>
      </x:c>
      <x:c t="n" s="0">
        <x:v>8.048958</x:v>
      </x:c>
      <x:c t="n" s="0">
        <x:v>9.56263</x:v>
      </x:c>
      <x:c t="n" s="0">
        <x:v>10.62994</x:v>
      </x:c>
      <x:c t="n" s="0">
        <x:v>13.99865</x:v>
      </x:c>
      <x:c t="n" s="0">
        <x:v>23.19457</x:v>
      </x:c>
      <x:c t="n" s="0">
        <x:v>26.41014</x:v>
      </x:c>
      <x:c t="n" s="0">
        <x:v>17.10194</x:v>
      </x:c>
      <x:c t="n" s="0">
        <x:v>17.46709</x:v>
      </x:c>
      <x:c t="n" s="0">
        <x:v>17.22112</x:v>
      </x:c>
      <x:c t="n" s="0">
        <x:v>21.95057</x:v>
      </x:c>
      <x:c t="n" s="0">
        <x:v>24.34284</x:v>
      </x:c>
      <x:c t="n" s="0">
        <x:v>25.09203</x:v>
      </x:c>
      <x:c t="n" s="0">
        <x:v>24.14523</x:v>
      </x:c>
      <x:c t="n" s="0">
        <x:v>24.31449</x:v>
      </x:c>
      <x:c t="n" s="0">
        <x:v>21.8813</x:v>
      </x:c>
      <x:c t="n" s="0">
        <x:v>20.9696</x:v>
      </x:c>
      <x:c t="n" s="0">
        <x:v>17.86432</x:v>
      </x:c>
      <x:c t="n" s="0">
        <x:v>16.55136</x:v>
      </x:c>
      <x:c t="n" s="0">
        <x:v>16.097</x:v>
      </x:c>
      <x:c t="n" s="0">
        <x:v>13.8486</x:v>
      </x:c>
      <x:c t="n" s="0">
        <x:v>17.02088</x:v>
      </x:c>
      <x:c t="n" s="0">
        <x:v>22.30857</x:v>
      </x:c>
      <x:c t="n" s="0">
        <x:v>15.7159</x:v>
      </x:c>
      <x:c t="n" s="0">
        <x:v>9.598833</x:v>
      </x:c>
      <x:c t="n" s="0">
        <x:v>9.210414</x:v>
      </x:c>
      <x:c t="n" s="0">
        <x:v>8.53857</x:v>
      </x:c>
      <x:c t="n" s="0">
        <x:v>6.540602</x:v>
      </x:c>
      <x:c t="n" s="0">
        <x:v>8.29487</x:v>
      </x:c>
      <x:c t="n" s="0">
        <x:v>5.200654</x:v>
      </x:c>
      <x:c t="n" s="0">
        <x:v>-23.9632</x:v>
      </x:c>
      <x:c t="n" s="0">
        <x:v>-22.26088</x:v>
      </x:c>
      <x:c t="n" s="0">
        <x:v>-8.76279</x:v>
      </x:c>
      <x:c t="n" s="0">
        <x:v>-4.422395</x:v>
      </x:c>
      <x:c t="n" s="0">
        <x:v>-21.6315</x:v>
      </x:c>
      <x:c t="n" s="0">
        <x:v>7.62753</x:v>
      </x:c>
      <x:c t="n" s="0">
        <x:v>7.617392</x:v>
      </x:c>
      <x:c t="n" s="0">
        <x:v>4.783299</x:v>
      </x:c>
      <x:c t="n" s="0">
        <x:v>4.452721</x:v>
      </x:c>
      <x:c t="n" s="0">
        <x:v>7.809265</x:v>
      </x:c>
      <x:c t="n" s="0">
        <x:v>11.82189</x:v>
      </x:c>
      <x:c t="n" s="0">
        <x:v>19.8666</x:v>
      </x:c>
      <x:c t="n" s="0">
        <x:v>24.24923</x:v>
      </x:c>
      <x:c t="n" s="0">
        <x:v>14.28861</x:v>
      </x:c>
      <x:c t="n" s="0">
        <x:v>15.86198</x:v>
      </x:c>
      <x:c t="n" s="0">
        <x:v>15.69231</x:v>
      </x:c>
      <x:c t="n" s="0">
        <x:v>19.4006</x:v>
      </x:c>
      <x:c t="n" s="0">
        <x:v>25.04625</x:v>
      </x:c>
      <x:c t="n" s="0">
        <x:v>27.31773</x:v>
      </x:c>
      <x:c t="n" s="0">
        <x:v>23.11664</x:v>
      </x:c>
      <x:c t="n" s="0">
        <x:v>24.70791</x:v>
      </x:c>
      <x:c t="n" s="0">
        <x:v>23.38789</x:v>
      </x:c>
      <x:c t="n" s="0">
        <x:v>23.30684</x:v>
      </x:c>
      <x:c t="n" s="0">
        <x:v>19.09037</x:v>
      </x:c>
      <x:c t="n" s="0">
        <x:v>12.47829</x:v>
      </x:c>
      <x:c t="n" s="0">
        <x:v>16.39902</x:v>
      </x:c>
      <x:c t="n" s="0">
        <x:v>14.03688</x:v>
      </x:c>
      <x:c t="n" s="0">
        <x:v>14.94503</x:v>
      </x:c>
      <x:c t="n" s="0">
        <x:v>14.98862</x:v>
      </x:c>
      <x:c t="n" s="0">
        <x:v>14.7161</x:v>
      </x:c>
      <x:c t="n" s="0">
        <x:v>9.376403</x:v>
      </x:c>
      <x:c t="n" s="0">
        <x:v>8.75081</x:v>
      </x:c>
      <x:c t="n" s="0">
        <x:v>8.613057</x:v>
      </x:c>
      <x:c t="n" s="0">
        <x:v>5.36416</x:v>
      </x:c>
      <x:c t="n" s="0">
        <x:v>7.513526</x:v>
      </x:c>
      <x:c t="n" s="0">
        <x:v>5.192427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43948.6290856482</x:v>
      </x:c>
      <x:c t="n" s="7">
        <x:v>43948.6290856482</x:v>
      </x:c>
      <x:c t="n" s="0">
        <x:v>35.7676</x:v>
      </x:c>
      <x:c t="n" s="0">
        <x:v>54.20069</x:v>
      </x:c>
      <x:c t="n" s="0">
        <x:v>74.6545</x:v>
      </x:c>
      <x:c t="n" s="0">
        <x:v>76.06882</x:v>
      </x:c>
      <x:c t="n" s="0">
        <x:v>-21.95976</x:v>
      </x:c>
      <x:c t="n" s="0">
        <x:v>-20.64558</x:v>
      </x:c>
      <x:c t="n" s="0">
        <x:v>-9.49243</x:v>
      </x:c>
      <x:c t="n" s="0">
        <x:v>-4.572219</x:v>
      </x:c>
      <x:c t="n" s="0">
        <x:v>-10.62853</x:v>
      </x:c>
      <x:c t="n" s="0">
        <x:v>5.65846</x:v>
      </x:c>
      <x:c t="n" s="0">
        <x:v>5.050747</x:v>
      </x:c>
      <x:c t="n" s="0">
        <x:v>8.064081</x:v>
      </x:c>
      <x:c t="n" s="0">
        <x:v>9.100381</x:v>
      </x:c>
      <x:c t="n" s="0">
        <x:v>10.31603</x:v>
      </x:c>
      <x:c t="n" s="0">
        <x:v>13.65482</x:v>
      </x:c>
      <x:c t="n" s="0">
        <x:v>22.84124</x:v>
      </x:c>
      <x:c t="n" s="0">
        <x:v>26.0602</x:v>
      </x:c>
      <x:c t="n" s="0">
        <x:v>16.80207</x:v>
      </x:c>
      <x:c t="n" s="0">
        <x:v>17.30115</x:v>
      </x:c>
      <x:c t="n" s="0">
        <x:v>16.9185</x:v>
      </x:c>
      <x:c t="n" s="0">
        <x:v>21.74607</x:v>
      </x:c>
      <x:c t="n" s="0">
        <x:v>25.08329</x:v>
      </x:c>
      <x:c t="n" s="0">
        <x:v>25.49154</x:v>
      </x:c>
      <x:c t="n" s="0">
        <x:v>24.08167</x:v>
      </x:c>
      <x:c t="n" s="0">
        <x:v>24.05879</x:v>
      </x:c>
      <x:c t="n" s="0">
        <x:v>21.96867</x:v>
      </x:c>
      <x:c t="n" s="0">
        <x:v>21.27214</x:v>
      </x:c>
      <x:c t="n" s="0">
        <x:v>17.8445</x:v>
      </x:c>
      <x:c t="n" s="0">
        <x:v>16.52211</x:v>
      </x:c>
      <x:c t="n" s="0">
        <x:v>15.81584</x:v>
      </x:c>
      <x:c t="n" s="0">
        <x:v>13.81942</x:v>
      </x:c>
      <x:c t="n" s="0">
        <x:v>16.60576</x:v>
      </x:c>
      <x:c t="n" s="0">
        <x:v>22.22466</x:v>
      </x:c>
      <x:c t="n" s="0">
        <x:v>16.34173</x:v>
      </x:c>
      <x:c t="n" s="0">
        <x:v>9.431976</x:v>
      </x:c>
      <x:c t="n" s="0">
        <x:v>9.088478</x:v>
      </x:c>
      <x:c t="n" s="0">
        <x:v>8.618854</x:v>
      </x:c>
      <x:c t="n" s="0">
        <x:v>6.450304</x:v>
      </x:c>
      <x:c t="n" s="0">
        <x:v>8.497685</x:v>
      </x:c>
      <x:c t="n" s="0">
        <x:v>5.238359</x:v>
      </x:c>
      <x:c t="n" s="0">
        <x:v>-23.9632</x:v>
      </x:c>
      <x:c t="n" s="0">
        <x:v>-22.26088</x:v>
      </x:c>
      <x:c t="n" s="0">
        <x:v>-8.76279</x:v>
      </x:c>
      <x:c t="n" s="0">
        <x:v>-4.422395</x:v>
      </x:c>
      <x:c t="n" s="0">
        <x:v>-21.6315</x:v>
      </x:c>
      <x:c t="n" s="0">
        <x:v>3.44048</x:v>
      </x:c>
      <x:c t="n" s="0">
        <x:v>7.617392</x:v>
      </x:c>
      <x:c t="n" s="0">
        <x:v>8.497427</x:v>
      </x:c>
      <x:c t="n" s="0">
        <x:v>4.452721</x:v>
      </x:c>
      <x:c t="n" s="0">
        <x:v>7.809265</x:v>
      </x:c>
      <x:c t="n" s="0">
        <x:v>10.79808</x:v>
      </x:c>
      <x:c t="n" s="0">
        <x:v>19.8666</x:v>
      </x:c>
      <x:c t="n" s="0">
        <x:v>23.12817</x:v>
      </x:c>
      <x:c t="n" s="0">
        <x:v>14.44958</x:v>
      </x:c>
      <x:c t="n" s="0">
        <x:v>16.31113</x:v>
      </x:c>
      <x:c t="n" s="0">
        <x:v>13.97479</x:v>
      </x:c>
      <x:c t="n" s="0">
        <x:v>19.70728</x:v>
      </x:c>
      <x:c t="n" s="0">
        <x:v>26.37734</x:v>
      </x:c>
      <x:c t="n" s="0">
        <x:v>27.97089</x:v>
      </x:c>
      <x:c t="n" s="0">
        <x:v>23.24178</x:v>
      </x:c>
      <x:c t="n" s="0">
        <x:v>19.35853</x:v>
      </x:c>
      <x:c t="n" s="0">
        <x:v>22.95723</x:v>
      </x:c>
      <x:c t="n" s="0">
        <x:v>21.97733</x:v>
      </x:c>
      <x:c t="n" s="0">
        <x:v>18.65909</x:v>
      </x:c>
      <x:c t="n" s="0">
        <x:v>15.85922</x:v>
      </x:c>
      <x:c t="n" s="0">
        <x:v>12.18976</x:v>
      </x:c>
      <x:c t="n" s="0">
        <x:v>13.69847</x:v>
      </x:c>
      <x:c t="n" s="0">
        <x:v>14.10892</x:v>
      </x:c>
      <x:c t="n" s="0">
        <x:v>24.64091</x:v>
      </x:c>
      <x:c t="n" s="0">
        <x:v>18.69842</x:v>
      </x:c>
      <x:c t="n" s="0">
        <x:v>6.944609</x:v>
      </x:c>
      <x:c t="n" s="0">
        <x:v>8.8153</x:v>
      </x:c>
      <x:c t="n" s="0">
        <x:v>8.801607</x:v>
      </x:c>
      <x:c t="n" s="0">
        <x:v>6.231928</x:v>
      </x:c>
      <x:c t="n" s="0">
        <x:v>9.73035</x:v>
      </x:c>
      <x:c t="n" s="0">
        <x:v>5.881293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43948.6290856482</x:v>
      </x:c>
      <x:c t="n" s="7">
        <x:v>43948.6290856482</x:v>
      </x:c>
      <x:c t="n" s="0">
        <x:v>36.4076</x:v>
      </x:c>
      <x:c t="n" s="0">
        <x:v>54.20069</x:v>
      </x:c>
      <x:c t="n" s="0">
        <x:v>72.87115</x:v>
      </x:c>
      <x:c t="n" s="0">
        <x:v>74.96886</x:v>
      </x:c>
      <x:c t="n" s="0">
        <x:v>-22.20096</x:v>
      </x:c>
      <x:c t="n" s="0">
        <x:v>-20.84729</x:v>
      </x:c>
      <x:c t="n" s="0">
        <x:v>-9.377986</x:v>
      </x:c>
      <x:c t="n" s="0">
        <x:v>-4.550027</x:v>
      </x:c>
      <x:c t="n" s="0">
        <x:v>-11.25533</x:v>
      </x:c>
      <x:c t="n" s="0">
        <x:v>5.397215</x:v>
      </x:c>
      <x:c t="n" s="0">
        <x:v>5.533705</x:v>
      </x:c>
      <x:c t="n" s="0">
        <x:v>8.130098</x:v>
      </x:c>
      <x:c t="n" s="0">
        <x:v>8.728084</x:v>
      </x:c>
      <x:c t="n" s="0">
        <x:v>10.06621</x:v>
      </x:c>
      <x:c t="n" s="0">
        <x:v>13.33797</x:v>
      </x:c>
      <x:c t="n" s="0">
        <x:v>22.54009</x:v>
      </x:c>
      <x:c t="n" s="0">
        <x:v>25.82824</x:v>
      </x:c>
      <x:c t="n" s="0">
        <x:v>16.33408</x:v>
      </x:c>
      <x:c t="n" s="0">
        <x:v>17.18696</x:v>
      </x:c>
      <x:c t="n" s="0">
        <x:v>17.22647</x:v>
      </x:c>
      <x:c t="n" s="0">
        <x:v>21.43079</x:v>
      </x:c>
      <x:c t="n" s="0">
        <x:v>24.49839</x:v>
      </x:c>
      <x:c t="n" s="0">
        <x:v>25.59933</x:v>
      </x:c>
      <x:c t="n" s="0">
        <x:v>23.54728</x:v>
      </x:c>
      <x:c t="n" s="0">
        <x:v>23.88228</x:v>
      </x:c>
      <x:c t="n" s="0">
        <x:v>22.19355</x:v>
      </x:c>
      <x:c t="n" s="0">
        <x:v>21.02313</x:v>
      </x:c>
      <x:c t="n" s="0">
        <x:v>17.67812</x:v>
      </x:c>
      <x:c t="n" s="0">
        <x:v>16.38571</x:v>
      </x:c>
      <x:c t="n" s="0">
        <x:v>15.57603</x:v>
      </x:c>
      <x:c t="n" s="0">
        <x:v>14.31386</x:v>
      </x:c>
      <x:c t="n" s="0">
        <x:v>21.59977</x:v>
      </x:c>
      <x:c t="n" s="0">
        <x:v>23.19621</x:v>
      </x:c>
      <x:c t="n" s="0">
        <x:v>16.86054</x:v>
      </x:c>
      <x:c t="n" s="0">
        <x:v>9.279635</x:v>
      </x:c>
      <x:c t="n" s="0">
        <x:v>9.042849</x:v>
      </x:c>
      <x:c t="n" s="0">
        <x:v>8.739285</x:v>
      </x:c>
      <x:c t="n" s="0">
        <x:v>6.780568</x:v>
      </x:c>
      <x:c t="n" s="0">
        <x:v>8.648683</x:v>
      </x:c>
      <x:c t="n" s="0">
        <x:v>5.311243</x:v>
      </x:c>
      <x:c t="n" s="0">
        <x:v>-23.9632</x:v>
      </x:c>
      <x:c t="n" s="0">
        <x:v>-22.26088</x:v>
      </x:c>
      <x:c t="n" s="0">
        <x:v>-8.76279</x:v>
      </x:c>
      <x:c t="n" s="0">
        <x:v>-4.422395</x:v>
      </x:c>
      <x:c t="n" s="0">
        <x:v>-21.6315</x:v>
      </x:c>
      <x:c t="n" s="0">
        <x:v>3.44048</x:v>
      </x:c>
      <x:c t="n" s="0">
        <x:v>7.617392</x:v>
      </x:c>
      <x:c t="n" s="0">
        <x:v>8.497427</x:v>
      </x:c>
      <x:c t="n" s="0">
        <x:v>6.025593</x:v>
      </x:c>
      <x:c t="n" s="0">
        <x:v>8.443495</x:v>
      </x:c>
      <x:c t="n" s="0">
        <x:v>10.79808</x:v>
      </x:c>
      <x:c t="n" s="0">
        <x:v>20.26423</x:v>
      </x:c>
      <x:c t="n" s="0">
        <x:v>24.53197</x:v>
      </x:c>
      <x:c t="n" s="0">
        <x:v>10.09585</x:v>
      </x:c>
      <x:c t="n" s="0">
        <x:v>17.42971</x:v>
      </x:c>
      <x:c t="n" s="0">
        <x:v>20.20944</x:v>
      </x:c>
      <x:c t="n" s="0">
        <x:v>20.5736</x:v>
      </x:c>
      <x:c t="n" s="0">
        <x:v>21.11578</x:v>
      </x:c>
      <x:c t="n" s="0">
        <x:v>23.24198</x:v>
      </x:c>
      <x:c t="n" s="0">
        <x:v>18.28529</x:v>
      </x:c>
      <x:c t="n" s="0">
        <x:v>23.15409</x:v>
      </x:c>
      <x:c t="n" s="0">
        <x:v>22.53917</x:v>
      </x:c>
      <x:c t="n" s="0">
        <x:v>16.76294</x:v>
      </x:c>
      <x:c t="n" s="0">
        <x:v>18.98359</x:v>
      </x:c>
      <x:c t="n" s="0">
        <x:v>15.41109</x:v>
      </x:c>
      <x:c t="n" s="0">
        <x:v>15.02869</x:v>
      </x:c>
      <x:c t="n" s="0">
        <x:v>17.14994</x:v>
      </x:c>
      <x:c t="n" s="0">
        <x:v>29.28736</x:v>
      </x:c>
      <x:c t="n" s="0">
        <x:v>25.00279</x:v>
      </x:c>
      <x:c t="n" s="0">
        <x:v>18.75624</x:v>
      </x:c>
      <x:c t="n" s="0">
        <x:v>9.128458</x:v>
      </x:c>
      <x:c t="n" s="0">
        <x:v>8.684176</x:v>
      </x:c>
      <x:c t="n" s="0">
        <x:v>8.94936</x:v>
      </x:c>
      <x:c t="n" s="0">
        <x:v>7.834501</x:v>
      </x:c>
      <x:c t="n" s="0">
        <x:v>9.470709</x:v>
      </x:c>
      <x:c t="n" s="0">
        <x:v>5.541645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43948.6290856482</x:v>
      </x:c>
      <x:c t="n" s="7">
        <x:v>43948.6290856482</x:v>
      </x:c>
      <x:c t="n" s="0">
        <x:v>37.53605</x:v>
      </x:c>
      <x:c t="n" s="0">
        <x:v>54.20069</x:v>
      </x:c>
      <x:c t="n" s="0">
        <x:v>66.19335</x:v>
      </x:c>
      <x:c t="n" s="0">
        <x:v>71.52929</x:v>
      </x:c>
      <x:c t="n" s="0">
        <x:v>-22.41807</x:v>
      </x:c>
      <x:c t="n" s="0">
        <x:v>-21.25232</x:v>
      </x:c>
      <x:c t="n" s="0">
        <x:v>-9.407093</x:v>
      </x:c>
      <x:c t="n" s="0">
        <x:v>-4.728307</x:v>
      </x:c>
      <x:c t="n" s="0">
        <x:v>-11.87311</x:v>
      </x:c>
      <x:c t="n" s="0">
        <x:v>5.160947</x:v>
      </x:c>
      <x:c t="n" s="0">
        <x:v>6.961505</x:v>
      </x:c>
      <x:c t="n" s="0">
        <x:v>8.185695</x:v>
      </x:c>
      <x:c t="n" s="0">
        <x:v>8.490005</x:v>
      </x:c>
      <x:c t="n" s="0">
        <x:v>9.901023</x:v>
      </x:c>
      <x:c t="n" s="0">
        <x:v>13.03421</x:v>
      </x:c>
      <x:c t="n" s="0">
        <x:v>22.2735</x:v>
      </x:c>
      <x:c t="n" s="0">
        <x:v>25.70625</x:v>
      </x:c>
      <x:c t="n" s="0">
        <x:v>15.8218</x:v>
      </x:c>
      <x:c t="n" s="0">
        <x:v>17.60809</x:v>
      </x:c>
      <x:c t="n" s="0">
        <x:v>18.07621</x:v>
      </x:c>
      <x:c t="n" s="0">
        <x:v>21.60449</x:v>
      </x:c>
      <x:c t="n" s="0">
        <x:v>25.1765</x:v>
      </x:c>
      <x:c t="n" s="0">
        <x:v>25.21705</x:v>
      </x:c>
      <x:c t="n" s="0">
        <x:v>23.23482</x:v>
      </x:c>
      <x:c t="n" s="0">
        <x:v>23.5414</x:v>
      </x:c>
      <x:c t="n" s="0">
        <x:v>22.62518</x:v>
      </x:c>
      <x:c t="n" s="0">
        <x:v>20.97092</x:v>
      </x:c>
      <x:c t="n" s="0">
        <x:v>17.88868</x:v>
      </x:c>
      <x:c t="n" s="0">
        <x:v>16.46516</x:v>
      </x:c>
      <x:c t="n" s="0">
        <x:v>15.58239</x:v>
      </x:c>
      <x:c t="n" s="0">
        <x:v>14.50646</x:v>
      </x:c>
      <x:c t="n" s="0">
        <x:v>22.91805</x:v>
      </x:c>
      <x:c t="n" s="0">
        <x:v>22.67556</x:v>
      </x:c>
      <x:c t="n" s="0">
        <x:v>16.76213</x:v>
      </x:c>
      <x:c t="n" s="0">
        <x:v>9.317247</x:v>
      </x:c>
      <x:c t="n" s="0">
        <x:v>9.025637</x:v>
      </x:c>
      <x:c t="n" s="0">
        <x:v>8.652095</x:v>
      </x:c>
      <x:c t="n" s="0">
        <x:v>6.686518</x:v>
      </x:c>
      <x:c t="n" s="0">
        <x:v>8.493014</x:v>
      </x:c>
      <x:c t="n" s="0">
        <x:v>5.325243</x:v>
      </x:c>
      <x:c t="n" s="0">
        <x:v>-23.9632</x:v>
      </x:c>
      <x:c t="n" s="0">
        <x:v>-26.453</x:v>
      </x:c>
      <x:c t="n" s="0">
        <x:v>-9.999992</x:v>
      </x:c>
      <x:c t="n" s="0">
        <x:v>-6.847443</x:v>
      </x:c>
      <x:c t="n" s="0">
        <x:v>-21.6315</x:v>
      </x:c>
      <x:c t="n" s="0">
        <x:v>3.44048</x:v>
      </x:c>
      <x:c t="n" s="0">
        <x:v>12.13784</x:v>
      </x:c>
      <x:c t="n" s="0">
        <x:v>8.497427</x:v>
      </x:c>
      <x:c t="n" s="0">
        <x:v>6.752872</x:v>
      </x:c>
      <x:c t="n" s="0">
        <x:v>8.783857</x:v>
      </x:c>
      <x:c t="n" s="0">
        <x:v>10.33845</x:v>
      </x:c>
      <x:c t="n" s="0">
        <x:v>20.26423</x:v>
      </x:c>
      <x:c t="n" s="0">
        <x:v>24.91447</x:v>
      </x:c>
      <x:c t="n" s="0">
        <x:v>13.48973</x:v>
      </x:c>
      <x:c t="n" s="0">
        <x:v>19.48516</x:v>
      </x:c>
      <x:c t="n" s="0">
        <x:v>20.39477</x:v>
      </x:c>
      <x:c t="n" s="0">
        <x:v>21.78761</x:v>
      </x:c>
      <x:c t="n" s="0">
        <x:v>27.92844</x:v>
      </x:c>
      <x:c t="n" s="0">
        <x:v>22.12556</x:v>
      </x:c>
      <x:c t="n" s="0">
        <x:v>26.98229</x:v>
      </x:c>
      <x:c t="n" s="0">
        <x:v>21.82263</x:v>
      </x:c>
      <x:c t="n" s="0">
        <x:v>23.84032</x:v>
      </x:c>
      <x:c t="n" s="0">
        <x:v>21.58812</x:v>
      </x:c>
      <x:c t="n" s="0">
        <x:v>14.62565</x:v>
      </x:c>
      <x:c t="n" s="0">
        <x:v>17.39745</x:v>
      </x:c>
      <x:c t="n" s="0">
        <x:v>15.42777</x:v>
      </x:c>
      <x:c t="n" s="0">
        <x:v>15.64261</x:v>
      </x:c>
      <x:c t="n" s="0">
        <x:v>27.71761</x:v>
      </x:c>
      <x:c t="n" s="0">
        <x:v>20.19095</x:v>
      </x:c>
      <x:c t="n" s="0">
        <x:v>17.4097</x:v>
      </x:c>
      <x:c t="n" s="0">
        <x:v>9.680231</x:v>
      </x:c>
      <x:c t="n" s="0">
        <x:v>9.20555</x:v>
      </x:c>
      <x:c t="n" s="0">
        <x:v>9.219116</x:v>
      </x:c>
      <x:c t="n" s="0">
        <x:v>6.369265</x:v>
      </x:c>
      <x:c t="n" s="0">
        <x:v>8.675416</x:v>
      </x:c>
      <x:c t="n" s="0">
        <x:v>4.850931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43948.6290856482</x:v>
      </x:c>
      <x:c t="n" s="7">
        <x:v>43948.6290856482</x:v>
      </x:c>
      <x:c t="n" s="0">
        <x:v>36.39354</x:v>
      </x:c>
      <x:c t="n" s="0">
        <x:v>54.20069</x:v>
      </x:c>
      <x:c t="n" s="0">
        <x:v>59.99461</x:v>
      </x:c>
      <x:c t="n" s="0">
        <x:v>64.96886</x:v>
      </x:c>
      <x:c t="n" s="0">
        <x:v>-22.6124</x:v>
      </x:c>
      <x:c t="n" s="0">
        <x:v>-21.87035</x:v>
      </x:c>
      <x:c t="n" s="0">
        <x:v>-9.551133</x:v>
      </x:c>
      <x:c t="n" s="0">
        <x:v>-5.084315</x:v>
      </x:c>
      <x:c t="n" s="0">
        <x:v>-12.48065</x:v>
      </x:c>
      <x:c t="n" s="0">
        <x:v>4.948465</x:v>
      </x:c>
      <x:c t="n" s="0">
        <x:v>8.540381</x:v>
      </x:c>
      <x:c t="n" s="0">
        <x:v>8.977224</x:v>
      </x:c>
      <x:c t="n" s="0">
        <x:v>8.275806</x:v>
      </x:c>
      <x:c t="n" s="0">
        <x:v>9.754795</x:v>
      </x:c>
      <x:c t="n" s="0">
        <x:v>12.66213</x:v>
      </x:c>
      <x:c t="n" s="0">
        <x:v>22.0321</x:v>
      </x:c>
      <x:c t="n" s="0">
        <x:v>25.65157</x:v>
      </x:c>
      <x:c t="n" s="0">
        <x:v>16.14861</x:v>
      </x:c>
      <x:c t="n" s="0">
        <x:v>17.50947</x:v>
      </x:c>
      <x:c t="n" s="0">
        <x:v>18.04793</x:v>
      </x:c>
      <x:c t="n" s="0">
        <x:v>21.48492</x:v>
      </x:c>
      <x:c t="n" s="0">
        <x:v>25.70477</x:v>
      </x:c>
      <x:c t="n" s="0">
        <x:v>25.30519</x:v>
      </x:c>
      <x:c t="n" s="0">
        <x:v>25.49087</x:v>
      </x:c>
      <x:c t="n" s="0">
        <x:v>23.42958</x:v>
      </x:c>
      <x:c t="n" s="0">
        <x:v>22.07586</x:v>
      </x:c>
      <x:c t="n" s="0">
        <x:v>20.86706</x:v>
      </x:c>
      <x:c t="n" s="0">
        <x:v>18.13626</x:v>
      </x:c>
      <x:c t="n" s="0">
        <x:v>16.25346</x:v>
      </x:c>
      <x:c t="n" s="0">
        <x:v>15.68573</x:v>
      </x:c>
      <x:c t="n" s="0">
        <x:v>14.86728</x:v>
      </x:c>
      <x:c t="n" s="0">
        <x:v>23.89579</x:v>
      </x:c>
      <x:c t="n" s="0">
        <x:v>26.34758</x:v>
      </x:c>
      <x:c t="n" s="0">
        <x:v>16.87439</x:v>
      </x:c>
      <x:c t="n" s="0">
        <x:v>9.28718</x:v>
      </x:c>
      <x:c t="n" s="0">
        <x:v>8.925342</x:v>
      </x:c>
      <x:c t="n" s="0">
        <x:v>8.845037</x:v>
      </x:c>
      <x:c t="n" s="0">
        <x:v>6.710326</x:v>
      </x:c>
      <x:c t="n" s="0">
        <x:v>8.588286</x:v>
      </x:c>
      <x:c t="n" s="0">
        <x:v>5.235324</x:v>
      </x:c>
      <x:c t="n" s="0">
        <x:v>-23.9632</x:v>
      </x:c>
      <x:c t="n" s="0">
        <x:v>-29.16826</x:v>
      </x:c>
      <x:c t="n" s="0">
        <x:v>-10.50544</x:v>
      </x:c>
      <x:c t="n" s="0">
        <x:v>-8.092688</x:v>
      </x:c>
      <x:c t="n" s="0">
        <x:v>-13.20792</x:v>
      </x:c>
      <x:c t="n" s="0">
        <x:v>3.44048</x:v>
      </x:c>
      <x:c t="n" s="0">
        <x:v>12.98581</x:v>
      </x:c>
      <x:c t="n" s="0">
        <x:v>12.60784</x:v>
      </x:c>
      <x:c t="n" s="0">
        <x:v>8.526432</x:v>
      </x:c>
      <x:c t="n" s="0">
        <x:v>8.783857</x:v>
      </x:c>
      <x:c t="n" s="0">
        <x:v>9.444358</x:v>
      </x:c>
      <x:c t="n" s="0">
        <x:v>20.26423</x:v>
      </x:c>
      <x:c t="n" s="0">
        <x:v>25.96011</x:v>
      </x:c>
      <x:c t="n" s="0">
        <x:v>17.68401</x:v>
      </x:c>
      <x:c t="n" s="0">
        <x:v>15.36176</x:v>
      </x:c>
      <x:c t="n" s="0">
        <x:v>17.54607</x:v>
      </x:c>
      <x:c t="n" s="0">
        <x:v>21.20589</x:v>
      </x:c>
      <x:c t="n" s="0">
        <x:v>28.43644</x:v>
      </x:c>
      <x:c t="n" s="0">
        <x:v>27.83673</x:v>
      </x:c>
      <x:c t="n" s="0">
        <x:v>29.28927</x:v>
      </x:c>
      <x:c t="n" s="0">
        <x:v>26.68372</x:v>
      </x:c>
      <x:c t="n" s="0">
        <x:v>18.28588</x:v>
      </x:c>
      <x:c t="n" s="0">
        <x:v>19.26639</x:v>
      </x:c>
      <x:c t="n" s="0">
        <x:v>20.61235</x:v>
      </x:c>
      <x:c t="n" s="0">
        <x:v>15.50026</x:v>
      </x:c>
      <x:c t="n" s="0">
        <x:v>16.64209</x:v>
      </x:c>
      <x:c t="n" s="0">
        <x:v>17.34688</x:v>
      </x:c>
      <x:c t="n" s="0">
        <x:v>25.92119</x:v>
      </x:c>
      <x:c t="n" s="0">
        <x:v>33.27159</x:v>
      </x:c>
      <x:c t="n" s="0">
        <x:v>16.95492</x:v>
      </x:c>
      <x:c t="n" s="0">
        <x:v>8.883442</x:v>
      </x:c>
      <x:c t="n" s="0">
        <x:v>8.006087</x:v>
      </x:c>
      <x:c t="n" s="0">
        <x:v>9.241982</x:v>
      </x:c>
      <x:c t="n" s="0">
        <x:v>7.618669</x:v>
      </x:c>
      <x:c t="n" s="0">
        <x:v>7.682207</x:v>
      </x:c>
      <x:c t="n" s="0">
        <x:v>5.05544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43948.6290856482</x:v>
      </x:c>
      <x:c t="n" s="7">
        <x:v>43948.6290856482</x:v>
      </x:c>
      <x:c t="n" s="0">
        <x:v>35.49171</x:v>
      </x:c>
      <x:c t="n" s="0">
        <x:v>54.20069</x:v>
      </x:c>
      <x:c t="n" s="0">
        <x:v>60.31596</x:v>
      </x:c>
      <x:c t="n" s="0">
        <x:v>65.45191</x:v>
      </x:c>
      <x:c t="n" s="0">
        <x:v>-22.78556</x:v>
      </x:c>
      <x:c t="n" s="0">
        <x:v>-22.47796</x:v>
      </x:c>
      <x:c t="n" s="0">
        <x:v>-9.678055</x:v>
      </x:c>
      <x:c t="n" s="0">
        <x:v>-5.413317</x:v>
      </x:c>
      <x:c t="n" s="0">
        <x:v>-11.35917</x:v>
      </x:c>
      <x:c t="n" s="0">
        <x:v>4.758388</x:v>
      </x:c>
      <x:c t="n" s="0">
        <x:v>9.545131</x:v>
      </x:c>
      <x:c t="n" s="0">
        <x:v>9.735617</x:v>
      </x:c>
      <x:c t="n" s="0">
        <x:v>8.936153</x:v>
      </x:c>
      <x:c t="n" s="0">
        <x:v>9.755006</x:v>
      </x:c>
      <x:c t="n" s="0">
        <x:v>12.31701</x:v>
      </x:c>
      <x:c t="n" s="0">
        <x:v>21.55607</x:v>
      </x:c>
      <x:c t="n" s="0">
        <x:v>25.93175</x:v>
      </x:c>
      <x:c t="n" s="0">
        <x:v>16.26994</x:v>
      </x:c>
      <x:c t="n" s="0">
        <x:v>17.16102</x:v>
      </x:c>
      <x:c t="n" s="0">
        <x:v>17.85818</x:v>
      </x:c>
      <x:c t="n" s="0">
        <x:v>22.61645</x:v>
      </x:c>
      <x:c t="n" s="0">
        <x:v>25.50218</x:v>
      </x:c>
      <x:c t="n" s="0">
        <x:v>25.44805</x:v>
      </x:c>
      <x:c t="n" s="0">
        <x:v>25.45115</x:v>
      </x:c>
      <x:c t="n" s="0">
        <x:v>24.44831</x:v>
      </x:c>
      <x:c t="n" s="0">
        <x:v>22.16795</x:v>
      </x:c>
      <x:c t="n" s="0">
        <x:v>20.7585</x:v>
      </x:c>
      <x:c t="n" s="0">
        <x:v>18.17631</x:v>
      </x:c>
      <x:c t="n" s="0">
        <x:v>16.38411</x:v>
      </x:c>
      <x:c t="n" s="0">
        <x:v>16.37936</x:v>
      </x:c>
      <x:c t="n" s="0">
        <x:v>15.56079</x:v>
      </x:c>
      <x:c t="n" s="0">
        <x:v>23.91381</x:v>
      </x:c>
      <x:c t="n" s="0">
        <x:v>27.15738</x:v>
      </x:c>
      <x:c t="n" s="0">
        <x:v>16.65388</x:v>
      </x:c>
      <x:c t="n" s="0">
        <x:v>9.283318</x:v>
      </x:c>
      <x:c t="n" s="0">
        <x:v>8.870044</x:v>
      </x:c>
      <x:c t="n" s="0">
        <x:v>8.756725</x:v>
      </x:c>
      <x:c t="n" s="0">
        <x:v>6.811155</x:v>
      </x:c>
      <x:c t="n" s="0">
        <x:v>8.350933</x:v>
      </x:c>
      <x:c t="n" s="0">
        <x:v>5.123129</x:v>
      </x:c>
      <x:c t="n" s="0">
        <x:v>-23.9632</x:v>
      </x:c>
      <x:c t="n" s="0">
        <x:v>-29.16826</x:v>
      </x:c>
      <x:c t="n" s="0">
        <x:v>-10.50544</x:v>
      </x:c>
      <x:c t="n" s="0">
        <x:v>-8.092688</x:v>
      </x:c>
      <x:c t="n" s="0">
        <x:v>-7.682804</x:v>
      </x:c>
      <x:c t="n" s="0">
        <x:v>3.44048</x:v>
      </x:c>
      <x:c t="n" s="0">
        <x:v>12.98581</x:v>
      </x:c>
      <x:c t="n" s="0">
        <x:v>12.60784</x:v>
      </x:c>
      <x:c t="n" s="0">
        <x:v>11.54934</x:v>
      </x:c>
      <x:c t="n" s="0">
        <x:v>10.0591</x:v>
      </x:c>
      <x:c t="n" s="0">
        <x:v>9.444358</x:v>
      </x:c>
      <x:c t="n" s="0">
        <x:v>13.88363</x:v>
      </x:c>
      <x:c t="n" s="0">
        <x:v>27.28473</x:v>
      </x:c>
      <x:c t="n" s="0">
        <x:v>16.10527</x:v>
      </x:c>
      <x:c t="n" s="0">
        <x:v>13.2051</x:v>
      </x:c>
      <x:c t="n" s="0">
        <x:v>17.82442</x:v>
      </x:c>
      <x:c t="n" s="0">
        <x:v>27.39263</x:v>
      </x:c>
      <x:c t="n" s="0">
        <x:v>25.16634</x:v>
      </x:c>
      <x:c t="n" s="0">
        <x:v>22.8542</x:v>
      </x:c>
      <x:c t="n" s="0">
        <x:v>25.27686</x:v>
      </x:c>
      <x:c t="n" s="0">
        <x:v>25.79181</x:v>
      </x:c>
      <x:c t="n" s="0">
        <x:v>21.87585</x:v>
      </x:c>
      <x:c t="n" s="0">
        <x:v>22.79576</x:v>
      </x:c>
      <x:c t="n" s="0">
        <x:v>16.55019</x:v>
      </x:c>
      <x:c t="n" s="0">
        <x:v>16.715</x:v>
      </x:c>
      <x:c t="n" s="0">
        <x:v>18.78379</x:v>
      </x:c>
      <x:c t="n" s="0">
        <x:v>17.32305</x:v>
      </x:c>
      <x:c t="n" s="0">
        <x:v>21.96849</x:v>
      </x:c>
      <x:c t="n" s="0">
        <x:v>28.89983</x:v>
      </x:c>
      <x:c t="n" s="0">
        <x:v>14.69403</x:v>
      </x:c>
      <x:c t="n" s="0">
        <x:v>9.46153</x:v>
      </x:c>
      <x:c t="n" s="0">
        <x:v>8.108492</x:v>
      </x:c>
      <x:c t="n" s="0">
        <x:v>9.280268</x:v>
      </x:c>
      <x:c t="n" s="0">
        <x:v>6.381012</x:v>
      </x:c>
      <x:c t="n" s="0">
        <x:v>7.223223</x:v>
      </x:c>
      <x:c t="n" s="0">
        <x:v>5.058907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43948.6290856482</x:v>
      </x:c>
      <x:c t="n" s="7">
        <x:v>43948.6290856482</x:v>
      </x:c>
      <x:c t="n" s="0">
        <x:v>33.0488</x:v>
      </x:c>
      <x:c t="n" s="0">
        <x:v>54.20069</x:v>
      </x:c>
      <x:c t="n" s="0">
        <x:v>67.36289</x:v>
      </x:c>
      <x:c t="n" s="0">
        <x:v>70.14626</x:v>
      </x:c>
      <x:c t="n" s="0">
        <x:v>-22.93913</x:v>
      </x:c>
      <x:c t="n" s="0">
        <x:v>-23.07398</x:v>
      </x:c>
      <x:c t="n" s="0">
        <x:v>-9.78946</x:v>
      </x:c>
      <x:c t="n" s="0">
        <x:v>-5.715479</x:v>
      </x:c>
      <x:c t="n" s="0">
        <x:v>-10.58781</x:v>
      </x:c>
      <x:c t="n" s="0">
        <x:v>4.5892</x:v>
      </x:c>
      <x:c t="n" s="0">
        <x:v>10.25064</x:v>
      </x:c>
      <x:c t="n" s="0">
        <x:v>10.19258</x:v>
      </x:c>
      <x:c t="n" s="0">
        <x:v>9.430135</x:v>
      </x:c>
      <x:c t="n" s="0">
        <x:v>9.825133</x:v>
      </x:c>
      <x:c t="n" s="0">
        <x:v>11.99886</x:v>
      </x:c>
      <x:c t="n" s="0">
        <x:v>20.93651</x:v>
      </x:c>
      <x:c t="n" s="0">
        <x:v>26.1575</x:v>
      </x:c>
      <x:c t="n" s="0">
        <x:v>15.96855</x:v>
      </x:c>
      <x:c t="n" s="0">
        <x:v>16.53099</x:v>
      </x:c>
      <x:c t="n" s="0">
        <x:v>18.73396</x:v>
      </x:c>
      <x:c t="n" s="0">
        <x:v>22.856</x:v>
      </x:c>
      <x:c t="n" s="0">
        <x:v>26.11469</x:v>
      </x:c>
      <x:c t="n" s="0">
        <x:v>26.06254</x:v>
      </x:c>
      <x:c t="n" s="0">
        <x:v>26.32941</x:v>
      </x:c>
      <x:c t="n" s="0">
        <x:v>24.24204</x:v>
      </x:c>
      <x:c t="n" s="0">
        <x:v>22.00061</x:v>
      </x:c>
      <x:c t="n" s="0">
        <x:v>21.23917</x:v>
      </x:c>
      <x:c t="n" s="0">
        <x:v>17.98131</x:v>
      </x:c>
      <x:c t="n" s="0">
        <x:v>16.49117</x:v>
      </x:c>
      <x:c t="n" s="0">
        <x:v>16.06012</x:v>
      </x:c>
      <x:c t="n" s="0">
        <x:v>15.51322</x:v>
      </x:c>
      <x:c t="n" s="0">
        <x:v>23.31372</x:v>
      </x:c>
      <x:c t="n" s="0">
        <x:v>26.56457</x:v>
      </x:c>
      <x:c t="n" s="0">
        <x:v>16.41486</x:v>
      </x:c>
      <x:c t="n" s="0">
        <x:v>9.136112</x:v>
      </x:c>
      <x:c t="n" s="0">
        <x:v>8.664924</x:v>
      </x:c>
      <x:c t="n" s="0">
        <x:v>8.784195</x:v>
      </x:c>
      <x:c t="n" s="0">
        <x:v>6.781102</x:v>
      </x:c>
      <x:c t="n" s="0">
        <x:v>8.366313</x:v>
      </x:c>
      <x:c t="n" s="0">
        <x:v>5.401757</x:v>
      </x:c>
      <x:c t="n" s="0">
        <x:v>-23.9632</x:v>
      </x:c>
      <x:c t="n" s="0">
        <x:v>-29.16826</x:v>
      </x:c>
      <x:c t="n" s="0">
        <x:v>-10.50544</x:v>
      </x:c>
      <x:c t="n" s="0">
        <x:v>-8.092688</x:v>
      </x:c>
      <x:c t="n" s="0">
        <x:v>-7.682804</x:v>
      </x:c>
      <x:c t="n" s="0">
        <x:v>3.44048</x:v>
      </x:c>
      <x:c t="n" s="0">
        <x:v>12.98581</x:v>
      </x:c>
      <x:c t="n" s="0">
        <x:v>11.92581</x:v>
      </x:c>
      <x:c t="n" s="0">
        <x:v>11.54934</x:v>
      </x:c>
      <x:c t="n" s="0">
        <x:v>10.21416</x:v>
      </x:c>
      <x:c t="n" s="0">
        <x:v>9.444358</x:v>
      </x:c>
      <x:c t="n" s="0">
        <x:v>11.06068</x:v>
      </x:c>
      <x:c t="n" s="0">
        <x:v>26.98948</x:v>
      </x:c>
      <x:c t="n" s="0">
        <x:v>13.59969</x:v>
      </x:c>
      <x:c t="n" s="0">
        <x:v>5.907592</x:v>
      </x:c>
      <x:c t="n" s="0">
        <x:v>22.27816</x:v>
      </x:c>
      <x:c t="n" s="0">
        <x:v>20.00775</x:v>
      </x:c>
      <x:c t="n" s="0">
        <x:v>27.34056</x:v>
      </x:c>
      <x:c t="n" s="0">
        <x:v>28.56993</x:v>
      </x:c>
      <x:c t="n" s="0">
        <x:v>29.51904</x:v>
      </x:c>
      <x:c t="n" s="0">
        <x:v>20.77844</x:v>
      </x:c>
      <x:c t="n" s="0">
        <x:v>23.26241</x:v>
      </x:c>
      <x:c t="n" s="0">
        <x:v>20.66386</x:v>
      </x:c>
      <x:c t="n" s="0">
        <x:v>16.29544</x:v>
      </x:c>
      <x:c t="n" s="0">
        <x:v>16.43703</x:v>
      </x:c>
      <x:c t="n" s="0">
        <x:v>12.2386</x:v>
      </x:c>
      <x:c t="n" s="0">
        <x:v>14.53925</x:v>
      </x:c>
      <x:c t="n" s="0">
        <x:v>14.31324</x:v>
      </x:c>
      <x:c t="n" s="0">
        <x:v>13.38343</x:v>
      </x:c>
      <x:c t="n" s="0">
        <x:v>13.26397</x:v>
      </x:c>
      <x:c t="n" s="0">
        <x:v>6.831184</x:v>
      </x:c>
      <x:c t="n" s="0">
        <x:v>7.298338</x:v>
      </x:c>
      <x:c t="n" s="0">
        <x:v>7.876175</x:v>
      </x:c>
      <x:c t="n" s="0">
        <x:v>6.814723</x:v>
      </x:c>
      <x:c t="n" s="0">
        <x:v>8.504902</x:v>
      </x:c>
      <x:c t="n" s="0">
        <x:v>6.115856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43948.6290856482</x:v>
      </x:c>
      <x:c t="n" s="7">
        <x:v>43948.6290856482</x:v>
      </x:c>
      <x:c t="n" s="0">
        <x:v>34.75602</x:v>
      </x:c>
      <x:c t="n" s="0">
        <x:v>54.20069</x:v>
      </x:c>
      <x:c t="n" s="0">
        <x:v>69.25067</x:v>
      </x:c>
      <x:c t="n" s="0">
        <x:v>72.79275</x:v>
      </x:c>
      <x:c t="n" s="0">
        <x:v>-23.2108</x:v>
      </x:c>
      <x:c t="n" s="0">
        <x:v>-23.65708</x:v>
      </x:c>
      <x:c t="n" s="0">
        <x:v>-9.886918</x:v>
      </x:c>
      <x:c t="n" s="0">
        <x:v>-5.991298</x:v>
      </x:c>
      <x:c t="n" s="0">
        <x:v>-10.02266</x:v>
      </x:c>
      <x:c t="n" s="0">
        <x:v>4.664964</x:v>
      </x:c>
      <x:c t="n" s="0">
        <x:v>10.77394</x:v>
      </x:c>
      <x:c t="n" s="0">
        <x:v>10.40198</x:v>
      </x:c>
      <x:c t="n" s="0">
        <x:v>9.811641</x:v>
      </x:c>
      <x:c t="n" s="0">
        <x:v>9.88414</x:v>
      </x:c>
      <x:c t="n" s="0">
        <x:v>12.02826</x:v>
      </x:c>
      <x:c t="n" s="0">
        <x:v>20.32693</x:v>
      </x:c>
      <x:c t="n" s="0">
        <x:v>26.12923</x:v>
      </x:c>
      <x:c t="n" s="0">
        <x:v>15.84934</x:v>
      </x:c>
      <x:c t="n" s="0">
        <x:v>16.07642</x:v>
      </x:c>
      <x:c t="n" s="0">
        <x:v>18.87451</x:v>
      </x:c>
      <x:c t="n" s="0">
        <x:v>22.67596</x:v>
      </x:c>
      <x:c t="n" s="0">
        <x:v>25.9239</x:v>
      </x:c>
      <x:c t="n" s="0">
        <x:v>25.70057</x:v>
      </x:c>
      <x:c t="n" s="0">
        <x:v>25.79963</x:v>
      </x:c>
      <x:c t="n" s="0">
        <x:v>23.84521</x:v>
      </x:c>
      <x:c t="n" s="0">
        <x:v>22.34536</x:v>
      </x:c>
      <x:c t="n" s="0">
        <x:v>20.86117</x:v>
      </x:c>
      <x:c t="n" s="0">
        <x:v>17.71449</x:v>
      </x:c>
      <x:c t="n" s="0">
        <x:v>16.4922</x:v>
      </x:c>
      <x:c t="n" s="0">
        <x:v>15.84044</x:v>
      </x:c>
      <x:c t="n" s="0">
        <x:v>15.17739</x:v>
      </x:c>
      <x:c t="n" s="0">
        <x:v>22.7212</x:v>
      </x:c>
      <x:c t="n" s="0">
        <x:v>25.93876</x:v>
      </x:c>
      <x:c t="n" s="0">
        <x:v>16.22278</x:v>
      </x:c>
      <x:c t="n" s="0">
        <x:v>8.927595</x:v>
      </x:c>
      <x:c t="n" s="0">
        <x:v>8.419687</x:v>
      </x:c>
      <x:c t="n" s="0">
        <x:v>8.776881</x:v>
      </x:c>
      <x:c t="n" s="0">
        <x:v>7.621872</x:v>
      </x:c>
      <x:c t="n" s="0">
        <x:v>8.758108</x:v>
      </x:c>
      <x:c t="n" s="0">
        <x:v>5.197109</x:v>
      </x:c>
      <x:c t="n" s="0">
        <x:v>-25.85173</x:v>
      </x:c>
      <x:c t="n" s="0">
        <x:v>-29.16826</x:v>
      </x:c>
      <x:c t="n" s="0">
        <x:v>-10.50544</x:v>
      </x:c>
      <x:c t="n" s="0">
        <x:v>-8.092688</x:v>
      </x:c>
      <x:c t="n" s="0">
        <x:v>-7.682804</x:v>
      </x:c>
      <x:c t="n" s="0">
        <x:v>5.550097</x:v>
      </x:c>
      <x:c t="n" s="0">
        <x:v>12.69813</x:v>
      </x:c>
      <x:c t="n" s="0">
        <x:v>11.45844</x:v>
      </x:c>
      <x:c t="n" s="0">
        <x:v>11.1382</x:v>
      </x:c>
      <x:c t="n" s="0">
        <x:v>10.21416</x:v>
      </x:c>
      <x:c t="n" s="0">
        <x:v>12.87455</x:v>
      </x:c>
      <x:c t="n" s="0">
        <x:v>17.44272</x:v>
      </x:c>
      <x:c t="n" s="0">
        <x:v>25.96003</x:v>
      </x:c>
      <x:c t="n" s="0">
        <x:v>15.59993</x:v>
      </x:c>
      <x:c t="n" s="0">
        <x:v>12.58366</x:v>
      </x:c>
      <x:c t="n" s="0">
        <x:v>18.30658</x:v>
      </x:c>
      <x:c t="n" s="0">
        <x:v>22.63006</x:v>
      </x:c>
      <x:c t="n" s="0">
        <x:v>24.0522</x:v>
      </x:c>
      <x:c t="n" s="0">
        <x:v>21.22815</x:v>
      </x:c>
      <x:c t="n" s="0">
        <x:v>21.25553</x:v>
      </x:c>
      <x:c t="n" s="0">
        <x:v>20.32637</x:v>
      </x:c>
      <x:c t="n" s="0">
        <x:v>22.04132</x:v>
      </x:c>
      <x:c t="n" s="0">
        <x:v>17.57511</x:v>
      </x:c>
      <x:c t="n" s="0">
        <x:v>15.15537</x:v>
      </x:c>
      <x:c t="n" s="0">
        <x:v>17.07463</x:v>
      </x:c>
      <x:c t="n" s="0">
        <x:v>14.59371</x:v>
      </x:c>
      <x:c t="n" s="0">
        <x:v>13.79215</x:v>
      </x:c>
      <x:c t="n" s="0">
        <x:v>13.74325</x:v>
      </x:c>
      <x:c t="n" s="0">
        <x:v>15.81005</x:v>
      </x:c>
      <x:c t="n" s="0">
        <x:v>16.48819</x:v>
      </x:c>
      <x:c t="n" s="0">
        <x:v>8.400303</x:v>
      </x:c>
      <x:c t="n" s="0">
        <x:v>7.007247</x:v>
      </x:c>
      <x:c t="n" s="0">
        <x:v>8.91626</x:v>
      </x:c>
      <x:c t="n" s="0">
        <x:v>10.35002</x:v>
      </x:c>
      <x:c t="n" s="0">
        <x:v>10.6357</x:v>
      </x:c>
      <x:c t="n" s="0">
        <x:v>3.901921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43948.6290856482</x:v>
      </x:c>
      <x:c t="n" s="7">
        <x:v>43948.6290856482</x:v>
      </x:c>
      <x:c t="n" s="0">
        <x:v>34.78009</x:v>
      </x:c>
      <x:c t="n" s="0">
        <x:v>54.20069</x:v>
      </x:c>
      <x:c t="n" s="0">
        <x:v>68.34659</x:v>
      </x:c>
      <x:c t="n" s="0">
        <x:v>70.72618</x:v>
      </x:c>
      <x:c t="n" s="0">
        <x:v>-23.53886</x:v>
      </x:c>
      <x:c t="n" s="0">
        <x:v>-24.22593</x:v>
      </x:c>
      <x:c t="n" s="0">
        <x:v>-10.0244</x:v>
      </x:c>
      <x:c t="n" s="0">
        <x:v>-6.292694</x:v>
      </x:c>
      <x:c t="n" s="0">
        <x:v>-9.592146</x:v>
      </x:c>
      <x:c t="n" s="0">
        <x:v>4.84713</x:v>
      </x:c>
      <x:c t="n" s="0">
        <x:v>10.7167</x:v>
      </x:c>
      <x:c t="n" s="0">
        <x:v>10.57316</x:v>
      </x:c>
      <x:c t="n" s="0">
        <x:v>9.509439</x:v>
      </x:c>
      <x:c t="n" s="0">
        <x:v>9.926154</x:v>
      </x:c>
      <x:c t="n" s="0">
        <x:v>12.22044</x:v>
      </x:c>
      <x:c t="n" s="0">
        <x:v>21.3997</x:v>
      </x:c>
      <x:c t="n" s="0">
        <x:v>26.10494</x:v>
      </x:c>
      <x:c t="n" s="0">
        <x:v>15.88744</x:v>
      </x:c>
      <x:c t="n" s="0">
        <x:v>15.80092</x:v>
      </x:c>
      <x:c t="n" s="0">
        <x:v>18.7587</x:v>
      </x:c>
      <x:c t="n" s="0">
        <x:v>23.57861</x:v>
      </x:c>
      <x:c t="n" s="0">
        <x:v>25.54087</x:v>
      </x:c>
      <x:c t="n" s="0">
        <x:v>25.21613</x:v>
      </x:c>
      <x:c t="n" s="0">
        <x:v>26.08941</x:v>
      </x:c>
      <x:c t="n" s="0">
        <x:v>23.54274</x:v>
      </x:c>
      <x:c t="n" s="0">
        <x:v>22.3252</x:v>
      </x:c>
      <x:c t="n" s="0">
        <x:v>20.39829</x:v>
      </x:c>
      <x:c t="n" s="0">
        <x:v>17.75011</x:v>
      </x:c>
      <x:c t="n" s="0">
        <x:v>16.23936</x:v>
      </x:c>
      <x:c t="n" s="0">
        <x:v>15.73066</x:v>
      </x:c>
      <x:c t="n" s="0">
        <x:v>15.02026</x:v>
      </x:c>
      <x:c t="n" s="0">
        <x:v>22.09916</x:v>
      </x:c>
      <x:c t="n" s="0">
        <x:v>25.31243</x:v>
      </x:c>
      <x:c t="n" s="0">
        <x:v>16.22822</x:v>
      </x:c>
      <x:c t="n" s="0">
        <x:v>9.080686</x:v>
      </x:c>
      <x:c t="n" s="0">
        <x:v>8.551978</x:v>
      </x:c>
      <x:c t="n" s="0">
        <x:v>8.807227</x:v>
      </x:c>
      <x:c t="n" s="0">
        <x:v>7.384465</x:v>
      </x:c>
      <x:c t="n" s="0">
        <x:v>8.746593</x:v>
      </x:c>
      <x:c t="n" s="0">
        <x:v>5.420365</x:v>
      </x:c>
      <x:c t="n" s="0">
        <x:v>-26.20357</x:v>
      </x:c>
      <x:c t="n" s="0">
        <x:v>-29.16826</x:v>
      </x:c>
      <x:c t="n" s="0">
        <x:v>-11.81784</x:v>
      </x:c>
      <x:c t="n" s="0">
        <x:v>-9.924435</x:v>
      </x:c>
      <x:c t="n" s="0">
        <x:v>-7.682804</x:v>
      </x:c>
      <x:c t="n" s="0">
        <x:v>5.782485</x:v>
      </x:c>
      <x:c t="n" s="0">
        <x:v>9.863363</x:v>
      </x:c>
      <x:c t="n" s="0">
        <x:v>11.45844</x:v>
      </x:c>
      <x:c t="n" s="0">
        <x:v>5.980324</x:v>
      </x:c>
      <x:c t="n" s="0">
        <x:v>10.14177</x:v>
      </x:c>
      <x:c t="n" s="0">
        <x:v>13.20079</x:v>
      </x:c>
      <x:c t="n" s="0">
        <x:v>25.49755</x:v>
      </x:c>
      <x:c t="n" s="0">
        <x:v>25.96003</x:v>
      </x:c>
      <x:c t="n" s="0">
        <x:v>16.10382</x:v>
      </x:c>
      <x:c t="n" s="0">
        <x:v>14.68305</x:v>
      </x:c>
      <x:c t="n" s="0">
        <x:v>17.89972</x:v>
      </x:c>
      <x:c t="n" s="0">
        <x:v>27.0337</x:v>
      </x:c>
      <x:c t="n" s="0">
        <x:v>23.18574</x:v>
      </x:c>
      <x:c t="n" s="0">
        <x:v>21.18033</x:v>
      </x:c>
      <x:c t="n" s="0">
        <x:v>28.03701</x:v>
      </x:c>
      <x:c t="n" s="0">
        <x:v>20.93541</x:v>
      </x:c>
      <x:c t="n" s="0">
        <x:v>23.17606</x:v>
      </x:c>
      <x:c t="n" s="0">
        <x:v>15.28256</x:v>
      </x:c>
      <x:c t="n" s="0">
        <x:v>18.25366</x:v>
      </x:c>
      <x:c t="n" s="0">
        <x:v>15.13126</x:v>
      </x:c>
      <x:c t="n" s="0">
        <x:v>16.44847</x:v>
      </x:c>
      <x:c t="n" s="0">
        <x:v>11.76755</x:v>
      </x:c>
      <x:c t="n" s="0">
        <x:v>12.80141</x:v>
      </x:c>
      <x:c t="n" s="0">
        <x:v>14.71932</x:v>
      </x:c>
      <x:c t="n" s="0">
        <x:v>15.34106</x:v>
      </x:c>
      <x:c t="n" s="0">
        <x:v>10.63402</x:v>
      </x:c>
      <x:c t="n" s="0">
        <x:v>8.802282</x:v>
      </x:c>
      <x:c t="n" s="0">
        <x:v>9.30674</x:v>
      </x:c>
      <x:c t="n" s="0">
        <x:v>6.809727</x:v>
      </x:c>
      <x:c t="n" s="0">
        <x:v>9.095648</x:v>
      </x:c>
      <x:c t="n" s="0">
        <x:v>6.722262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43948.6290856482</x:v>
      </x:c>
      <x:c t="n" s="7">
        <x:v>43948.6290856482</x:v>
      </x:c>
      <x:c t="n" s="0">
        <x:v>34.45819</x:v>
      </x:c>
      <x:c t="n" s="0">
        <x:v>54.20069</x:v>
      </x:c>
      <x:c t="n" s="0">
        <x:v>62.30984</x:v>
      </x:c>
      <x:c t="n" s="0">
        <x:v>70.06801</x:v>
      </x:c>
      <x:c t="n" s="0">
        <x:v>-23.84018</x:v>
      </x:c>
      <x:c t="n" s="0">
        <x:v>-24.77869</x:v>
      </x:c>
      <x:c t="n" s="0">
        <x:v>-10.51193</x:v>
      </x:c>
      <x:c t="n" s="0">
        <x:v>-6.937799</x:v>
      </x:c>
      <x:c t="n" s="0">
        <x:v>-9.255508</x:v>
      </x:c>
      <x:c t="n" s="0">
        <x:v>4.996876</x:v>
      </x:c>
      <x:c t="n" s="0">
        <x:v>10.60211</x:v>
      </x:c>
      <x:c t="n" s="0">
        <x:v>10.51756</x:v>
      </x:c>
      <x:c t="n" s="0">
        <x:v>9.141617</x:v>
      </x:c>
      <x:c t="n" s="0">
        <x:v>9.954597</x:v>
      </x:c>
      <x:c t="n" s="0">
        <x:v>12.37809</x:v>
      </x:c>
      <x:c t="n" s="0">
        <x:v>22.29541</x:v>
      </x:c>
      <x:c t="n" s="0">
        <x:v>25.90626</x:v>
      </x:c>
      <x:c t="n" s="0">
        <x:v>15.51602</x:v>
      </x:c>
      <x:c t="n" s="0">
        <x:v>15.91222</x:v>
      </x:c>
      <x:c t="n" s="0">
        <x:v>18.60134</x:v>
      </x:c>
      <x:c t="n" s="0">
        <x:v>23.38866</x:v>
      </x:c>
      <x:c t="n" s="0">
        <x:v>25.47772</x:v>
      </x:c>
      <x:c t="n" s="0">
        <x:v>25.18945</x:v>
      </x:c>
      <x:c t="n" s="0">
        <x:v>26.00062</x:v>
      </x:c>
      <x:c t="n" s="0">
        <x:v>23.03148</x:v>
      </x:c>
      <x:c t="n" s="0">
        <x:v>22.2949</x:v>
      </x:c>
      <x:c t="n" s="0">
        <x:v>20.2015</x:v>
      </x:c>
      <x:c t="n" s="0">
        <x:v>18.07991</x:v>
      </x:c>
      <x:c t="n" s="0">
        <x:v>16.33222</x:v>
      </x:c>
      <x:c t="n" s="0">
        <x:v>15.68705</x:v>
      </x:c>
      <x:c t="n" s="0">
        <x:v>14.58653</x:v>
      </x:c>
      <x:c t="n" s="0">
        <x:v>21.52227</x:v>
      </x:c>
      <x:c t="n" s="0">
        <x:v>24.7198</x:v>
      </x:c>
      <x:c t="n" s="0">
        <x:v>16.03428</x:v>
      </x:c>
      <x:c t="n" s="0">
        <x:v>9.663714</x:v>
      </x:c>
      <x:c t="n" s="0">
        <x:v>8.595691</x:v>
      </x:c>
      <x:c t="n" s="0">
        <x:v>8.880111</x:v>
      </x:c>
      <x:c t="n" s="0">
        <x:v>7.212498</x:v>
      </x:c>
      <x:c t="n" s="0">
        <x:v>8.735843</x:v>
      </x:c>
      <x:c t="n" s="0">
        <x:v>5.481506</x:v>
      </x:c>
      <x:c t="n" s="0">
        <x:v>-26.20357</x:v>
      </x:c>
      <x:c t="n" s="0">
        <x:v>-29.16826</x:v>
      </x:c>
      <x:c t="n" s="0">
        <x:v>-15.6692</x:v>
      </x:c>
      <x:c t="n" s="0">
        <x:v>-18.93602</x:v>
      </x:c>
      <x:c t="n" s="0">
        <x:v>-7.682804</x:v>
      </x:c>
      <x:c t="n" s="0">
        <x:v>5.782485</x:v>
      </x:c>
      <x:c t="n" s="0">
        <x:v>9.863363</x:v>
      </x:c>
      <x:c t="n" s="0">
        <x:v>8.601252</x:v>
      </x:c>
      <x:c t="n" s="0">
        <x:v>5.980324</x:v>
      </x:c>
      <x:c t="n" s="0">
        <x:v>10.11736</x:v>
      </x:c>
      <x:c t="n" s="0">
        <x:v>13.20079</x:v>
      </x:c>
      <x:c t="n" s="0">
        <x:v>25.49755</x:v>
      </x:c>
      <x:c t="n" s="0">
        <x:v>23.95439</x:v>
      </x:c>
      <x:c t="n" s="0">
        <x:v>9.864741</x:v>
      </x:c>
      <x:c t="n" s="0">
        <x:v>16.51176</x:v>
      </x:c>
      <x:c t="n" s="0">
        <x:v>17.40876</x:v>
      </x:c>
      <x:c t="n" s="0">
        <x:v>21.20534</x:v>
      </x:c>
      <x:c t="n" s="0">
        <x:v>25.5426</x:v>
      </x:c>
      <x:c t="n" s="0">
        <x:v>24.34327</x:v>
      </x:c>
      <x:c t="n" s="0">
        <x:v>22.89799</x:v>
      </x:c>
      <x:c t="n" s="0">
        <x:v>20.27753</x:v>
      </x:c>
      <x:c t="n" s="0">
        <x:v>21.87763</x:v>
      </x:c>
      <x:c t="n" s="0">
        <x:v>19.01248</x:v>
      </x:c>
      <x:c t="n" s="0">
        <x:v>20.57224</x:v>
      </x:c>
      <x:c t="n" s="0">
        <x:v>16.81987</x:v>
      </x:c>
      <x:c t="n" s="0">
        <x:v>14.43918</x:v>
      </x:c>
      <x:c t="n" s="0">
        <x:v>12.06627</x:v>
      </x:c>
      <x:c t="n" s="0">
        <x:v>13.41382</x:v>
      </x:c>
      <x:c t="n" s="0">
        <x:v>16.71302</x:v>
      </x:c>
      <x:c t="n" s="0">
        <x:v>14.45265</x:v>
      </x:c>
      <x:c t="n" s="0">
        <x:v>12.67344</x:v>
      </x:c>
      <x:c t="n" s="0">
        <x:v>9.535305</x:v>
      </x:c>
      <x:c t="n" s="0">
        <x:v>8.320902</x:v>
      </x:c>
      <x:c t="n" s="0">
        <x:v>5.151293</x:v>
      </x:c>
      <x:c t="n" s="0">
        <x:v>7.710592</x:v>
      </x:c>
      <x:c t="n" s="0">
        <x:v>5.506594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43948.6290856482</x:v>
      </x:c>
      <x:c t="n" s="7">
        <x:v>43948.6290856482</x:v>
      </x:c>
      <x:c t="n" s="0">
        <x:v>35.76344</x:v>
      </x:c>
      <x:c t="n" s="0">
        <x:v>54.20069</x:v>
      </x:c>
      <x:c t="n" s="0">
        <x:v>61.01157</x:v>
      </x:c>
      <x:c t="n" s="0">
        <x:v>65.88657</x:v>
      </x:c>
      <x:c t="n" s="0">
        <x:v>-24.11522</x:v>
      </x:c>
      <x:c t="n" s="0">
        <x:v>-25.31363</x:v>
      </x:c>
      <x:c t="n" s="0">
        <x:v>-10.97656</x:v>
      </x:c>
      <x:c t="n" s="0">
        <x:v>-7.576504</x:v>
      </x:c>
      <x:c t="n" s="0">
        <x:v>-8.987324</x:v>
      </x:c>
      <x:c t="n" s="0">
        <x:v>5.120798</x:v>
      </x:c>
      <x:c t="n" s="0">
        <x:v>10.50179</x:v>
      </x:c>
      <x:c t="n" s="0">
        <x:v>9.865221</x:v>
      </x:c>
      <x:c t="n" s="0">
        <x:v>8.684261</x:v>
      </x:c>
      <x:c t="n" s="0">
        <x:v>9.97874</x:v>
      </x:c>
      <x:c t="n" s="0">
        <x:v>12.54874</x:v>
      </x:c>
      <x:c t="n" s="0">
        <x:v>22.93685</x:v>
      </x:c>
      <x:c t="n" s="0">
        <x:v>25.67047</x:v>
      </x:c>
      <x:c t="n" s="0">
        <x:v>15.02821</x:v>
      </x:c>
      <x:c t="n" s="0">
        <x:v>16.24476</x:v>
      </x:c>
      <x:c t="n" s="0">
        <x:v>18.4338</x:v>
      </x:c>
      <x:c t="n" s="0">
        <x:v>23.58639</x:v>
      </x:c>
      <x:c t="n" s="0">
        <x:v>25.67511</x:v>
      </x:c>
      <x:c t="n" s="0">
        <x:v>25.50084</x:v>
      </x:c>
      <x:c t="n" s="0">
        <x:v>25.54146</x:v>
      </x:c>
      <x:c t="n" s="0">
        <x:v>23.03153</x:v>
      </x:c>
      <x:c t="n" s="0">
        <x:v>22.16489</x:v>
      </x:c>
      <x:c t="n" s="0">
        <x:v>20.03144</x:v>
      </x:c>
      <x:c t="n" s="0">
        <x:v>18.12391</x:v>
      </x:c>
      <x:c t="n" s="0">
        <x:v>16.2711</x:v>
      </x:c>
      <x:c t="n" s="0">
        <x:v>15.51493</x:v>
      </x:c>
      <x:c t="n" s="0">
        <x:v>14.4906</x:v>
      </x:c>
      <x:c t="n" s="0">
        <x:v>20.96113</x:v>
      </x:c>
      <x:c t="n" s="0">
        <x:v>24.10114</x:v>
      </x:c>
      <x:c t="n" s="0">
        <x:v>15.79931</x:v>
      </x:c>
      <x:c t="n" s="0">
        <x:v>9.965122</x:v>
      </x:c>
      <x:c t="n" s="0">
        <x:v>8.422507</x:v>
      </x:c>
      <x:c t="n" s="0">
        <x:v>8.789881</x:v>
      </x:c>
      <x:c t="n" s="0">
        <x:v>6.95569</x:v>
      </x:c>
      <x:c t="n" s="0">
        <x:v>8.561634</x:v>
      </x:c>
      <x:c t="n" s="0">
        <x:v>5.485818</x:v>
      </x:c>
      <x:c t="n" s="0">
        <x:v>-26.20357</x:v>
      </x:c>
      <x:c t="n" s="0">
        <x:v>-29.16826</x:v>
      </x:c>
      <x:c t="n" s="0">
        <x:v>-15.6692</x:v>
      </x:c>
      <x:c t="n" s="0">
        <x:v>-18.93602</x:v>
      </x:c>
      <x:c t="n" s="0">
        <x:v>-7.682804</x:v>
      </x:c>
      <x:c t="n" s="0">
        <x:v>5.782485</x:v>
      </x:c>
      <x:c t="n" s="0">
        <x:v>9.863363</x:v>
      </x:c>
      <x:c t="n" s="0">
        <x:v>-2.992425</x:v>
      </x:c>
      <x:c t="n" s="0">
        <x:v>2.96149</x:v>
      </x:c>
      <x:c t="n" s="0">
        <x:v>10.11736</x:v>
      </x:c>
      <x:c t="n" s="0">
        <x:v>13.819</x:v>
      </x:c>
      <x:c t="n" s="0">
        <x:v>25.49755</x:v>
      </x:c>
      <x:c t="n" s="0">
        <x:v>23.95439</x:v>
      </x:c>
      <x:c t="n" s="0">
        <x:v>11.18227</x:v>
      </x:c>
      <x:c t="n" s="0">
        <x:v>18.13267</x:v>
      </x:c>
      <x:c t="n" s="0">
        <x:v>17.32289</x:v>
      </x:c>
      <x:c t="n" s="0">
        <x:v>26.44016</x:v>
      </x:c>
      <x:c t="n" s="0">
        <x:v>25.82903</x:v>
      </x:c>
      <x:c t="n" s="0">
        <x:v>27.85382</x:v>
      </x:c>
      <x:c t="n" s="0">
        <x:v>22.07139</x:v>
      </x:c>
      <x:c t="n" s="0">
        <x:v>23.66785</x:v>
      </x:c>
      <x:c t="n" s="0">
        <x:v>20.06114</x:v>
      </x:c>
      <x:c t="n" s="0">
        <x:v>20.17121</x:v>
      </x:c>
      <x:c t="n" s="0">
        <x:v>18.6356</x:v>
      </x:c>
      <x:c t="n" s="0">
        <x:v>15.60026</x:v>
      </x:c>
      <x:c t="n" s="0">
        <x:v>13.32678</x:v>
      </x:c>
      <x:c t="n" s="0">
        <x:v>13.69526</x:v>
      </x:c>
      <x:c t="n" s="0">
        <x:v>14.05723</x:v>
      </x:c>
      <x:c t="n" s="0">
        <x:v>14.23148</x:v>
      </x:c>
      <x:c t="n" s="0">
        <x:v>14.87011</x:v>
      </x:c>
      <x:c t="n" s="0">
        <x:v>10.11764</x:v>
      </x:c>
      <x:c t="n" s="0">
        <x:v>6.846442</x:v>
      </x:c>
      <x:c t="n" s="0">
        <x:v>8.684711</x:v>
      </x:c>
      <x:c t="n" s="0">
        <x:v>6.407575</x:v>
      </x:c>
      <x:c t="n" s="0">
        <x:v>8.052999</x:v>
      </x:c>
      <x:c t="n" s="0">
        <x:v>5.816417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43948.6290856482</x:v>
      </x:c>
      <x:c t="n" s="7">
        <x:v>43948.6290856482</x:v>
      </x:c>
      <x:c t="n" s="0">
        <x:v>34.61413</x:v>
      </x:c>
      <x:c t="n" s="0">
        <x:v>54.20069</x:v>
      </x:c>
      <x:c t="n" s="0">
        <x:v>63.90602</x:v>
      </x:c>
      <x:c t="n" s="0">
        <x:v>68.3464</x:v>
      </x:c>
      <x:c t="n" s="0">
        <x:v>-24.28262</x:v>
      </x:c>
      <x:c t="n" s="0">
        <x:v>-25.71346</x:v>
      </x:c>
      <x:c t="n" s="0">
        <x:v>-11.41696</x:v>
      </x:c>
      <x:c t="n" s="0">
        <x:v>-8.207869</x:v>
      </x:c>
      <x:c t="n" s="0">
        <x:v>-9.053637</x:v>
      </x:c>
      <x:c t="n" s="0">
        <x:v>5.223901</x:v>
      </x:c>
      <x:c t="n" s="0">
        <x:v>10.41425</x:v>
      </x:c>
      <x:c t="n" s="0">
        <x:v>9.218196</x:v>
      </x:c>
      <x:c t="n" s="0">
        <x:v>8.129231</x:v>
      </x:c>
      <x:c t="n" s="0">
        <x:v>10.25429</x:v>
      </x:c>
      <x:c t="n" s="0">
        <x:v>12.93432</x:v>
      </x:c>
      <x:c t="n" s="0">
        <x:v>23.11892</x:v>
      </x:c>
      <x:c t="n" s="0">
        <x:v>25.35399</x:v>
      </x:c>
      <x:c t="n" s="0">
        <x:v>15.07073</x:v>
      </x:c>
      <x:c t="n" s="0">
        <x:v>16.57377</x:v>
      </x:c>
      <x:c t="n" s="0">
        <x:v>18.29147</x:v>
      </x:c>
      <x:c t="n" s="0">
        <x:v>24.72588</x:v>
      </x:c>
      <x:c t="n" s="0">
        <x:v>25.69016</x:v>
      </x:c>
      <x:c t="n" s="0">
        <x:v>25.2248</x:v>
      </x:c>
      <x:c t="n" s="0">
        <x:v>25.35037</x:v>
      </x:c>
      <x:c t="n" s="0">
        <x:v>23.73173</x:v>
      </x:c>
      <x:c t="n" s="0">
        <x:v>21.72063</x:v>
      </x:c>
      <x:c t="n" s="0">
        <x:v>20.05706</x:v>
      </x:c>
      <x:c t="n" s="0">
        <x:v>18.79654</x:v>
      </x:c>
      <x:c t="n" s="0">
        <x:v>16.19826</x:v>
      </x:c>
      <x:c t="n" s="0">
        <x:v>15.16847</x:v>
      </x:c>
      <x:c t="n" s="0">
        <x:v>14.42749</x:v>
      </x:c>
      <x:c t="n" s="0">
        <x:v>20.43786</x:v>
      </x:c>
      <x:c t="n" s="0">
        <x:v>23.52522</x:v>
      </x:c>
      <x:c t="n" s="0">
        <x:v>16.01774</x:v>
      </x:c>
      <x:c t="n" s="0">
        <x:v>10.28154</x:v>
      </x:c>
      <x:c t="n" s="0">
        <x:v>8.500834</x:v>
      </x:c>
      <x:c t="n" s="0">
        <x:v>8.677522</x:v>
      </x:c>
      <x:c t="n" s="0">
        <x:v>6.887607</x:v>
      </x:c>
      <x:c t="n" s="0">
        <x:v>8.594346</x:v>
      </x:c>
      <x:c t="n" s="0">
        <x:v>5.436706</x:v>
      </x:c>
      <x:c t="n" s="0">
        <x:v>-25.19476</x:v>
      </x:c>
      <x:c t="n" s="0">
        <x:v>-28.79068</x:v>
      </x:c>
      <x:c t="n" s="0">
        <x:v>-15.6692</x:v>
      </x:c>
      <x:c t="n" s="0">
        <x:v>-18.93602</x:v>
      </x:c>
      <x:c t="n" s="0">
        <x:v>-10.19988</x:v>
      </x:c>
      <x:c t="n" s="0">
        <x:v>5.782485</x:v>
      </x:c>
      <x:c t="n" s="0">
        <x:v>8.635641</x:v>
      </x:c>
      <x:c t="n" s="0">
        <x:v>3.313583</x:v>
      </x:c>
      <x:c t="n" s="0">
        <x:v>1.192026</x:v>
      </x:c>
      <x:c t="n" s="0">
        <x:v>11.95681</x:v>
      </x:c>
      <x:c t="n" s="0">
        <x:v>14.68664</x:v>
      </x:c>
      <x:c t="n" s="0">
        <x:v>23.49163</x:v>
      </x:c>
      <x:c t="n" s="0">
        <x:v>22.20125</x:v>
      </x:c>
      <x:c t="n" s="0">
        <x:v>15.70278</x:v>
      </x:c>
      <x:c t="n" s="0">
        <x:v>18.09005</x:v>
      </x:c>
      <x:c t="n" s="0">
        <x:v>17.33856</x:v>
      </x:c>
      <x:c t="n" s="0">
        <x:v>27.59502</x:v>
      </x:c>
      <x:c t="n" s="0">
        <x:v>27.30696</x:v>
      </x:c>
      <x:c t="n" s="0">
        <x:v>20.64068</x:v>
      </x:c>
      <x:c t="n" s="0">
        <x:v>25.58813</x:v>
      </x:c>
      <x:c t="n" s="0">
        <x:v>25.74619</x:v>
      </x:c>
      <x:c t="n" s="0">
        <x:v>17.50796</x:v>
      </x:c>
      <x:c t="n" s="0">
        <x:v>20.76233</x:v>
      </x:c>
      <x:c t="n" s="0">
        <x:v>20.53864</x:v>
      </x:c>
      <x:c t="n" s="0">
        <x:v>16.5245</x:v>
      </x:c>
      <x:c t="n" s="0">
        <x:v>13.32745</x:v>
      </x:c>
      <x:c t="n" s="0">
        <x:v>14.04655</x:v>
      </x:c>
      <x:c t="n" s="0">
        <x:v>14.48875</x:v>
      </x:c>
      <x:c t="n" s="0">
        <x:v>16.09518</x:v>
      </x:c>
      <x:c t="n" s="0">
        <x:v>17.54094</x:v>
      </x:c>
      <x:c t="n" s="0">
        <x:v>11.76069</x:v>
      </x:c>
      <x:c t="n" s="0">
        <x:v>8.798668</x:v>
      </x:c>
      <x:c t="n" s="0">
        <x:v>7.288724</x:v>
      </x:c>
      <x:c t="n" s="0">
        <x:v>5.094414</x:v>
      </x:c>
      <x:c t="n" s="0">
        <x:v>8.333306</x:v>
      </x:c>
      <x:c t="n" s="0">
        <x:v>5.227802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43948.6290856482</x:v>
      </x:c>
      <x:c t="n" s="7">
        <x:v>43948.6290856482</x:v>
      </x:c>
      <x:c t="n" s="0">
        <x:v>34.37044</x:v>
      </x:c>
      <x:c t="n" s="0">
        <x:v>54.20069</x:v>
      </x:c>
      <x:c t="n" s="0">
        <x:v>60.03197</x:v>
      </x:c>
      <x:c t="n" s="0">
        <x:v>65.45191</x:v>
      </x:c>
      <x:c t="n" s="0">
        <x:v>-24.40487</x:v>
      </x:c>
      <x:c t="n" s="0">
        <x:v>-26.04847</x:v>
      </x:c>
      <x:c t="n" s="0">
        <x:v>-11.83201</x:v>
      </x:c>
      <x:c t="n" s="0">
        <x:v>-8.830857</x:v>
      </x:c>
      <x:c t="n" s="0">
        <x:v>-9.203259</x:v>
      </x:c>
      <x:c t="n" s="0">
        <x:v>5.282233</x:v>
      </x:c>
      <x:c t="n" s="0">
        <x:v>9.738745</x:v>
      </x:c>
      <x:c t="n" s="0">
        <x:v>9.119931</x:v>
      </x:c>
      <x:c t="n" s="0">
        <x:v>7.59166</x:v>
      </x:c>
      <x:c t="n" s="0">
        <x:v>10.54839</x:v>
      </x:c>
      <x:c t="n" s="0">
        <x:v>13.23852</x:v>
      </x:c>
      <x:c t="n" s="0">
        <x:v>23.17536</x:v>
      </x:c>
      <x:c t="n" s="0">
        <x:v>24.95846</x:v>
      </x:c>
      <x:c t="n" s="0">
        <x:v>15.14356</x:v>
      </x:c>
      <x:c t="n" s="0">
        <x:v>16.81696</x:v>
      </x:c>
      <x:c t="n" s="0">
        <x:v>18.11267</x:v>
      </x:c>
      <x:c t="n" s="0">
        <x:v>24.85733</x:v>
      </x:c>
      <x:c t="n" s="0">
        <x:v>25.44532</x:v>
      </x:c>
      <x:c t="n" s="0">
        <x:v>24.74647</x:v>
      </x:c>
      <x:c t="n" s="0">
        <x:v>25.80331</x:v>
      </x:c>
      <x:c t="n" s="0">
        <x:v>23.64445</x:v>
      </x:c>
      <x:c t="n" s="0">
        <x:v>21.20401</x:v>
      </x:c>
      <x:c t="n" s="0">
        <x:v>20.43734</x:v>
      </x:c>
      <x:c t="n" s="0">
        <x:v>18.78049</x:v>
      </x:c>
      <x:c t="n" s="0">
        <x:v>16.77867</x:v>
      </x:c>
      <x:c t="n" s="0">
        <x:v>15.21022</x:v>
      </x:c>
      <x:c t="n" s="0">
        <x:v>14.25675</x:v>
      </x:c>
      <x:c t="n" s="0">
        <x:v>19.88614</x:v>
      </x:c>
      <x:c t="n" s="0">
        <x:v>22.95584</x:v>
      </x:c>
      <x:c t="n" s="0">
        <x:v>16.07576</x:v>
      </x:c>
      <x:c t="n" s="0">
        <x:v>10.2771</x:v>
      </x:c>
      <x:c t="n" s="0">
        <x:v>8.451105</x:v>
      </x:c>
      <x:c t="n" s="0">
        <x:v>8.611023</x:v>
      </x:c>
      <x:c t="n" s="0">
        <x:v>6.735866</x:v>
      </x:c>
      <x:c t="n" s="0">
        <x:v>8.424858</x:v>
      </x:c>
      <x:c t="n" s="0">
        <x:v>5.468638</x:v>
      </x:c>
      <x:c t="n" s="0">
        <x:v>-25.19476</x:v>
      </x:c>
      <x:c t="n" s="0">
        <x:v>-28.79068</x:v>
      </x:c>
      <x:c t="n" s="0">
        <x:v>-15.6692</x:v>
      </x:c>
      <x:c t="n" s="0">
        <x:v>-18.93602</x:v>
      </x:c>
      <x:c t="n" s="0">
        <x:v>-10.19988</x:v>
      </x:c>
      <x:c t="n" s="0">
        <x:v>5.276513</x:v>
      </x:c>
      <x:c t="n" s="0">
        <x:v>-8.374767</x:v>
      </x:c>
      <x:c t="n" s="0">
        <x:v>8.4957</x:v>
      </x:c>
      <x:c t="n" s="0">
        <x:v>1.192026</x:v>
      </x:c>
      <x:c t="n" s="0">
        <x:v>11.95681</x:v>
      </x:c>
      <x:c t="n" s="0">
        <x:v>14.68664</x:v>
      </x:c>
      <x:c t="n" s="0">
        <x:v>23.49163</x:v>
      </x:c>
      <x:c t="n" s="0">
        <x:v>21.4141</x:v>
      </x:c>
      <x:c t="n" s="0">
        <x:v>15.25042</x:v>
      </x:c>
      <x:c t="n" s="0">
        <x:v>18.01807</x:v>
      </x:c>
      <x:c t="n" s="0">
        <x:v>15.99122</x:v>
      </x:c>
      <x:c t="n" s="0">
        <x:v>26.02419</x:v>
      </x:c>
      <x:c t="n" s="0">
        <x:v>21.36743</x:v>
      </x:c>
      <x:c t="n" s="0">
        <x:v>19.98774</x:v>
      </x:c>
      <x:c t="n" s="0">
        <x:v>27.0812</x:v>
      </x:c>
      <x:c t="n" s="0">
        <x:v>24.38164</x:v>
      </x:c>
      <x:c t="n" s="0">
        <x:v>15.04157</x:v>
      </x:c>
      <x:c t="n" s="0">
        <x:v>22.3318</x:v>
      </x:c>
      <x:c t="n" s="0">
        <x:v>19.32109</x:v>
      </x:c>
      <x:c t="n" s="0">
        <x:v>18.36304</x:v>
      </x:c>
      <x:c t="n" s="0">
        <x:v>14.98192</x:v>
      </x:c>
      <x:c t="n" s="0">
        <x:v>14.72459</x:v>
      </x:c>
      <x:c t="n" s="0">
        <x:v>12.56505</x:v>
      </x:c>
      <x:c t="n" s="0">
        <x:v>14.82914</x:v>
      </x:c>
      <x:c t="n" s="0">
        <x:v>15.50398</x:v>
      </x:c>
      <x:c t="n" s="0">
        <x:v>10.10607</x:v>
      </x:c>
      <x:c t="n" s="0">
        <x:v>8.04079</x:v>
      </x:c>
      <x:c t="n" s="0">
        <x:v>8.251708</x:v>
      </x:c>
      <x:c t="n" s="0">
        <x:v>5.674005</x:v>
      </x:c>
      <x:c t="n" s="0">
        <x:v>7.961204</x:v>
      </x:c>
      <x:c t="n" s="0">
        <x:v>5.302531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43948.6290856482</x:v>
      </x:c>
      <x:c t="n" s="7">
        <x:v>43948.6290856482</x:v>
      </x:c>
      <x:c t="n" s="0">
        <x:v>34.23139</x:v>
      </x:c>
      <x:c t="n" s="0">
        <x:v>54.20069</x:v>
      </x:c>
      <x:c t="n" s="0">
        <x:v>58.03603</x:v>
      </x:c>
      <x:c t="n" s="0">
        <x:v>65.88657</x:v>
      </x:c>
      <x:c t="n" s="0">
        <x:v>-24.51204</x:v>
      </x:c>
      <x:c t="n" s="0">
        <x:v>-26.3569</x:v>
      </x:c>
      <x:c t="n" s="0">
        <x:v>-12.22089</x:v>
      </x:c>
      <x:c t="n" s="0">
        <x:v>-9.444312</x:v>
      </x:c>
      <x:c t="n" s="0">
        <x:v>-9.335253</x:v>
      </x:c>
      <x:c t="n" s="0">
        <x:v>5.14899</x:v>
      </x:c>
      <x:c t="n" s="0">
        <x:v>9.064892</x:v>
      </x:c>
      <x:c t="n" s="0">
        <x:v>9.034214</x:v>
      </x:c>
      <x:c t="n" s="0">
        <x:v>7.128751</x:v>
      </x:c>
      <x:c t="n" s="0">
        <x:v>10.78469</x:v>
      </x:c>
      <x:c t="n" s="0">
        <x:v>13.48244</x:v>
      </x:c>
      <x:c t="n" s="0">
        <x:v>23.22298</x:v>
      </x:c>
      <x:c t="n" s="0">
        <x:v>24.63466</x:v>
      </x:c>
      <x:c t="n" s="0">
        <x:v>15.03922</x:v>
      </x:c>
      <x:c t="n" s="0">
        <x:v>16.43845</x:v>
      </x:c>
      <x:c t="n" s="0">
        <x:v>17.60866</x:v>
      </x:c>
      <x:c t="n" s="0">
        <x:v>24.9929</x:v>
      </x:c>
      <x:c t="n" s="0">
        <x:v>25.83081</x:v>
      </x:c>
      <x:c t="n" s="0">
        <x:v>24.36635</x:v>
      </x:c>
      <x:c t="n" s="0">
        <x:v>25.38209</x:v>
      </x:c>
      <x:c t="n" s="0">
        <x:v>23.87062</x:v>
      </x:c>
      <x:c t="n" s="0">
        <x:v>21.16663</x:v>
      </x:c>
      <x:c t="n" s="0">
        <x:v>20.7039</x:v>
      </x:c>
      <x:c t="n" s="0">
        <x:v>18.5745</x:v>
      </x:c>
      <x:c t="n" s="0">
        <x:v>16.69092</x:v>
      </x:c>
      <x:c t="n" s="0">
        <x:v>15.26928</x:v>
      </x:c>
      <x:c t="n" s="0">
        <x:v>14.11803</x:v>
      </x:c>
      <x:c t="n" s="0">
        <x:v>19.3271</x:v>
      </x:c>
      <x:c t="n" s="0">
        <x:v>22.34872</x:v>
      </x:c>
      <x:c t="n" s="0">
        <x:v>15.97657</x:v>
      </x:c>
      <x:c t="n" s="0">
        <x:v>10.06476</x:v>
      </x:c>
      <x:c t="n" s="0">
        <x:v>8.323756</x:v>
      </x:c>
      <x:c t="n" s="0">
        <x:v>8.535093</x:v>
      </x:c>
      <x:c t="n" s="0">
        <x:v>6.839838</x:v>
      </x:c>
      <x:c t="n" s="0">
        <x:v>8.40465</x:v>
      </x:c>
      <x:c t="n" s="0">
        <x:v>5.438395</x:v>
      </x:c>
      <x:c t="n" s="0">
        <x:v>-25.19476</x:v>
      </x:c>
      <x:c t="n" s="0">
        <x:v>-28.79068</x:v>
      </x:c>
      <x:c t="n" s="0">
        <x:v>-15.6692</x:v>
      </x:c>
      <x:c t="n" s="0">
        <x:v>-18.93602</x:v>
      </x:c>
      <x:c t="n" s="0">
        <x:v>-10.19988</x:v>
      </x:c>
      <x:c t="n" s="0">
        <x:v>4.275059</x:v>
      </x:c>
      <x:c t="n" s="0">
        <x:v>-8.374767</x:v>
      </x:c>
      <x:c t="n" s="0">
        <x:v>8.4957</x:v>
      </x:c>
      <x:c t="n" s="0">
        <x:v>3.074445</x:v>
      </x:c>
      <x:c t="n" s="0">
        <x:v>11.95681</x:v>
      </x:c>
      <x:c t="n" s="0">
        <x:v>14.68664</x:v>
      </x:c>
      <x:c t="n" s="0">
        <x:v>23.44811</x:v>
      </x:c>
      <x:c t="n" s="0">
        <x:v>22.48729</x:v>
      </x:c>
      <x:c t="n" s="0">
        <x:v>14.37283</x:v>
      </x:c>
      <x:c t="n" s="0">
        <x:v>8.695251</x:v>
      </x:c>
      <x:c t="n" s="0">
        <x:v>14.61451</x:v>
      </x:c>
      <x:c t="n" s="0">
        <x:v>24.84141</x:v>
      </x:c>
      <x:c t="n" s="0">
        <x:v>28.38416</x:v>
      </x:c>
      <x:c t="n" s="0">
        <x:v>21.02606</x:v>
      </x:c>
      <x:c t="n" s="0">
        <x:v>19.1511</x:v>
      </x:c>
      <x:c t="n" s="0">
        <x:v>24.69433</x:v>
      </x:c>
      <x:c t="n" s="0">
        <x:v>22.97478</x:v>
      </x:c>
      <x:c t="n" s="0">
        <x:v>22.88268</x:v>
      </x:c>
      <x:c t="n" s="0">
        <x:v>17.21506</x:v>
      </x:c>
      <x:c t="n" s="0">
        <x:v>16.51307</x:v>
      </x:c>
      <x:c t="n" s="0">
        <x:v>15.8203</x:v>
      </x:c>
      <x:c t="n" s="0">
        <x:v>12.1789</x:v>
      </x:c>
      <x:c t="n" s="0">
        <x:v>12.38304</x:v>
      </x:c>
      <x:c t="n" s="0">
        <x:v>12.66841</x:v>
      </x:c>
      <x:c t="n" s="0">
        <x:v>14.67035</x:v>
      </x:c>
      <x:c t="n" s="0">
        <x:v>7.560094</x:v>
      </x:c>
      <x:c t="n" s="0">
        <x:v>7.126909</x:v>
      </x:c>
      <x:c t="n" s="0">
        <x:v>8.369121</x:v>
      </x:c>
      <x:c t="n" s="0">
        <x:v>7.529444</x:v>
      </x:c>
      <x:c t="n" s="0">
        <x:v>8.000501</x:v>
      </x:c>
      <x:c t="n" s="0">
        <x:v>5.373946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43948.6290856482</x:v>
      </x:c>
      <x:c t="n" s="7">
        <x:v>43948.6290856482</x:v>
      </x:c>
      <x:c t="n" s="0">
        <x:v>34.01997</x:v>
      </x:c>
      <x:c t="n" s="0">
        <x:v>54.20069</x:v>
      </x:c>
      <x:c t="n" s="0">
        <x:v>57.99778</x:v>
      </x:c>
      <x:c t="n" s="0">
        <x:v>64.70557</x:v>
      </x:c>
      <x:c t="n" s="0">
        <x:v>-24.60593</x:v>
      </x:c>
      <x:c t="n" s="0">
        <x:v>-26.63857</x:v>
      </x:c>
      <x:c t="n" s="0">
        <x:v>-12.58299</x:v>
      </x:c>
      <x:c t="n" s="0">
        <x:v>-10.04697</x:v>
      </x:c>
      <x:c t="n" s="0">
        <x:v>-9.451248</x:v>
      </x:c>
      <x:c t="n" s="0">
        <x:v>5.031867</x:v>
      </x:c>
      <x:c t="n" s="0">
        <x:v>8.392957</x:v>
      </x:c>
      <x:c t="n" s="0">
        <x:v>8.959645</x:v>
      </x:c>
      <x:c t="n" s="0">
        <x:v>6.783251</x:v>
      </x:c>
      <x:c t="n" s="0">
        <x:v>10.78492</x:v>
      </x:c>
      <x:c t="n" s="0">
        <x:v>13.60583</x:v>
      </x:c>
      <x:c t="n" s="0">
        <x:v>23.23652</x:v>
      </x:c>
      <x:c t="n" s="0">
        <x:v>24.46889</x:v>
      </x:c>
      <x:c t="n" s="0">
        <x:v>15.81738</x:v>
      </x:c>
      <x:c t="n" s="0">
        <x:v>16.21592</x:v>
      </x:c>
      <x:c t="n" s="0">
        <x:v>17.71339</x:v>
      </x:c>
      <x:c t="n" s="0">
        <x:v>24.67167</x:v>
      </x:c>
      <x:c t="n" s="0">
        <x:v>25.86848</x:v>
      </x:c>
      <x:c t="n" s="0">
        <x:v>25.06983</x:v>
      </x:c>
      <x:c t="n" s="0">
        <x:v>24.91527</x:v>
      </x:c>
      <x:c t="n" s="0">
        <x:v>23.60503</x:v>
      </x:c>
      <x:c t="n" s="0">
        <x:v>21.44953</x:v>
      </x:c>
      <x:c t="n" s="0">
        <x:v>21.20496</x:v>
      </x:c>
      <x:c t="n" s="0">
        <x:v>18.34056</x:v>
      </x:c>
      <x:c t="n" s="0">
        <x:v>17.03792</x:v>
      </x:c>
      <x:c t="n" s="0">
        <x:v>15.18236</x:v>
      </x:c>
      <x:c t="n" s="0">
        <x:v>14.41833</x:v>
      </x:c>
      <x:c t="n" s="0">
        <x:v>18.9388</x:v>
      </x:c>
      <x:c t="n" s="0">
        <x:v>21.75475</x:v>
      </x:c>
      <x:c t="n" s="0">
        <x:v>15.46776</x:v>
      </x:c>
      <x:c t="n" s="0">
        <x:v>9.709785</x:v>
      </x:c>
      <x:c t="n" s="0">
        <x:v>8.209387</x:v>
      </x:c>
      <x:c t="n" s="0">
        <x:v>8.435602</x:v>
      </x:c>
      <x:c t="n" s="0">
        <x:v>6.872711</x:v>
      </x:c>
      <x:c t="n" s="0">
        <x:v>8.588449</x:v>
      </x:c>
      <x:c t="n" s="0">
        <x:v>5.315176</x:v>
      </x:c>
      <x:c t="n" s="0">
        <x:v>-25.19476</x:v>
      </x:c>
      <x:c t="n" s="0">
        <x:v>-27.54614</x:v>
      </x:c>
      <x:c t="n" s="0">
        <x:v>-16.06347</x:v>
      </x:c>
      <x:c t="n" s="0">
        <x:v>-18.58137</x:v>
      </x:c>
      <x:c t="n" s="0">
        <x:v>-10.19988</x:v>
      </x:c>
      <x:c t="n" s="0">
        <x:v>4.275059</x:v>
      </x:c>
      <x:c t="n" s="0">
        <x:v>-8.374767</x:v>
      </x:c>
      <x:c t="n" s="0">
        <x:v>8.719236</x:v>
      </x:c>
      <x:c t="n" s="0">
        <x:v>3.906015</x:v>
      </x:c>
      <x:c t="n" s="0">
        <x:v>10.27339</x:v>
      </x:c>
      <x:c t="n" s="0">
        <x:v>14.10249</x:v>
      </x:c>
      <x:c t="n" s="0">
        <x:v>23.31486</x:v>
      </x:c>
      <x:c t="n" s="0">
        <x:v>23.34713</x:v>
      </x:c>
      <x:c t="n" s="0">
        <x:v>20.11534</x:v>
      </x:c>
      <x:c t="n" s="0">
        <x:v>16.82125</x:v>
      </x:c>
      <x:c t="n" s="0">
        <x:v>18.26046</x:v>
      </x:c>
      <x:c t="n" s="0">
        <x:v>21.65903</x:v>
      </x:c>
      <x:c t="n" s="0">
        <x:v>23.83409</x:v>
      </x:c>
      <x:c t="n" s="0">
        <x:v>29.33302</x:v>
      </x:c>
      <x:c t="n" s="0">
        <x:v>21.62683</x:v>
      </x:c>
      <x:c t="n" s="0">
        <x:v>20.22122</x:v>
      </x:c>
      <x:c t="n" s="0">
        <x:v>20.98043</x:v>
      </x:c>
      <x:c t="n" s="0">
        <x:v>22.44683</x:v>
      </x:c>
      <x:c t="n" s="0">
        <x:v>16.51212</x:v>
      </x:c>
      <x:c t="n" s="0">
        <x:v>18.98076</x:v>
      </x:c>
      <x:c t="n" s="0">
        <x:v>14.22661</x:v>
      </x:c>
      <x:c t="n" s="0">
        <x:v>15.31203</x:v>
      </x:c>
      <x:c t="n" s="0">
        <x:v>15.68818</x:v>
      </x:c>
      <x:c t="n" s="0">
        <x:v>13.51505</x:v>
      </x:c>
      <x:c t="n" s="0">
        <x:v>9.826989</x:v>
      </x:c>
      <x:c t="n" s="0">
        <x:v>7.223392</x:v>
      </x:c>
      <x:c t="n" s="0">
        <x:v>8.255245</x:v>
      </x:c>
      <x:c t="n" s="0">
        <x:v>8.18733</x:v>
      </x:c>
      <x:c t="n" s="0">
        <x:v>6.968286</x:v>
      </x:c>
      <x:c t="n" s="0">
        <x:v>9.932461</x:v>
      </x:c>
      <x:c t="n" s="0">
        <x:v>3.95645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43948.6290856482</x:v>
      </x:c>
      <x:c t="n" s="7">
        <x:v>43948.6290856482</x:v>
      </x:c>
      <x:c t="n" s="0">
        <x:v>33.45204</x:v>
      </x:c>
      <x:c t="n" s="0">
        <x:v>54.20069</x:v>
      </x:c>
      <x:c t="n" s="0">
        <x:v>62.71349</x:v>
      </x:c>
      <x:c t="n" s="0">
        <x:v>67.71588</x:v>
      </x:c>
      <x:c t="n" s="0">
        <x:v>-24.68766</x:v>
      </x:c>
      <x:c t="n" s="0">
        <x:v>-26.02662</x:v>
      </x:c>
      <x:c t="n" s="0">
        <x:v>-13.12955</x:v>
      </x:c>
      <x:c t="n" s="0">
        <x:v>-10.58142</x:v>
      </x:c>
      <x:c t="n" s="0">
        <x:v>-9.552826</x:v>
      </x:c>
      <x:c t="n" s="0">
        <x:v>4.929279</x:v>
      </x:c>
      <x:c t="n" s="0">
        <x:v>7.723254</x:v>
      </x:c>
      <x:c t="n" s="0">
        <x:v>9.105617</x:v>
      </x:c>
      <x:c t="n" s="0">
        <x:v>6.464729</x:v>
      </x:c>
      <x:c t="n" s="0">
        <x:v>10.67498</x:v>
      </x:c>
      <x:c t="n" s="0">
        <x:v>13.66758</x:v>
      </x:c>
      <x:c t="n" s="0">
        <x:v>23.24804</x:v>
      </x:c>
      <x:c t="n" s="0">
        <x:v>24.32212</x:v>
      </x:c>
      <x:c t="n" s="0">
        <x:v>17.33894</x:v>
      </x:c>
      <x:c t="n" s="0">
        <x:v>16.87473</x:v>
      </x:c>
      <x:c t="n" s="0">
        <x:v>17.77817</x:v>
      </x:c>
      <x:c t="n" s="0">
        <x:v>24.5676</x:v>
      </x:c>
      <x:c t="n" s="0">
        <x:v>25.90178</x:v>
      </x:c>
      <x:c t="n" s="0">
        <x:v>25.52135</x:v>
      </x:c>
      <x:c t="n" s="0">
        <x:v>24.4145</x:v>
      </x:c>
      <x:c t="n" s="0">
        <x:v>23.4076</x:v>
      </x:c>
      <x:c t="n" s="0">
        <x:v>21.6292</x:v>
      </x:c>
      <x:c t="n" s="0">
        <x:v>21.11477</x:v>
      </x:c>
      <x:c t="n" s="0">
        <x:v>18.32841</x:v>
      </x:c>
      <x:c t="n" s="0">
        <x:v>17.00486</x:v>
      </x:c>
      <x:c t="n" s="0">
        <x:v>15.12346</x:v>
      </x:c>
      <x:c t="n" s="0">
        <x:v>14.08139</x:v>
      </x:c>
      <x:c t="n" s="0">
        <x:v>18.42297</x:v>
      </x:c>
      <x:c t="n" s="0">
        <x:v>21.1833</x:v>
      </x:c>
      <x:c t="n" s="0">
        <x:v>15.04295</x:v>
      </x:c>
      <x:c t="n" s="0">
        <x:v>9.603753</x:v>
      </x:c>
      <x:c t="n" s="0">
        <x:v>8.50178</x:v>
      </x:c>
      <x:c t="n" s="0">
        <x:v>8.467622</x:v>
      </x:c>
      <x:c t="n" s="0">
        <x:v>6.583533</x:v>
      </x:c>
      <x:c t="n" s="0">
        <x:v>8.612315</x:v>
      </x:c>
      <x:c t="n" s="0">
        <x:v>5.301922</x:v>
      </x:c>
      <x:c t="n" s="0">
        <x:v>-25.19476</x:v>
      </x:c>
      <x:c t="n" s="0">
        <x:v>-23.16208</x:v>
      </x:c>
      <x:c t="n" s="0">
        <x:v>-20.81588</x:v>
      </x:c>
      <x:c t="n" s="0">
        <x:v>-16.68109</x:v>
      </x:c>
      <x:c t="n" s="0">
        <x:v>-10.19988</x:v>
      </x:c>
      <x:c t="n" s="0">
        <x:v>4.275059</x:v>
      </x:c>
      <x:c t="n" s="0">
        <x:v>-8.374767</x:v>
      </x:c>
      <x:c t="n" s="0">
        <x:v>10.02638</x:v>
      </x:c>
      <x:c t="n" s="0">
        <x:v>2.702163</x:v>
      </x:c>
      <x:c t="n" s="0">
        <x:v>9.96923</x:v>
      </x:c>
      <x:c t="n" s="0">
        <x:v>14.01223</x:v>
      </x:c>
      <x:c t="n" s="0">
        <x:v>23.31486</x:v>
      </x:c>
      <x:c t="n" s="0">
        <x:v>24.379</x:v>
      </x:c>
      <x:c t="n" s="0">
        <x:v>21.69921</x:v>
      </x:c>
      <x:c t="n" s="0">
        <x:v>18.91482</x:v>
      </x:c>
      <x:c t="n" s="0">
        <x:v>18.11991</x:v>
      </x:c>
      <x:c t="n" s="0">
        <x:v>24.58168</x:v>
      </x:c>
      <x:c t="n" s="0">
        <x:v>27.83807</x:v>
      </x:c>
      <x:c t="n" s="0">
        <x:v>25.77875</x:v>
      </x:c>
      <x:c t="n" s="0">
        <x:v>20.64782</x:v>
      </x:c>
      <x:c t="n" s="0">
        <x:v>21.3577</x:v>
      </x:c>
      <x:c t="n" s="0">
        <x:v>22.57283</x:v>
      </x:c>
      <x:c t="n" s="0">
        <x:v>19.7239</x:v>
      </x:c>
      <x:c t="n" s="0">
        <x:v>18.12624</x:v>
      </x:c>
      <x:c t="n" s="0">
        <x:v>16.52951</x:v>
      </x:c>
      <x:c t="n" s="0">
        <x:v>14.52744</x:v>
      </x:c>
      <x:c t="n" s="0">
        <x:v>10.72264</x:v>
      </x:c>
      <x:c t="n" s="0">
        <x:v>12.47417</x:v>
      </x:c>
      <x:c t="n" s="0">
        <x:v>13.94078</x:v>
      </x:c>
      <x:c t="n" s="0">
        <x:v>11.21582</x:v>
      </x:c>
      <x:c t="n" s="0">
        <x:v>8.912941</x:v>
      </x:c>
      <x:c t="n" s="0">
        <x:v>9.733513</x:v>
      </x:c>
      <x:c t="n" s="0">
        <x:v>8.959856</x:v>
      </x:c>
      <x:c t="n" s="0">
        <x:v>4.410191</x:v>
      </x:c>
      <x:c t="n" s="0">
        <x:v>8.838409</x:v>
      </x:c>
      <x:c t="n" s="0">
        <x:v>5.120887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43948.6290856482</x:v>
      </x:c>
      <x:c t="n" s="7">
        <x:v>43948.6290856482</x:v>
      </x:c>
      <x:c t="n" s="0">
        <x:v>34.19119</x:v>
      </x:c>
      <x:c t="n" s="0">
        <x:v>54.20069</x:v>
      </x:c>
      <x:c t="n" s="0">
        <x:v>61.31316</x:v>
      </x:c>
      <x:c t="n" s="0">
        <x:v>66.46649</x:v>
      </x:c>
      <x:c t="n" s="0">
        <x:v>-24.75888</x:v>
      </x:c>
      <x:c t="n" s="0">
        <x:v>-25.47209</x:v>
      </x:c>
      <x:c t="n" s="0">
        <x:v>-13.69024</x:v>
      </x:c>
      <x:c t="n" s="0">
        <x:v>-11.08823</x:v>
      </x:c>
      <x:c t="n" s="0">
        <x:v>-9.242335</x:v>
      </x:c>
      <x:c t="n" s="0">
        <x:v>4.839705</x:v>
      </x:c>
      <x:c t="n" s="0">
        <x:v>7.221853</x:v>
      </x:c>
      <x:c t="n" s="0">
        <x:v>9.252813</x:v>
      </x:c>
      <x:c t="n" s="0">
        <x:v>5.792432</x:v>
      </x:c>
      <x:c t="n" s="0">
        <x:v>10.57883</x:v>
      </x:c>
      <x:c t="n" s="0">
        <x:v>13.71963</x:v>
      </x:c>
      <x:c t="n" s="0">
        <x:v>23.25786</x:v>
      </x:c>
      <x:c t="n" s="0">
        <x:v>24.71927</x:v>
      </x:c>
      <x:c t="n" s="0">
        <x:v>17.39443</x:v>
      </x:c>
      <x:c t="n" s="0">
        <x:v>16.36494</x:v>
      </x:c>
      <x:c t="n" s="0">
        <x:v>17.92593</x:v>
      </x:c>
      <x:c t="n" s="0">
        <x:v>24.62038</x:v>
      </x:c>
      <x:c t="n" s="0">
        <x:v>26.76185</x:v>
      </x:c>
      <x:c t="n" s="0">
        <x:v>25.92368</x:v>
      </x:c>
      <x:c t="n" s="0">
        <x:v>24.53555</x:v>
      </x:c>
      <x:c t="n" s="0">
        <x:v>24.09149</x:v>
      </x:c>
      <x:c t="n" s="0">
        <x:v>22.01879</x:v>
      </x:c>
      <x:c t="n" s="0">
        <x:v>20.95602</x:v>
      </x:c>
      <x:c t="n" s="0">
        <x:v>18.05332</x:v>
      </x:c>
      <x:c t="n" s="0">
        <x:v>16.73305</x:v>
      </x:c>
      <x:c t="n" s="0">
        <x:v>15.06499</x:v>
      </x:c>
      <x:c t="n" s="0">
        <x:v>13.77579</x:v>
      </x:c>
      <x:c t="n" s="0">
        <x:v>17.91862</x:v>
      </x:c>
      <x:c t="n" s="0">
        <x:v>20.66116</x:v>
      </x:c>
      <x:c t="n" s="0">
        <x:v>14.83417</x:v>
      </x:c>
      <x:c t="n" s="0">
        <x:v>9.298549</x:v>
      </x:c>
      <x:c t="n" s="0">
        <x:v>8.441334</x:v>
      </x:c>
      <x:c t="n" s="0">
        <x:v>8.866119</x:v>
      </x:c>
      <x:c t="n" s="0">
        <x:v>6.64568</x:v>
      </x:c>
      <x:c t="n" s="0">
        <x:v>8.576974</x:v>
      </x:c>
      <x:c t="n" s="0">
        <x:v>5.316138</x:v>
      </x:c>
      <x:c t="n" s="0">
        <x:v>-25.19476</x:v>
      </x:c>
      <x:c t="n" s="0">
        <x:v>-23.16208</x:v>
      </x:c>
      <x:c t="n" s="0">
        <x:v>-20.81588</x:v>
      </x:c>
      <x:c t="n" s="0">
        <x:v>-16.68109</x:v>
      </x:c>
      <x:c t="n" s="0">
        <x:v>-6.370547</x:v>
      </x:c>
      <x:c t="n" s="0">
        <x:v>4.275059</x:v>
      </x:c>
      <x:c t="n" s="0">
        <x:v>4.310124</x:v>
      </x:c>
      <x:c t="n" s="0">
        <x:v>10.02638</x:v>
      </x:c>
      <x:c t="n" s="0">
        <x:v>-11.09441</x:v>
      </x:c>
      <x:c t="n" s="0">
        <x:v>9.703365</x:v>
      </x:c>
      <x:c t="n" s="0">
        <x:v>14.01223</x:v>
      </x:c>
      <x:c t="n" s="0">
        <x:v>23.96791</x:v>
      </x:c>
      <x:c t="n" s="0">
        <x:v>26.51268</x:v>
      </x:c>
      <x:c t="n" s="0">
        <x:v>14.30466</x:v>
      </x:c>
      <x:c t="n" s="0">
        <x:v>2.002251</x:v>
      </x:c>
      <x:c t="n" s="0">
        <x:v>18.86679</x:v>
      </x:c>
      <x:c t="n" s="0">
        <x:v>24.9197</x:v>
      </x:c>
      <x:c t="n" s="0">
        <x:v>29.77916</x:v>
      </x:c>
      <x:c t="n" s="0">
        <x:v>28.24098</x:v>
      </x:c>
      <x:c t="n" s="0">
        <x:v>24.44806</x:v>
      </x:c>
      <x:c t="n" s="0">
        <x:v>26.707</x:v>
      </x:c>
      <x:c t="n" s="0">
        <x:v>25.45112</x:v>
      </x:c>
      <x:c t="n" s="0">
        <x:v>20.68196</x:v>
      </x:c>
      <x:c t="n" s="0">
        <x:v>22.01847</x:v>
      </x:c>
      <x:c t="n" s="0">
        <x:v>11.94982</x:v>
      </x:c>
      <x:c t="n" s="0">
        <x:v>14.59188</x:v>
      </x:c>
      <x:c t="n" s="0">
        <x:v>13.34965</x:v>
      </x:c>
      <x:c t="n" s="0">
        <x:v>14.02469</x:v>
      </x:c>
      <x:c t="n" s="0">
        <x:v>14.95563</x:v>
      </x:c>
      <x:c t="n" s="0">
        <x:v>14.53894</x:v>
      </x:c>
      <x:c t="n" s="0">
        <x:v>6.302004</x:v>
      </x:c>
      <x:c t="n" s="0">
        <x:v>7.580963</x:v>
      </x:c>
      <x:c t="n" s="0">
        <x:v>10.24148</x:v>
      </x:c>
      <x:c t="n" s="0">
        <x:v>7.515077</x:v>
      </x:c>
      <x:c t="n" s="0">
        <x:v>7.859072</x:v>
      </x:c>
      <x:c t="n" s="0">
        <x:v>5.710364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43948.6290856482</x:v>
      </x:c>
      <x:c t="n" s="7">
        <x:v>43948.6290856482</x:v>
      </x:c>
      <x:c t="n" s="0">
        <x:v>34.68561</x:v>
      </x:c>
      <x:c t="n" s="0">
        <x:v>54.20069</x:v>
      </x:c>
      <x:c t="n" s="0">
        <x:v>50.27464</x:v>
      </x:c>
      <x:c t="n" s="0">
        <x:v>57.43559</x:v>
      </x:c>
      <x:c t="n" s="0">
        <x:v>-24.82031</x:v>
      </x:c>
      <x:c t="n" s="0">
        <x:v>-25.04889</x:v>
      </x:c>
      <x:c t="n" s="0">
        <x:v>-14.23402</x:v>
      </x:c>
      <x:c t="n" s="0">
        <x:v>-11.57344</x:v>
      </x:c>
      <x:c t="n" s="0">
        <x:v>-8.094546</x:v>
      </x:c>
      <x:c t="n" s="0">
        <x:v>4.761717</x:v>
      </x:c>
      <x:c t="n" s="0">
        <x:v>7.218931</x:v>
      </x:c>
      <x:c t="n" s="0">
        <x:v>9.196713</x:v>
      </x:c>
      <x:c t="n" s="0">
        <x:v>5.122308</x:v>
      </x:c>
      <x:c t="n" s="0">
        <x:v>10.25264</x:v>
      </x:c>
      <x:c t="n" s="0">
        <x:v>13.76424</x:v>
      </x:c>
      <x:c t="n" s="0">
        <x:v>23.94548</x:v>
      </x:c>
      <x:c t="n" s="0">
        <x:v>25.03187</x:v>
      </x:c>
      <x:c t="n" s="0">
        <x:v>16.83795</x:v>
      </x:c>
      <x:c t="n" s="0">
        <x:v>15.75216</x:v>
      </x:c>
      <x:c t="n" s="0">
        <x:v>17.75365</x:v>
      </x:c>
      <x:c t="n" s="0">
        <x:v>24.50589</x:v>
      </x:c>
      <x:c t="n" s="0">
        <x:v>27.01761</x:v>
      </x:c>
      <x:c t="n" s="0">
        <x:v>26.33138</x:v>
      </x:c>
      <x:c t="n" s="0">
        <x:v>24.42199</x:v>
      </x:c>
      <x:c t="n" s="0">
        <x:v>23.73971</x:v>
      </x:c>
      <x:c t="n" s="0">
        <x:v>22.46622</x:v>
      </x:c>
      <x:c t="n" s="0">
        <x:v>20.75807</x:v>
      </x:c>
      <x:c t="n" s="0">
        <x:v>19.02941</x:v>
      </x:c>
      <x:c t="n" s="0">
        <x:v>16.54319</x:v>
      </x:c>
      <x:c t="n" s="0">
        <x:v>14.87132</x:v>
      </x:c>
      <x:c t="n" s="0">
        <x:v>14.14407</x:v>
      </x:c>
      <x:c t="n" s="0">
        <x:v>17.5684</x:v>
      </x:c>
      <x:c t="n" s="0">
        <x:v>22.30929</x:v>
      </x:c>
      <x:c t="n" s="0">
        <x:v>14.58744</x:v>
      </x:c>
      <x:c t="n" s="0">
        <x:v>8.977916</x:v>
      </x:c>
      <x:c t="n" s="0">
        <x:v>8.194594</x:v>
      </x:c>
      <x:c t="n" s="0">
        <x:v>8.672427</x:v>
      </x:c>
      <x:c t="n" s="0">
        <x:v>6.920829</x:v>
      </x:c>
      <x:c t="n" s="0">
        <x:v>8.731666</x:v>
      </x:c>
      <x:c t="n" s="0">
        <x:v>5.307352</x:v>
      </x:c>
      <x:c t="n" s="0">
        <x:v>-25.19476</x:v>
      </x:c>
      <x:c t="n" s="0">
        <x:v>-23.16208</x:v>
      </x:c>
      <x:c t="n" s="0">
        <x:v>-20.81588</x:v>
      </x:c>
      <x:c t="n" s="0">
        <x:v>-16.68109</x:v>
      </x:c>
      <x:c t="n" s="0">
        <x:v>-4.367689</x:v>
      </x:c>
      <x:c t="n" s="0">
        <x:v>4.275059</x:v>
      </x:c>
      <x:c t="n" s="0">
        <x:v>7.201798</x:v>
      </x:c>
      <x:c t="n" s="0">
        <x:v>8.211071</x:v>
      </x:c>
      <x:c t="n" s="0">
        <x:v>-11.09441</x:v>
      </x:c>
      <x:c t="n" s="0">
        <x:v>7.170396</x:v>
      </x:c>
      <x:c t="n" s="0">
        <x:v>14.02396</x:v>
      </x:c>
      <x:c t="n" s="0">
        <x:v>26.92862</x:v>
      </x:c>
      <x:c t="n" s="0">
        <x:v>26.51268</x:v>
      </x:c>
      <x:c t="n" s="0">
        <x:v>11.22295</x:v>
      </x:c>
      <x:c t="n" s="0">
        <x:v>8.223447</x:v>
      </x:c>
      <x:c t="n" s="0">
        <x:v>15.33384</x:v>
      </x:c>
      <x:c t="n" s="0">
        <x:v>23.26979</x:v>
      </x:c>
      <x:c t="n" s="0">
        <x:v>26.70284</x:v>
      </x:c>
      <x:c t="n" s="0">
        <x:v>27.21802</x:v>
      </x:c>
      <x:c t="n" s="0">
        <x:v>24.75098</x:v>
      </x:c>
      <x:c t="n" s="0">
        <x:v>23.31619</x:v>
      </x:c>
      <x:c t="n" s="0">
        <x:v>23.35893</x:v>
      </x:c>
      <x:c t="n" s="0">
        <x:v>17.68948</x:v>
      </x:c>
      <x:c t="n" s="0">
        <x:v>17.07744</x:v>
      </x:c>
      <x:c t="n" s="0">
        <x:v>16.21996</x:v>
      </x:c>
      <x:c t="n" s="0">
        <x:v>13.83856</x:v>
      </x:c>
      <x:c t="n" s="0">
        <x:v>14.58836</x:v>
      </x:c>
      <x:c t="n" s="0">
        <x:v>13.62387</x:v>
      </x:c>
      <x:c t="n" s="0">
        <x:v>27.65197</x:v>
      </x:c>
      <x:c t="n" s="0">
        <x:v>11.47952</x:v>
      </x:c>
      <x:c t="n" s="0">
        <x:v>8.780462</x:v>
      </x:c>
      <x:c t="n" s="0">
        <x:v>7.310708</x:v>
      </x:c>
      <x:c t="n" s="0">
        <x:v>7.340643</x:v>
      </x:c>
      <x:c t="n" s="0">
        <x:v>7.68897</x:v>
      </x:c>
      <x:c t="n" s="0">
        <x:v>9.910568</x:v>
      </x:c>
      <x:c t="n" s="0">
        <x:v>5.355287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43948.6290856482</x:v>
      </x:c>
      <x:c t="n" s="7">
        <x:v>43948.6290856482</x:v>
      </x:c>
      <x:c t="n" s="0">
        <x:v>35.26571</x:v>
      </x:c>
      <x:c t="n" s="0">
        <x:v>54.20069</x:v>
      </x:c>
      <x:c t="n" s="0">
        <x:v>60.73113</x:v>
      </x:c>
      <x:c t="n" s="0">
        <x:v>66.46649</x:v>
      </x:c>
      <x:c t="n" s="0">
        <x:v>-24.8736</x:v>
      </x:c>
      <x:c t="n" s="0">
        <x:v>-24.71744</x:v>
      </x:c>
      <x:c t="n" s="0">
        <x:v>-14.75926</x:v>
      </x:c>
      <x:c t="n" s="0">
        <x:v>-12.0356</x:v>
      </x:c>
      <x:c t="n" s="0">
        <x:v>-7.308726</x:v>
      </x:c>
      <x:c t="n" s="0">
        <x:v>4.693986</x:v>
      </x:c>
      <x:c t="n" s="0">
        <x:v>7.216434</x:v>
      </x:c>
      <x:c t="n" s="0">
        <x:v>8.975038</x:v>
      </x:c>
      <x:c t="n" s="0">
        <x:v>4.45471</x:v>
      </x:c>
      <x:c t="n" s="0">
        <x:v>9.91787</x:v>
      </x:c>
      <x:c t="n" s="0">
        <x:v>13.80613</x:v>
      </x:c>
      <x:c t="n" s="0">
        <x:v>24.53033</x:v>
      </x:c>
      <x:c t="n" s="0">
        <x:v>25.39565</x:v>
      </x:c>
      <x:c t="n" s="0">
        <x:v>16.66004</x:v>
      </x:c>
      <x:c t="n" s="0">
        <x:v>15.2919</x:v>
      </x:c>
      <x:c t="n" s="0">
        <x:v>18.02112</x:v>
      </x:c>
      <x:c t="n" s="0">
        <x:v>24.29573</x:v>
      </x:c>
      <x:c t="n" s="0">
        <x:v>26.63938</x:v>
      </x:c>
      <x:c t="n" s="0">
        <x:v>25.97733</x:v>
      </x:c>
      <x:c t="n" s="0">
        <x:v>24.66133</x:v>
      </x:c>
      <x:c t="n" s="0">
        <x:v>23.81287</x:v>
      </x:c>
      <x:c t="n" s="0">
        <x:v>22.22725</x:v>
      </x:c>
      <x:c t="n" s="0">
        <x:v>20.48485</x:v>
      </x:c>
      <x:c t="n" s="0">
        <x:v>18.95278</x:v>
      </x:c>
      <x:c t="n" s="0">
        <x:v>16.38581</x:v>
      </x:c>
      <x:c t="n" s="0">
        <x:v>14.50648</x:v>
      </x:c>
      <x:c t="n" s="0">
        <x:v>13.76575</x:v>
      </x:c>
      <x:c t="n" s="0">
        <x:v>17.19621</x:v>
      </x:c>
      <x:c t="n" s="0">
        <x:v>22.90079</x:v>
      </x:c>
      <x:c t="n" s="0">
        <x:v>14.37619</x:v>
      </x:c>
      <x:c t="n" s="0">
        <x:v>9.171661</x:v>
      </x:c>
      <x:c t="n" s="0">
        <x:v>8.110315</x:v>
      </x:c>
      <x:c t="n" s="0">
        <x:v>8.552537</x:v>
      </x:c>
      <x:c t="n" s="0">
        <x:v>7.295016</x:v>
      </x:c>
      <x:c t="n" s="0">
        <x:v>9.220729</x:v>
      </x:c>
      <x:c t="n" s="0">
        <x:v>5.230207</x:v>
      </x:c>
      <x:c t="n" s="0">
        <x:v>-24.84634</x:v>
      </x:c>
      <x:c t="n" s="0">
        <x:v>-23.16208</x:v>
      </x:c>
      <x:c t="n" s="0">
        <x:v>-20.81588</x:v>
      </x:c>
      <x:c t="n" s="0">
        <x:v>-16.68109</x:v>
      </x:c>
      <x:c t="n" s="0">
        <x:v>-4.367689</x:v>
      </x:c>
      <x:c t="n" s="0">
        <x:v>4.029017</x:v>
      </x:c>
      <x:c t="n" s="0">
        <x:v>7.201798</x:v>
      </x:c>
      <x:c t="n" s="0">
        <x:v>7.386292</x:v>
      </x:c>
      <x:c t="n" s="0">
        <x:v>-5.375391</x:v>
      </x:c>
      <x:c t="n" s="0">
        <x:v>7.170396</x:v>
      </x:c>
      <x:c t="n" s="0">
        <x:v>14.04344</x:v>
      </x:c>
      <x:c t="n" s="0">
        <x:v>26.92862</x:v>
      </x:c>
      <x:c t="n" s="0">
        <x:v>27.22697</x:v>
      </x:c>
      <x:c t="n" s="0">
        <x:v>15.83761</x:v>
      </x:c>
      <x:c t="n" s="0">
        <x:v>11.79372</x:v>
      </x:c>
      <x:c t="n" s="0">
        <x:v>20.45531</x:v>
      </x:c>
      <x:c t="n" s="0">
        <x:v>21.58302</x:v>
      </x:c>
      <x:c t="n" s="0">
        <x:v>24.73535</x:v>
      </x:c>
      <x:c t="n" s="0">
        <x:v>24.26247</x:v>
      </x:c>
      <x:c t="n" s="0">
        <x:v>27.02179</x:v>
      </x:c>
      <x:c t="n" s="0">
        <x:v>22.65508</x:v>
      </x:c>
      <x:c t="n" s="0">
        <x:v>18.8242</x:v>
      </x:c>
      <x:c t="n" s="0">
        <x:v>18.67958</x:v>
      </x:c>
      <x:c t="n" s="0">
        <x:v>20.97894</x:v>
      </x:c>
      <x:c t="n" s="0">
        <x:v>14.70464</x:v>
      </x:c>
      <x:c t="n" s="0">
        <x:v>12.65937</x:v>
      </x:c>
      <x:c t="n" s="0">
        <x:v>12.10504</x:v>
      </x:c>
      <x:c t="n" s="0">
        <x:v>14.99422</x:v>
      </x:c>
      <x:c t="n" s="0">
        <x:v>23.98101</x:v>
      </x:c>
      <x:c t="n" s="0">
        <x:v>13.23196</x:v>
      </x:c>
      <x:c t="n" s="0">
        <x:v>8.648951</x:v>
      </x:c>
      <x:c t="n" s="0">
        <x:v>7.496991</x:v>
      </x:c>
      <x:c t="n" s="0">
        <x:v>8.320094</x:v>
      </x:c>
      <x:c t="n" s="0">
        <x:v>8.902646</x:v>
      </x:c>
      <x:c t="n" s="0">
        <x:v>10.80582</x:v>
      </x:c>
      <x:c t="n" s="0">
        <x:v>4.675446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43948.6290856482</x:v>
      </x:c>
      <x:c t="n" s="7">
        <x:v>43948.6290856482</x:v>
      </x:c>
      <x:c t="n" s="0">
        <x:v>34.59714</x:v>
      </x:c>
      <x:c t="n" s="0">
        <x:v>54.20069</x:v>
      </x:c>
      <x:c t="n" s="0">
        <x:v>65.64279</x:v>
      </x:c>
      <x:c t="n" s="0">
        <x:v>67.97917</x:v>
      </x:c>
      <x:c t="n" s="0">
        <x:v>-24.58184</x:v>
      </x:c>
      <x:c t="n" s="0">
        <x:v>-24.45306</x:v>
      </x:c>
      <x:c t="n" s="0">
        <x:v>-15.26436</x:v>
      </x:c>
      <x:c t="n" s="0">
        <x:v>-12.47341</x:v>
      </x:c>
      <x:c t="n" s="0">
        <x:v>-6.734518</x:v>
      </x:c>
      <x:c t="n" s="0">
        <x:v>4.401996</x:v>
      </x:c>
      <x:c t="n" s="0">
        <x:v>7.2143</x:v>
      </x:c>
      <x:c t="n" s="0">
        <x:v>8.77633</x:v>
      </x:c>
      <x:c t="n" s="0">
        <x:v>4.170382</x:v>
      </x:c>
      <x:c t="n" s="0">
        <x:v>9.610003</x:v>
      </x:c>
      <x:c t="n" s="0">
        <x:v>13.84159</x:v>
      </x:c>
      <x:c t="n" s="0">
        <x:v>24.8591</x:v>
      </x:c>
      <x:c t="n" s="0">
        <x:v>25.71606</x:v>
      </x:c>
      <x:c t="n" s="0">
        <x:v>16.57056</x:v>
      </x:c>
      <x:c t="n" s="0">
        <x:v>15.32938</x:v>
      </x:c>
      <x:c t="n" s="0">
        <x:v>18.7197</x:v>
      </x:c>
      <x:c t="n" s="0">
        <x:v>23.6902</x:v>
      </x:c>
      <x:c t="n" s="0">
        <x:v>26.36177</x:v>
      </x:c>
      <x:c t="n" s="0">
        <x:v>25.87506</x:v>
      </x:c>
      <x:c t="n" s="0">
        <x:v>25.14913</x:v>
      </x:c>
      <x:c t="n" s="0">
        <x:v>23.36153</x:v>
      </x:c>
      <x:c t="n" s="0">
        <x:v>22.02611</x:v>
      </x:c>
      <x:c t="n" s="0">
        <x:v>20.61126</x:v>
      </x:c>
      <x:c t="n" s="0">
        <x:v>19.26089</x:v>
      </x:c>
      <x:c t="n" s="0">
        <x:v>16.26085</x:v>
      </x:c>
      <x:c t="n" s="0">
        <x:v>14.67933</x:v>
      </x:c>
      <x:c t="n" s="0">
        <x:v>13.66694</x:v>
      </x:c>
      <x:c t="n" s="0">
        <x:v>16.85381</x:v>
      </x:c>
      <x:c t="n" s="0">
        <x:v>22.44126</x:v>
      </x:c>
      <x:c t="n" s="0">
        <x:v>14.2564</x:v>
      </x:c>
      <x:c t="n" s="0">
        <x:v>8.840178</x:v>
      </x:c>
      <x:c t="n" s="0">
        <x:v>8.070151</x:v>
      </x:c>
      <x:c t="n" s="0">
        <x:v>8.54921</x:v>
      </x:c>
      <x:c t="n" s="0">
        <x:v>7.411577</x:v>
      </x:c>
      <x:c t="n" s="0">
        <x:v>9.020823</x:v>
      </x:c>
      <x:c t="n" s="0">
        <x:v>5.150585</x:v>
      </x:c>
      <x:c t="n" s="0">
        <x:v>-22.97212</x:v>
      </x:c>
      <x:c t="n" s="0">
        <x:v>-23.16208</x:v>
      </x:c>
      <x:c t="n" s="0">
        <x:v>-20.81588</x:v>
      </x:c>
      <x:c t="n" s="0">
        <x:v>-16.68109</x:v>
      </x:c>
      <x:c t="n" s="0">
        <x:v>-4.367689</x:v>
      </x:c>
      <x:c t="n" s="0">
        <x:v>1.752069</x:v>
      </x:c>
      <x:c t="n" s="0">
        <x:v>7.201798</x:v>
      </x:c>
      <x:c t="n" s="0">
        <x:v>7.386292</x:v>
      </x:c>
      <x:c t="n" s="0">
        <x:v>2.495074</x:v>
      </x:c>
      <x:c t="n" s="0">
        <x:v>7.170396</x:v>
      </x:c>
      <x:c t="n" s="0">
        <x:v>14.04344</x:v>
      </x:c>
      <x:c t="n" s="0">
        <x:v>25.25315</x:v>
      </x:c>
      <x:c t="n" s="0">
        <x:v>27.22697</x:v>
      </x:c>
      <x:c t="n" s="0">
        <x:v>16.2955</x:v>
      </x:c>
      <x:c t="n" s="0">
        <x:v>15.91199</x:v>
      </x:c>
      <x:c t="n" s="0">
        <x:v>21.4451</x:v>
      </x:c>
      <x:c t="n" s="0">
        <x:v>17.64071</x:v>
      </x:c>
      <x:c t="n" s="0">
        <x:v>24.54563</x:v>
      </x:c>
      <x:c t="n" s="0">
        <x:v>23.53069</x:v>
      </x:c>
      <x:c t="n" s="0">
        <x:v>26.85926</x:v>
      </x:c>
      <x:c t="n" s="0">
        <x:v>20.41649</x:v>
      </x:c>
      <x:c t="n" s="0">
        <x:v>19.80303</x:v>
      </x:c>
      <x:c t="n" s="0">
        <x:v>23.25174</x:v>
      </x:c>
      <x:c t="n" s="0">
        <x:v>17.99142</x:v>
      </x:c>
      <x:c t="n" s="0">
        <x:v>16.45184</x:v>
      </x:c>
      <x:c t="n" s="0">
        <x:v>15.21676</x:v>
      </x:c>
      <x:c t="n" s="0">
        <x:v>13.03097</x:v>
      </x:c>
      <x:c t="n" s="0">
        <x:v>12.82097</x:v>
      </x:c>
      <x:c t="n" s="0">
        <x:v>16.79149</x:v>
      </x:c>
      <x:c t="n" s="0">
        <x:v>12.77544</x:v>
      </x:c>
      <x:c t="n" s="0">
        <x:v>7.175997</x:v>
      </x:c>
      <x:c t="n" s="0">
        <x:v>7.422322</x:v>
      </x:c>
      <x:c t="n" s="0">
        <x:v>8.982592</x:v>
      </x:c>
      <x:c t="n" s="0">
        <x:v>8.194744</x:v>
      </x:c>
      <x:c t="n" s="0">
        <x:v>7.785972</x:v>
      </x:c>
      <x:c t="n" s="0">
        <x:v>5.035239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43948.6290856482</x:v>
      </x:c>
      <x:c t="n" s="7">
        <x:v>43948.6290856482</x:v>
      </x:c>
      <x:c t="n" s="0">
        <x:v>34.34256</x:v>
      </x:c>
      <x:c t="n" s="0">
        <x:v>54.20069</x:v>
      </x:c>
      <x:c t="n" s="0">
        <x:v>62.73921</x:v>
      </x:c>
      <x:c t="n" s="0">
        <x:v>66.64378</x:v>
      </x:c>
      <x:c t="n" s="0">
        <x:v>-24.30678</x:v>
      </x:c>
      <x:c t="n" s="0">
        <x:v>-24.23937</x:v>
      </x:c>
      <x:c t="n" s="0">
        <x:v>-15.78538</x:v>
      </x:c>
      <x:c t="n" s="0">
        <x:v>-12.78932</x:v>
      </x:c>
      <x:c t="n" s="0">
        <x:v>-6.297872</x:v>
      </x:c>
      <x:c t="n" s="0">
        <x:v>4.102333</x:v>
      </x:c>
      <x:c t="n" s="0">
        <x:v>7.026983</x:v>
      </x:c>
      <x:c t="n" s="0">
        <x:v>8.745316</x:v>
      </x:c>
      <x:c t="n" s="0">
        <x:v>3.96258</x:v>
      </x:c>
      <x:c t="n" s="0">
        <x:v>10.90714</x:v>
      </x:c>
      <x:c t="n" s="0">
        <x:v>13.87164</x:v>
      </x:c>
      <x:c t="n" s="0">
        <x:v>24.34543</x:v>
      </x:c>
      <x:c t="n" s="0">
        <x:v>25.93253</x:v>
      </x:c>
      <x:c t="n" s="0">
        <x:v>16.63048</x:v>
      </x:c>
      <x:c t="n" s="0">
        <x:v>15.63365</x:v>
      </x:c>
      <x:c t="n" s="0">
        <x:v>19.13129</x:v>
      </x:c>
      <x:c t="n" s="0">
        <x:v>23.37201</x:v>
      </x:c>
      <x:c t="n" s="0">
        <x:v>26.27849</x:v>
      </x:c>
      <x:c t="n" s="0">
        <x:v>25.2846</x:v>
      </x:c>
      <x:c t="n" s="0">
        <x:v>25.37355</x:v>
      </x:c>
      <x:c t="n" s="0">
        <x:v>24.23534</x:v>
      </x:c>
      <x:c t="n" s="0">
        <x:v>21.63972</x:v>
      </x:c>
      <x:c t="n" s="0">
        <x:v>21.66919</x:v>
      </x:c>
      <x:c t="n" s="0">
        <x:v>19.11659</x:v>
      </x:c>
      <x:c t="n" s="0">
        <x:v>16.39648</x:v>
      </x:c>
      <x:c t="n" s="0">
        <x:v>14.54199</x:v>
      </x:c>
      <x:c t="n" s="0">
        <x:v>13.38818</x:v>
      </x:c>
      <x:c t="n" s="0">
        <x:v>16.50397</x:v>
      </x:c>
      <x:c t="n" s="0">
        <x:v>21.84818</x:v>
      </x:c>
      <x:c t="n" s="0">
        <x:v>14.10098</x:v>
      </x:c>
      <x:c t="n" s="0">
        <x:v>8.694077</x:v>
      </x:c>
      <x:c t="n" s="0">
        <x:v>7.879857</x:v>
      </x:c>
      <x:c t="n" s="0">
        <x:v>8.846683</x:v>
      </x:c>
      <x:c t="n" s="0">
        <x:v>7.51426</x:v>
      </x:c>
      <x:c t="n" s="0">
        <x:v>8.832319</x:v>
      </x:c>
      <x:c t="n" s="0">
        <x:v>5.154009</x:v>
      </x:c>
      <x:c t="n" s="0">
        <x:v>-22.97212</x:v>
      </x:c>
      <x:c t="n" s="0">
        <x:v>-23.16208</x:v>
      </x:c>
      <x:c t="n" s="0">
        <x:v>-22.37405</x:v>
      </x:c>
      <x:c t="n" s="0">
        <x:v>-14.67991</x:v>
      </x:c>
      <x:c t="n" s="0">
        <x:v>-4.367689</x:v>
      </x:c>
      <x:c t="n" s="0">
        <x:v>1.752069</x:v>
      </x:c>
      <x:c t="n" s="0">
        <x:v>4.558237</x:v>
      </x:c>
      <x:c t="n" s="0">
        <x:v>9.1251</x:v>
      </x:c>
      <x:c t="n" s="0">
        <x:v>2.495074</x:v>
      </x:c>
      <x:c t="n" s="0">
        <x:v>15.89482</x:v>
      </x:c>
      <x:c t="n" s="0">
        <x:v>14.04344</x:v>
      </x:c>
      <x:c t="n" s="0">
        <x:v>18.58507</x:v>
      </x:c>
      <x:c t="n" s="0">
        <x:v>26.92465</x:v>
      </x:c>
      <x:c t="n" s="0">
        <x:v>16.96537</x:v>
      </x:c>
      <x:c t="n" s="0">
        <x:v>17.64676</x:v>
      </x:c>
      <x:c t="n" s="0">
        <x:v>20.49597</x:v>
      </x:c>
      <x:c t="n" s="0">
        <x:v>20.40436</x:v>
      </x:c>
      <x:c t="n" s="0">
        <x:v>24.34035</x:v>
      </x:c>
      <x:c t="n" s="0">
        <x:v>15.86246</x:v>
      </x:c>
      <x:c t="n" s="0">
        <x:v>26.01666</x:v>
      </x:c>
      <x:c t="n" s="0">
        <x:v>26.9607</x:v>
      </x:c>
      <x:c t="n" s="0">
        <x:v>19.56072</x:v>
      </x:c>
      <x:c t="n" s="0">
        <x:v>23.86971</x:v>
      </x:c>
      <x:c t="n" s="0">
        <x:v>18.52081</x:v>
      </x:c>
      <x:c t="n" s="0">
        <x:v>17.99717</x:v>
      </x:c>
      <x:c t="n" s="0">
        <x:v>12.73121</x:v>
      </x:c>
      <x:c t="n" s="0">
        <x:v>10.40766</x:v>
      </x:c>
      <x:c t="n" s="0">
        <x:v>13.0298</x:v>
      </x:c>
      <x:c t="n" s="0">
        <x:v>11.39461</x:v>
      </x:c>
      <x:c t="n" s="0">
        <x:v>13.03257</x:v>
      </x:c>
      <x:c t="n" s="0">
        <x:v>6.992445</x:v>
      </x:c>
      <x:c t="n" s="0">
        <x:v>7.368267</x:v>
      </x:c>
      <x:c t="n" s="0">
        <x:v>10.10238</x:v>
      </x:c>
      <x:c t="n" s="0">
        <x:v>7.562871</x:v>
      </x:c>
      <x:c t="n" s="0">
        <x:v>6.795097</x:v>
      </x:c>
      <x:c t="n" s="0">
        <x:v>5.409227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43948.6290856482</x:v>
      </x:c>
      <x:c t="n" s="7">
        <x:v>43948.6290856482</x:v>
      </x:c>
      <x:c t="n" s="0">
        <x:v>32.95522</x:v>
      </x:c>
      <x:c t="n" s="0">
        <x:v>54.20069</x:v>
      </x:c>
      <x:c t="n" s="0">
        <x:v>66.74438</x:v>
      </x:c>
      <x:c t="n" s="0">
        <x:v>70.92513</x:v>
      </x:c>
      <x:c t="n" s="0">
        <x:v>-24.08501</x:v>
      </x:c>
      <x:c t="n" s="0">
        <x:v>-24.06498</x:v>
      </x:c>
      <x:c t="n" s="0">
        <x:v>-16.35172</x:v>
      </x:c>
      <x:c t="n" s="0">
        <x:v>-12.92431</x:v>
      </x:c>
      <x:c t="n" s="0">
        <x:v>-5.956848</x:v>
      </x:c>
      <x:c t="n" s="0">
        <x:v>3.82895</x:v>
      </x:c>
      <x:c t="n" s="0">
        <x:v>6.545847</x:v>
      </x:c>
      <x:c t="n" s="0">
        <x:v>8.935972</x:v>
      </x:c>
      <x:c t="n" s="0">
        <x:v>3.499375</x:v>
      </x:c>
      <x:c t="n" s="0">
        <x:v>12.09419</x:v>
      </x:c>
      <x:c t="n" s="0">
        <x:v>13.71995</x:v>
      </x:c>
      <x:c t="n" s="0">
        <x:v>23.85283</x:v>
      </x:c>
      <x:c t="n" s="0">
        <x:v>26.07377</x:v>
      </x:c>
      <x:c t="n" s="0">
        <x:v>16.44398</x:v>
      </x:c>
      <x:c t="n" s="0">
        <x:v>16.17185</x:v>
      </x:c>
      <x:c t="n" s="0">
        <x:v>19.14044</x:v>
      </x:c>
      <x:c t="n" s="0">
        <x:v>22.99764</x:v>
      </x:c>
      <x:c t="n" s="0">
        <x:v>25.70015</x:v>
      </x:c>
      <x:c t="n" s="0">
        <x:v>25.01294</x:v>
      </x:c>
      <x:c t="n" s="0">
        <x:v>25.40011</x:v>
      </x:c>
      <x:c t="n" s="0">
        <x:v>24.35826</x:v>
      </x:c>
      <x:c t="n" s="0">
        <x:v>21.40855</x:v>
      </x:c>
      <x:c t="n" s="0">
        <x:v>21.27037</x:v>
      </x:c>
      <x:c t="n" s="0">
        <x:v>19.51051</x:v>
      </x:c>
      <x:c t="n" s="0">
        <x:v>16.69142</x:v>
      </x:c>
      <x:c t="n" s="0">
        <x:v>14.37215</x:v>
      </x:c>
      <x:c t="n" s="0">
        <x:v>13.19479</x:v>
      </x:c>
      <x:c t="n" s="0">
        <x:v>16.04665</x:v>
      </x:c>
      <x:c t="n" s="0">
        <x:v>21.29598</x:v>
      </x:c>
      <x:c t="n" s="0">
        <x:v>14.05154</x:v>
      </x:c>
      <x:c t="n" s="0">
        <x:v>8.702521</x:v>
      </x:c>
      <x:c t="n" s="0">
        <x:v>8.403194</x:v>
      </x:c>
      <x:c t="n" s="0">
        <x:v>8.921007</x:v>
      </x:c>
      <x:c t="n" s="0">
        <x:v>7.241288</x:v>
      </x:c>
      <x:c t="n" s="0">
        <x:v>8.708625</x:v>
      </x:c>
      <x:c t="n" s="0">
        <x:v>5.227201</x:v>
      </x:c>
      <x:c t="n" s="0">
        <x:v>-22.97212</x:v>
      </x:c>
      <x:c t="n" s="0">
        <x:v>-23.16208</x:v>
      </x:c>
      <x:c t="n" s="0">
        <x:v>-23.67558</x:v>
      </x:c>
      <x:c t="n" s="0">
        <x:v>-13.81088</x:v>
      </x:c>
      <x:c t="n" s="0">
        <x:v>-4.367689</x:v>
      </x:c>
      <x:c t="n" s="0">
        <x:v>1.752069</x:v>
      </x:c>
      <x:c t="n" s="0">
        <x:v>1.523314</x:v>
      </x:c>
      <x:c t="n" s="0">
        <x:v>9.909521</x:v>
      </x:c>
      <x:c t="n" s="0">
        <x:v>-3.977635</x:v>
      </x:c>
      <x:c t="n" s="0">
        <x:v>15.89482</x:v>
      </x:c>
      <x:c t="n" s="0">
        <x:v>12.10415</x:v>
      </x:c>
      <x:c t="n" s="0">
        <x:v>18.58507</x:v>
      </x:c>
      <x:c t="n" s="0">
        <x:v>26.81902</x:v>
      </x:c>
      <x:c t="n" s="0">
        <x:v>13.582</x:v>
      </x:c>
      <x:c t="n" s="0">
        <x:v>17.34365</x:v>
      </x:c>
      <x:c t="n" s="0">
        <x:v>19.07769</x:v>
      </x:c>
      <x:c t="n" s="0">
        <x:v>20.0604</x:v>
      </x:c>
      <x:c t="n" s="0">
        <x:v>18.31149</x:v>
      </x:c>
      <x:c t="n" s="0">
        <x:v>25.54107</x:v>
      </x:c>
      <x:c t="n" s="0">
        <x:v>23.96506</x:v>
      </x:c>
      <x:c t="n" s="0">
        <x:v>26.66311</x:v>
      </x:c>
      <x:c t="n" s="0">
        <x:v>19.46719</x:v>
      </x:c>
      <x:c t="n" s="0">
        <x:v>17.35008</x:v>
      </x:c>
      <x:c t="n" s="0">
        <x:v>22.68921</x:v>
      </x:c>
      <x:c t="n" s="0">
        <x:v>16.53995</x:v>
      </x:c>
      <x:c t="n" s="0">
        <x:v>13.57936</x:v>
      </x:c>
      <x:c t="n" s="0">
        <x:v>12.13488</x:v>
      </x:c>
      <x:c t="n" s="0">
        <x:v>10.77302</x:v>
      </x:c>
      <x:c t="n" s="0">
        <x:v>14.70864</x:v>
      </x:c>
      <x:c t="n" s="0">
        <x:v>15.05691</x:v>
      </x:c>
      <x:c t="n" s="0">
        <x:v>9.254203</x:v>
      </x:c>
      <x:c t="n" s="0">
        <x:v>10.5935</x:v>
      </x:c>
      <x:c t="n" s="0">
        <x:v>8.486682</x:v>
      </x:c>
      <x:c t="n" s="0">
        <x:v>5.632139</x:v>
      </x:c>
      <x:c t="n" s="0">
        <x:v>8.221956</x:v>
      </x:c>
      <x:c t="n" s="0">
        <x:v>5.569993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43948.6290856482</x:v>
      </x:c>
      <x:c t="n" s="7">
        <x:v>43948.6290856482</x:v>
      </x:c>
      <x:c t="n" s="0">
        <x:v>33.76398</x:v>
      </x:c>
      <x:c t="n" s="0">
        <x:v>54.20069</x:v>
      </x:c>
      <x:c t="n" s="0">
        <x:v>70.01441</x:v>
      </x:c>
      <x:c t="n" s="0">
        <x:v>72.87627</x:v>
      </x:c>
      <x:c t="n" s="0">
        <x:v>-23.90413</x:v>
      </x:c>
      <x:c t="n" s="0">
        <x:v>-23.92129</x:v>
      </x:c>
      <x:c t="n" s="0">
        <x:v>-16.90178</x:v>
      </x:c>
      <x:c t="n" s="0">
        <x:v>-13.04301</x:v>
      </x:c>
      <x:c t="n" s="0">
        <x:v>-5.685408</x:v>
      </x:c>
      <x:c t="n" s="0">
        <x:v>3.581026</x:v>
      </x:c>
      <x:c t="n" s="0">
        <x:v>6.088015</x:v>
      </x:c>
      <x:c t="n" s="0">
        <x:v>9.092424</x:v>
      </x:c>
      <x:c t="n" s="0">
        <x:v>2.881068</x:v>
      </x:c>
      <x:c t="n" s="0">
        <x:v>12.90135</x:v>
      </x:c>
      <x:c t="n" s="0">
        <x:v>13.48141</x:v>
      </x:c>
      <x:c t="n" s="0">
        <x:v>23.38281</x:v>
      </x:c>
      <x:c t="n" s="0">
        <x:v>26.16065</x:v>
      </x:c>
      <x:c t="n" s="0">
        <x:v>15.86953</x:v>
      </x:c>
      <x:c t="n" s="0">
        <x:v>15.62768</x:v>
      </x:c>
      <x:c t="n" s="0">
        <x:v>19.08723</x:v>
      </x:c>
      <x:c t="n" s="0">
        <x:v>22.58399</x:v>
      </x:c>
      <x:c t="n" s="0">
        <x:v>25.1705</x:v>
      </x:c>
      <x:c t="n" s="0">
        <x:v>25.39312</x:v>
      </x:c>
      <x:c t="n" s="0">
        <x:v>25.07181</x:v>
      </x:c>
      <x:c t="n" s="0">
        <x:v>24.32745</x:v>
      </x:c>
      <x:c t="n" s="0">
        <x:v>21.29563</x:v>
      </x:c>
      <x:c t="n" s="0">
        <x:v>20.74829</x:v>
      </x:c>
      <x:c t="n" s="0">
        <x:v>19.57899</x:v>
      </x:c>
      <x:c t="n" s="0">
        <x:v>16.59637</x:v>
      </x:c>
      <x:c t="n" s="0">
        <x:v>14.26299</x:v>
      </x:c>
      <x:c t="n" s="0">
        <x:v>13.48093</x:v>
      </x:c>
      <x:c t="n" s="0">
        <x:v>15.59189</x:v>
      </x:c>
      <x:c t="n" s="0">
        <x:v>20.72079</x:v>
      </x:c>
      <x:c t="n" s="0">
        <x:v>14.21347</x:v>
      </x:c>
      <x:c t="n" s="0">
        <x:v>8.921075</x:v>
      </x:c>
      <x:c t="n" s="0">
        <x:v>8.77944</x:v>
      </x:c>
      <x:c t="n" s="0">
        <x:v>8.762044</x:v>
      </x:c>
      <x:c t="n" s="0">
        <x:v>7.117401</x:v>
      </x:c>
      <x:c t="n" s="0">
        <x:v>8.865396</x:v>
      </x:c>
      <x:c t="n" s="0">
        <x:v>5.151214</x:v>
      </x:c>
      <x:c t="n" s="0">
        <x:v>-22.58039</x:v>
      </x:c>
      <x:c t="n" s="0">
        <x:v>-23.28486</x:v>
      </x:c>
      <x:c t="n" s="0">
        <x:v>-23.67558</x:v>
      </x:c>
      <x:c t="n" s="0">
        <x:v>-13.81088</x:v>
      </x:c>
      <x:c t="n" s="0">
        <x:v>-1.616738</x:v>
      </x:c>
      <x:c t="n" s="0">
        <x:v>1.752069</x:v>
      </x:c>
      <x:c t="n" s="0">
        <x:v>1.523314</x:v>
      </x:c>
      <x:c t="n" s="0">
        <x:v>9.683506</x:v>
      </x:c>
      <x:c t="n" s="0">
        <x:v>-6.912718</x:v>
      </x:c>
      <x:c t="n" s="0">
        <x:v>14.76291</x:v>
      </x:c>
      <x:c t="n" s="0">
        <x:v>11.74008</x:v>
      </x:c>
      <x:c t="n" s="0">
        <x:v>19.8453</x:v>
      </x:c>
      <x:c t="n" s="0">
        <x:v>26.46858</x:v>
      </x:c>
      <x:c t="n" s="0">
        <x:v>8.241165</x:v>
      </x:c>
      <x:c t="n" s="0">
        <x:v>9.032673</x:v>
      </x:c>
      <x:c t="n" s="0">
        <x:v>20.2829</x:v>
      </x:c>
      <x:c t="n" s="0">
        <x:v>17.0921</x:v>
      </x:c>
      <x:c t="n" s="0">
        <x:v>19.23457</x:v>
      </x:c>
      <x:c t="n" s="0">
        <x:v>26.43022</x:v>
      </x:c>
      <x:c t="n" s="0">
        <x:v>24.12563</x:v>
      </x:c>
      <x:c t="n" s="0">
        <x:v>23.65641</x:v>
      </x:c>
      <x:c t="n" s="0">
        <x:v>19.60407</x:v>
      </x:c>
      <x:c t="n" s="0">
        <x:v>15.83882</x:v>
      </x:c>
      <x:c t="n" s="0">
        <x:v>17.02301</x:v>
      </x:c>
      <x:c t="n" s="0">
        <x:v>16.9509</x:v>
      </x:c>
      <x:c t="n" s="0">
        <x:v>13.10297</x:v>
      </x:c>
      <x:c t="n" s="0">
        <x:v>15.66138</x:v>
      </x:c>
      <x:c t="n" s="0">
        <x:v>11.13912</x:v>
      </x:c>
      <x:c t="n" s="0">
        <x:v>13.48206</x:v>
      </x:c>
      <x:c t="n" s="0">
        <x:v>14.63061</x:v>
      </x:c>
      <x:c t="n" s="0">
        <x:v>10.60666</x:v>
      </x:c>
      <x:c t="n" s="0">
        <x:v>9.988865</x:v>
      </x:c>
      <x:c t="n" s="0">
        <x:v>7.477523</x:v>
      </x:c>
      <x:c t="n" s="0">
        <x:v>6.705594</x:v>
      </x:c>
      <x:c t="n" s="0">
        <x:v>9.827425</x:v>
      </x:c>
      <x:c t="n" s="0">
        <x:v>4.070188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43948.6290856482</x:v>
      </x:c>
      <x:c t="n" s="7">
        <x:v>43948.6290856482</x:v>
      </x:c>
      <x:c t="n" s="0">
        <x:v>36.22513</x:v>
      </x:c>
      <x:c t="n" s="0">
        <x:v>54.20069</x:v>
      </x:c>
      <x:c t="n" s="0">
        <x:v>68.30416</x:v>
      </x:c>
      <x:c t="n" s="0">
        <x:v>71.69528</x:v>
      </x:c>
      <x:c t="n" s="0">
        <x:v>-23.47777</x:v>
      </x:c>
      <x:c t="n" s="0">
        <x:v>-23.88496</x:v>
      </x:c>
      <x:c t="n" s="0">
        <x:v>-17.43389</x:v>
      </x:c>
      <x:c t="n" s="0">
        <x:v>-13.14702</x:v>
      </x:c>
      <x:c t="n" s="0">
        <x:v>-3.252707</x:v>
      </x:c>
      <x:c t="n" s="0">
        <x:v>3.357477</x:v>
      </x:c>
      <x:c t="n" s="0">
        <x:v>5.654751</x:v>
      </x:c>
      <x:c t="n" s="0">
        <x:v>9.068377</x:v>
      </x:c>
      <x:c t="n" s="0">
        <x:v>2.272921</x:v>
      </x:c>
      <x:c t="n" s="0">
        <x:v>12.33602</x:v>
      </x:c>
      <x:c t="n" s="0">
        <x:v>13.26678</x:v>
      </x:c>
      <x:c t="n" s="0">
        <x:v>23.23939</x:v>
      </x:c>
      <x:c t="n" s="0">
        <x:v>26.15003</x:v>
      </x:c>
      <x:c t="n" s="0">
        <x:v>16.66249</x:v>
      </x:c>
      <x:c t="n" s="0">
        <x:v>15.07894</x:v>
      </x:c>
      <x:c t="n" s="0">
        <x:v>19.93887</x:v>
      </x:c>
      <x:c t="n" s="0">
        <x:v>22.24888</x:v>
      </x:c>
      <x:c t="n" s="0">
        <x:v>24.66375</x:v>
      </x:c>
      <x:c t="n" s="0">
        <x:v>25.54487</x:v>
      </x:c>
      <x:c t="n" s="0">
        <x:v>25.1817</x:v>
      </x:c>
      <x:c t="n" s="0">
        <x:v>24.20395</x:v>
      </x:c>
      <x:c t="n" s="0">
        <x:v>21.06007</x:v>
      </x:c>
      <x:c t="n" s="0">
        <x:v>20.43691</x:v>
      </x:c>
      <x:c t="n" s="0">
        <x:v>19.42633</x:v>
      </x:c>
      <x:c t="n" s="0">
        <x:v>16.81655</x:v>
      </x:c>
      <x:c t="n" s="0">
        <x:v>14.22241</x:v>
      </x:c>
      <x:c t="n" s="0">
        <x:v>13.61299</x:v>
      </x:c>
      <x:c t="n" s="0">
        <x:v>15.17115</x:v>
      </x:c>
      <x:c t="n" s="0">
        <x:v>20.1769</x:v>
      </x:c>
      <x:c t="n" s="0">
        <x:v>14.42007</x:v>
      </x:c>
      <x:c t="n" s="0">
        <x:v>9.310543</x:v>
      </x:c>
      <x:c t="n" s="0">
        <x:v>8.803335</x:v>
      </x:c>
      <x:c t="n" s="0">
        <x:v>8.473755</x:v>
      </x:c>
      <x:c t="n" s="0">
        <x:v>7.526987</x:v>
      </x:c>
      <x:c t="n" s="0">
        <x:v>9.10477</x:v>
      </x:c>
      <x:c t="n" s="0">
        <x:v>5.010521</x:v>
      </x:c>
      <x:c t="n" s="0">
        <x:v>-21.58099</x:v>
      </x:c>
      <x:c t="n" s="0">
        <x:v>-23.67552</x:v>
      </x:c>
      <x:c t="n" s="0">
        <x:v>-23.67558</x:v>
      </x:c>
      <x:c t="n" s="0">
        <x:v>-13.81088</x:v>
      </x:c>
      <x:c t="n" s="0">
        <x:v>2.199277</x:v>
      </x:c>
      <x:c t="n" s="0">
        <x:v>1.752069</x:v>
      </x:c>
      <x:c t="n" s="0">
        <x:v>1.523314</x:v>
      </x:c>
      <x:c t="n" s="0">
        <x:v>8.924958</x:v>
      </x:c>
      <x:c t="n" s="0">
        <x:v>-6.912718</x:v>
      </x:c>
      <x:c t="n" s="0">
        <x:v>5.046468</x:v>
      </x:c>
      <x:c t="n" s="0">
        <x:v>11.74008</x:v>
      </x:c>
      <x:c t="n" s="0">
        <x:v>22.28957</x:v>
      </x:c>
      <x:c t="n" s="0">
        <x:v>26.08736</x:v>
      </x:c>
      <x:c t="n" s="0">
        <x:v>20.87217</x:v>
      </x:c>
      <x:c t="n" s="0">
        <x:v>7.880663</x:v>
      </x:c>
      <x:c t="n" s="0">
        <x:v>23.03893</x:v>
      </x:c>
      <x:c t="n" s="0">
        <x:v>20.90501</x:v>
      </x:c>
      <x:c t="n" s="0">
        <x:v>18.77656</x:v>
      </x:c>
      <x:c t="n" s="0">
        <x:v>27.33987</x:v>
      </x:c>
      <x:c t="n" s="0">
        <x:v>25.88334</x:v>
      </x:c>
      <x:c t="n" s="0">
        <x:v>21.09259</x:v>
      </x:c>
      <x:c t="n" s="0">
        <x:v>20.23695</x:v>
      </x:c>
      <x:c t="n" s="0">
        <x:v>19.41641</x:v>
      </x:c>
      <x:c t="n" s="0">
        <x:v>18.34299</x:v>
      </x:c>
      <x:c t="n" s="0">
        <x:v>17.55605</x:v>
      </x:c>
      <x:c t="n" s="0">
        <x:v>14.06005</x:v>
      </x:c>
      <x:c t="n" s="0">
        <x:v>13.92894</x:v>
      </x:c>
      <x:c t="n" s="0">
        <x:v>12.05263</x:v>
      </x:c>
      <x:c t="n" s="0">
        <x:v>12.7584</x:v>
      </x:c>
      <x:c t="n" s="0">
        <x:v>14.68427</x:v>
      </x:c>
      <x:c t="n" s="0">
        <x:v>10.53915</x:v>
      </x:c>
      <x:c t="n" s="0">
        <x:v>9.441926</x:v>
      </x:c>
      <x:c t="n" s="0">
        <x:v>7.105361</x:v>
      </x:c>
      <x:c t="n" s="0">
        <x:v>9.518995</x:v>
      </x:c>
      <x:c t="n" s="0">
        <x:v>9.984337</x:v>
      </x:c>
      <x:c t="n" s="0">
        <x:v>3.777589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43948.6290856482</x:v>
      </x:c>
      <x:c t="n" s="7">
        <x:v>43948.6290856482</x:v>
      </x:c>
      <x:c t="n" s="0">
        <x:v>35.02727</x:v>
      </x:c>
      <x:c t="n" s="0">
        <x:v>54.20069</x:v>
      </x:c>
      <x:c t="n" s="0">
        <x:v>63.64658</x:v>
      </x:c>
      <x:c t="n" s="0">
        <x:v>70.51768</x:v>
      </x:c>
      <x:c t="n" s="0">
        <x:v>-23.14415</x:v>
      </x:c>
      <x:c t="n" s="0">
        <x:v>-23.85424</x:v>
      </x:c>
      <x:c t="n" s="0">
        <x:v>-17.9464</x:v>
      </x:c>
      <x:c t="n" s="0">
        <x:v>-13.23785</x:v>
      </x:c>
      <x:c t="n" s="0">
        <x:v>-1.897339</x:v>
      </x:c>
      <x:c t="n" s="0">
        <x:v>3.609004</x:v>
      </x:c>
      <x:c t="n" s="0">
        <x:v>5.2471</x:v>
      </x:c>
      <x:c t="n" s="0">
        <x:v>9.047733</x:v>
      </x:c>
      <x:c t="n" s="0">
        <x:v>3.066416</x:v>
      </x:c>
      <x:c t="n" s="0">
        <x:v>11.78712</x:v>
      </x:c>
      <x:c t="n" s="0">
        <x:v>13.21179</x:v>
      </x:c>
      <x:c t="n" s="0">
        <x:v>23.11303</x:v>
      </x:c>
      <x:c t="n" s="0">
        <x:v>26.17139</x:v>
      </x:c>
      <x:c t="n" s="0">
        <x:v>17.77111</x:v>
      </x:c>
      <x:c t="n" s="0">
        <x:v>14.72006</x:v>
      </x:c>
      <x:c t="n" s="0">
        <x:v>19.64724</x:v>
      </x:c>
      <x:c t="n" s="0">
        <x:v>21.98647</x:v>
      </x:c>
      <x:c t="n" s="0">
        <x:v>24.38091</x:v>
      </x:c>
      <x:c t="n" s="0">
        <x:v>25.88488</x:v>
      </x:c>
      <x:c t="n" s="0">
        <x:v>24.84935</x:v>
      </x:c>
      <x:c t="n" s="0">
        <x:v>23.94262</x:v>
      </x:c>
      <x:c t="n" s="0">
        <x:v>20.59641</x:v>
      </x:c>
      <x:c t="n" s="0">
        <x:v>20.30651</x:v>
      </x:c>
      <x:c t="n" s="0">
        <x:v>19.05024</x:v>
      </x:c>
      <x:c t="n" s="0">
        <x:v>16.89599</x:v>
      </x:c>
      <x:c t="n" s="0">
        <x:v>14.5113</x:v>
      </x:c>
      <x:c t="n" s="0">
        <x:v>13.45245</x:v>
      </x:c>
      <x:c t="n" s="0">
        <x:v>15.24498</x:v>
      </x:c>
      <x:c t="n" s="0">
        <x:v>19.65947</x:v>
      </x:c>
      <x:c t="n" s="0">
        <x:v>14.24914</x:v>
      </x:c>
      <x:c t="n" s="0">
        <x:v>9.455685</x:v>
      </x:c>
      <x:c t="n" s="0">
        <x:v>9.156965</x:v>
      </x:c>
      <x:c t="n" s="0">
        <x:v>8.506342</x:v>
      </x:c>
      <x:c t="n" s="0">
        <x:v>7.475287</x:v>
      </x:c>
      <x:c t="n" s="0">
        <x:v>8.924388</x:v>
      </x:c>
      <x:c t="n" s="0">
        <x:v>5.029027</x:v>
      </x:c>
      <x:c t="n" s="0">
        <x:v>-21.58099</x:v>
      </x:c>
      <x:c t="n" s="0">
        <x:v>-23.67552</x:v>
      </x:c>
      <x:c t="n" s="0">
        <x:v>-23.67558</x:v>
      </x:c>
      <x:c t="n" s="0">
        <x:v>-13.81088</x:v>
      </x:c>
      <x:c t="n" s="0">
        <x:v>2.199277</x:v>
      </x:c>
      <x:c t="n" s="0">
        <x:v>5.728864</x:v>
      </x:c>
      <x:c t="n" s="0">
        <x:v>1.523314</x:v>
      </x:c>
      <x:c t="n" s="0">
        <x:v>8.924958</x:v>
      </x:c>
      <x:c t="n" s="0">
        <x:v>7.551059</x:v>
      </x:c>
      <x:c t="n" s="0">
        <x:v>5.046468</x:v>
      </x:c>
      <x:c t="n" s="0">
        <x:v>14.38177</x:v>
      </x:c>
      <x:c t="n" s="0">
        <x:v>22.28957</x:v>
      </x:c>
      <x:c t="n" s="0">
        <x:v>26.64407</x:v>
      </x:c>
      <x:c t="n" s="0">
        <x:v>21.21835</x:v>
      </x:c>
      <x:c t="n" s="0">
        <x:v>15.07422</x:v>
      </x:c>
      <x:c t="n" s="0">
        <x:v>9.823442</x:v>
      </x:c>
      <x:c t="n" s="0">
        <x:v>18.97117</x:v>
      </x:c>
      <x:c t="n" s="0">
        <x:v>24.31759</x:v>
      </x:c>
      <x:c t="n" s="0">
        <x:v>25.96885</x:v>
      </x:c>
      <x:c t="n" s="0">
        <x:v>19.00969</x:v>
      </x:c>
      <x:c t="n" s="0">
        <x:v>23.04137</x:v>
      </x:c>
      <x:c t="n" s="0">
        <x:v>14.81512</x:v>
      </x:c>
      <x:c t="n" s="0">
        <x:v>17.85716</x:v>
      </x:c>
      <x:c t="n" s="0">
        <x:v>17.45398</x:v>
      </x:c>
      <x:c t="n" s="0">
        <x:v>18.51308</x:v>
      </x:c>
      <x:c t="n" s="0">
        <x:v>16.30495</x:v>
      </x:c>
      <x:c t="n" s="0">
        <x:v>12.37283</x:v>
      </x:c>
      <x:c t="n" s="0">
        <x:v>15.89429</x:v>
      </x:c>
      <x:c t="n" s="0">
        <x:v>14.39274</x:v>
      </x:c>
      <x:c t="n" s="0">
        <x:v>13.68534</x:v>
      </x:c>
      <x:c t="n" s="0">
        <x:v>10.1415</x:v>
      </x:c>
      <x:c t="n" s="0">
        <x:v>10.82244</x:v>
      </x:c>
      <x:c t="n" s="0">
        <x:v>8.634606</x:v>
      </x:c>
      <x:c t="n" s="0">
        <x:v>5.987514</x:v>
      </x:c>
      <x:c t="n" s="0">
        <x:v>8.268443</x:v>
      </x:c>
      <x:c t="n" s="0">
        <x:v>5.819969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43948.6290856482</x:v>
      </x:c>
      <x:c t="n" s="7">
        <x:v>43948.6290856482</x:v>
      </x:c>
      <x:c t="n" s="0">
        <x:v>35.38268</x:v>
      </x:c>
      <x:c t="n" s="0">
        <x:v>54.20069</x:v>
      </x:c>
      <x:c t="n" s="0">
        <x:v>57.07474</x:v>
      </x:c>
      <x:c t="n" s="0">
        <x:v>63.45619</x:v>
      </x:c>
      <x:c t="n" s="0">
        <x:v>-22.87818</x:v>
      </x:c>
      <x:c t="n" s="0">
        <x:v>-23.82813</x:v>
      </x:c>
      <x:c t="n" s="0">
        <x:v>-18.43777</x:v>
      </x:c>
      <x:c t="n" s="0">
        <x:v>-13.31697</x:v>
      </x:c>
      <x:c t="n" s="0">
        <x:v>-1.002006</x:v>
      </x:c>
      <x:c t="n" s="0">
        <x:v>4.175771</x:v>
      </x:c>
      <x:c t="n" s="0">
        <x:v>5.470577</x:v>
      </x:c>
      <x:c t="n" s="0">
        <x:v>9.030025</x:v>
      </x:c>
      <x:c t="n" s="0">
        <x:v>4.514503</x:v>
      </x:c>
      <x:c t="n" s="0">
        <x:v>11.25627</x:v>
      </x:c>
      <x:c t="n" s="0">
        <x:v>13.96828</x:v>
      </x:c>
      <x:c t="n" s="0">
        <x:v>22.96265</x:v>
      </x:c>
      <x:c t="n" s="0">
        <x:v>26.38089</x:v>
      </x:c>
      <x:c t="n" s="0">
        <x:v>18.11601</x:v>
      </x:c>
      <x:c t="n" s="0">
        <x:v>15.63735</x:v>
      </x:c>
      <x:c t="n" s="0">
        <x:v>19.07926</x:v>
      </x:c>
      <x:c t="n" s="0">
        <x:v>21.54048</x:v>
      </x:c>
      <x:c t="n" s="0">
        <x:v>24.57986</x:v>
      </x:c>
      <x:c t="n" s="0">
        <x:v>25.59731</x:v>
      </x:c>
      <x:c t="n" s="0">
        <x:v>24.45884</x:v>
      </x:c>
      <x:c t="n" s="0">
        <x:v>23.76079</x:v>
      </x:c>
      <x:c t="n" s="0">
        <x:v>20.43494</x:v>
      </x:c>
      <x:c t="n" s="0">
        <x:v>20.20871</x:v>
      </x:c>
      <x:c t="n" s="0">
        <x:v>19.11772</x:v>
      </x:c>
      <x:c t="n" s="0">
        <x:v>16.81003</x:v>
      </x:c>
      <x:c t="n" s="0">
        <x:v>14.48105</x:v>
      </x:c>
      <x:c t="n" s="0">
        <x:v>13.53651</x:v>
      </x:c>
      <x:c t="n" s="0">
        <x:v>14.98438</x:v>
      </x:c>
      <x:c t="n" s="0">
        <x:v>19.26341</x:v>
      </x:c>
      <x:c t="n" s="0">
        <x:v>14.22067</x:v>
      </x:c>
      <x:c t="n" s="0">
        <x:v>9.443368</x:v>
      </x:c>
      <x:c t="n" s="0">
        <x:v>9.357992</x:v>
      </x:c>
      <x:c t="n" s="0">
        <x:v>8.59191</x:v>
      </x:c>
      <x:c t="n" s="0">
        <x:v>7.124627</x:v>
      </x:c>
      <x:c t="n" s="0">
        <x:v>8.750946</x:v>
      </x:c>
      <x:c t="n" s="0">
        <x:v>5.149231</x:v>
      </x:c>
      <x:c t="n" s="0">
        <x:v>-21.58099</x:v>
      </x:c>
      <x:c t="n" s="0">
        <x:v>-23.67552</x:v>
      </x:c>
      <x:c t="n" s="0">
        <x:v>-23.67558</x:v>
      </x:c>
      <x:c t="n" s="0">
        <x:v>-13.81088</x:v>
      </x:c>
      <x:c t="n" s="0">
        <x:v>2.199277</x:v>
      </x:c>
      <x:c t="n" s="0">
        <x:v>6.520387</x:v>
      </x:c>
      <x:c t="n" s="0">
        <x:v>7.549725</x:v>
      </x:c>
      <x:c t="n" s="0">
        <x:v>8.351119</x:v>
      </x:c>
      <x:c t="n" s="0">
        <x:v>8.761426</x:v>
      </x:c>
      <x:c t="n" s="0">
        <x:v>5.973713</x:v>
      </x:c>
      <x:c t="n" s="0">
        <x:v>16.83569</x:v>
      </x:c>
      <x:c t="n" s="0">
        <x:v>21.64551</x:v>
      </x:c>
      <x:c t="n" s="0">
        <x:v>27.43776</x:v>
      </x:c>
      <x:c t="n" s="0">
        <x:v>19.43556</x:v>
      </x:c>
      <x:c t="n" s="0">
        <x:v>18.88824</x:v>
      </x:c>
      <x:c t="n" s="0">
        <x:v>12.20934</x:v>
      </x:c>
      <x:c t="n" s="0">
        <x:v>22.8738</x:v>
      </x:c>
      <x:c t="n" s="0">
        <x:v>24.47083</x:v>
      </x:c>
      <x:c t="n" s="0">
        <x:v>24.49318</x:v>
      </x:c>
      <x:c t="n" s="0">
        <x:v>21.94864</x:v>
      </x:c>
      <x:c t="n" s="0">
        <x:v>20.81733</x:v>
      </x:c>
      <x:c t="n" s="0">
        <x:v>21.07743</x:v>
      </x:c>
      <x:c t="n" s="0">
        <x:v>19.85373</x:v>
      </x:c>
      <x:c t="n" s="0">
        <x:v>18.27659</x:v>
      </x:c>
      <x:c t="n" s="0">
        <x:v>18.36874</x:v>
      </x:c>
      <x:c t="n" s="0">
        <x:v>14.02204</x:v>
      </x:c>
      <x:c t="n" s="0">
        <x:v>15.75141</x:v>
      </x:c>
      <x:c t="n" s="0">
        <x:v>13.6633</x:v>
      </x:c>
      <x:c t="n" s="0">
        <x:v>15.6646</x:v>
      </x:c>
      <x:c t="n" s="0">
        <x:v>13.51987</x:v>
      </x:c>
      <x:c t="n" s="0">
        <x:v>9.402067</x:v>
      </x:c>
      <x:c t="n" s="0">
        <x:v>11.02613</x:v>
      </x:c>
      <x:c t="n" s="0">
        <x:v>8.916039</x:v>
      </x:c>
      <x:c t="n" s="0">
        <x:v>5.226088</x:v>
      </x:c>
      <x:c t="n" s="0">
        <x:v>7.420273</x:v>
      </x:c>
      <x:c t="n" s="0">
        <x:v>5.761761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43948.6290856482</x:v>
      </x:c>
      <x:c t="n" s="7">
        <x:v>43948.6290856482</x:v>
      </x:c>
      <x:c t="n" s="0">
        <x:v>33.30076</x:v>
      </x:c>
      <x:c t="n" s="0">
        <x:v>54.20069</x:v>
      </x:c>
      <x:c t="n" s="0">
        <x:v>50.52204</x:v>
      </x:c>
      <x:c t="n" s="0">
        <x:v>58.68498</x:v>
      </x:c>
      <x:c t="n" s="0">
        <x:v>-22.66327</x:v>
      </x:c>
      <x:c t="n" s="0">
        <x:v>-23.82998</x:v>
      </x:c>
      <x:c t="n" s="0">
        <x:v>-18.82659</x:v>
      </x:c>
      <x:c t="n" s="0">
        <x:v>-13.44904</x:v>
      </x:c>
      <x:c t="n" s="0">
        <x:v>-0.3607941</x:v>
      </x:c>
      <x:c t="n" s="0">
        <x:v>4.607375</x:v>
      </x:c>
      <x:c t="n" s="0">
        <x:v>5.942899</x:v>
      </x:c>
      <x:c t="n" s="0">
        <x:v>8.434515</x:v>
      </x:c>
      <x:c t="n" s="0">
        <x:v>5.273685</x:v>
      </x:c>
      <x:c t="n" s="0">
        <x:v>11.02314</x:v>
      </x:c>
      <x:c t="n" s="0">
        <x:v>14.52408</x:v>
      </x:c>
      <x:c t="n" s="0">
        <x:v>22.71504</x:v>
      </x:c>
      <x:c t="n" s="0">
        <x:v>26.55213</x:v>
      </x:c>
      <x:c t="n" s="0">
        <x:v>18.29423</x:v>
      </x:c>
      <x:c t="n" s="0">
        <x:v>16.23395</x:v>
      </x:c>
      <x:c t="n" s="0">
        <x:v>18.98828</x:v>
      </x:c>
      <x:c t="n" s="0">
        <x:v>24.46248</x:v>
      </x:c>
      <x:c t="n" s="0">
        <x:v>24.72594</x:v>
      </x:c>
      <x:c t="n" s="0">
        <x:v>25.42341</x:v>
      </x:c>
      <x:c t="n" s="0">
        <x:v>24.96307</x:v>
      </x:c>
      <x:c t="n" s="0">
        <x:v>23.28475</x:v>
      </x:c>
      <x:c t="n" s="0">
        <x:v>21.00399</x:v>
      </x:c>
      <x:c t="n" s="0">
        <x:v>20.47177</x:v>
      </x:c>
      <x:c t="n" s="0">
        <x:v>18.73892</x:v>
      </x:c>
      <x:c t="n" s="0">
        <x:v>17.55464</x:v>
      </x:c>
      <x:c t="n" s="0">
        <x:v>14.59131</x:v>
      </x:c>
      <x:c t="n" s="0">
        <x:v>13.72286</x:v>
      </x:c>
      <x:c t="n" s="0">
        <x:v>14.8171</x:v>
      </x:c>
      <x:c t="n" s="0">
        <x:v>18.75496</x:v>
      </x:c>
      <x:c t="n" s="0">
        <x:v>13.87385</x:v>
      </x:c>
      <x:c t="n" s="0">
        <x:v>9.333695</x:v>
      </x:c>
      <x:c t="n" s="0">
        <x:v>9.405774</x:v>
      </x:c>
      <x:c t="n" s="0">
        <x:v>8.575073</x:v>
      </x:c>
      <x:c t="n" s="0">
        <x:v>7.166157</x:v>
      </x:c>
      <x:c t="n" s="0">
        <x:v>9.141226</x:v>
      </x:c>
      <x:c t="n" s="0">
        <x:v>5.367892</x:v>
      </x:c>
      <x:c t="n" s="0">
        <x:v>-21.58099</x:v>
      </x:c>
      <x:c t="n" s="0">
        <x:v>-24.14749</x:v>
      </x:c>
      <x:c t="n" s="0">
        <x:v>-20.51871</x:v>
      </x:c>
      <x:c t="n" s="0">
        <x:v>-15.40115</x:v>
      </x:c>
      <x:c t="n" s="0">
        <x:v>2.199277</x:v>
      </x:c>
      <x:c t="n" s="0">
        <x:v>6.520387</x:v>
      </x:c>
      <x:c t="n" s="0">
        <x:v>7.991949</x:v>
      </x:c>
      <x:c t="n" s="0">
        <x:v>-11.15937</x:v>
      </x:c>
      <x:c t="n" s="0">
        <x:v>6.760049</x:v>
      </x:c>
      <x:c t="n" s="0">
        <x:v>9.676565</x:v>
      </x:c>
      <x:c t="n" s="0">
        <x:v>16.83569</x:v>
      </x:c>
      <x:c t="n" s="0">
        <x:v>20.88901</x:v>
      </x:c>
      <x:c t="n" s="0">
        <x:v>27.43776</x:v>
      </x:c>
      <x:c t="n" s="0">
        <x:v>18.77638</x:v>
      </x:c>
      <x:c t="n" s="0">
        <x:v>18.56473</x:v>
      </x:c>
      <x:c t="n" s="0">
        <x:v>19.65423</x:v>
      </x:c>
      <x:c t="n" s="0">
        <x:v>30.36285</x:v>
      </x:c>
      <x:c t="n" s="0">
        <x:v>24.94084</x:v>
      </x:c>
      <x:c t="n" s="0">
        <x:v>24.86036</x:v>
      </x:c>
      <x:c t="n" s="0">
        <x:v>26.91323</x:v>
      </x:c>
      <x:c t="n" s="0">
        <x:v>19.3101</x:v>
      </x:c>
      <x:c t="n" s="0">
        <x:v>22.85507</x:v>
      </x:c>
      <x:c t="n" s="0">
        <x:v>21.9935</x:v>
      </x:c>
      <x:c t="n" s="0">
        <x:v>15.38458</x:v>
      </x:c>
      <x:c t="n" s="0">
        <x:v>19.28019</x:v>
      </x:c>
      <x:c t="n" s="0">
        <x:v>15.34614</x:v>
      </x:c>
      <x:c t="n" s="0">
        <x:v>11.35201</x:v>
      </x:c>
      <x:c t="n" s="0">
        <x:v>12.29461</x:v>
      </x:c>
      <x:c t="n" s="0">
        <x:v>14.8525</x:v>
      </x:c>
      <x:c t="n" s="0">
        <x:v>11.5999</x:v>
      </x:c>
      <x:c t="n" s="0">
        <x:v>8.066492</x:v>
      </x:c>
      <x:c t="n" s="0">
        <x:v>8.921682</x:v>
      </x:c>
      <x:c t="n" s="0">
        <x:v>8.628087</x:v>
      </x:c>
      <x:c t="n" s="0">
        <x:v>6.969374</x:v>
      </x:c>
      <x:c t="n" s="0">
        <x:v>11.25817</x:v>
      </x:c>
      <x:c t="n" s="0">
        <x:v>6.464293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43948.6290856482</x:v>
      </x:c>
      <x:c t="n" s="7">
        <x:v>43948.6290856482</x:v>
      </x:c>
      <x:c t="n" s="0">
        <x:v>35.50946</x:v>
      </x:c>
      <x:c t="n" s="0">
        <x:v>54.20069</x:v>
      </x:c>
      <x:c t="n" s="0">
        <x:v>52.06279</x:v>
      </x:c>
      <x:c t="n" s="0">
        <x:v>61.69528</x:v>
      </x:c>
      <x:c t="n" s="0">
        <x:v>-22.48784</x:v>
      </x:c>
      <x:c t="n" s="0">
        <x:v>-23.99069</x:v>
      </x:c>
      <x:c t="n" s="0">
        <x:v>-18.66464</x:v>
      </x:c>
      <x:c t="n" s="0">
        <x:v>-14.0116</x:v>
      </x:c>
      <x:c t="n" s="0">
        <x:v>0.120613</x:v>
      </x:c>
      <x:c t="n" s="0">
        <x:v>4.944798</x:v>
      </x:c>
      <x:c t="n" s="0">
        <x:v>6.30922</x:v>
      </x:c>
      <x:c t="n" s="0">
        <x:v>7.757359</x:v>
      </x:c>
      <x:c t="n" s="0">
        <x:v>4.613753</x:v>
      </x:c>
      <x:c t="n" s="0">
        <x:v>10.85075</x:v>
      </x:c>
      <x:c t="n" s="0">
        <x:v>14.94822</x:v>
      </x:c>
      <x:c t="n" s="0">
        <x:v>22.49178</x:v>
      </x:c>
      <x:c t="n" s="0">
        <x:v>26.64789</x:v>
      </x:c>
      <x:c t="n" s="0">
        <x:v>18.17349</x:v>
      </x:c>
      <x:c t="n" s="0">
        <x:v>16.6519</x:v>
      </x:c>
      <x:c t="n" s="0">
        <x:v>19.13147</x:v>
      </x:c>
      <x:c t="n" s="0">
        <x:v>24.51886</x:v>
      </x:c>
      <x:c t="n" s="0">
        <x:v>24.07798</x:v>
      </x:c>
      <x:c t="n" s="0">
        <x:v>25.28207</x:v>
      </x:c>
      <x:c t="n" s="0">
        <x:v>24.67505</x:v>
      </x:c>
      <x:c t="n" s="0">
        <x:v>23.10104</x:v>
      </x:c>
      <x:c t="n" s="0">
        <x:v>20.75322</x:v>
      </x:c>
      <x:c t="n" s="0">
        <x:v>20.45642</x:v>
      </x:c>
      <x:c t="n" s="0">
        <x:v>18.90289</x:v>
      </x:c>
      <x:c t="n" s="0">
        <x:v>17.71024</x:v>
      </x:c>
      <x:c t="n" s="0">
        <x:v>15.30593</x:v>
      </x:c>
      <x:c t="n" s="0">
        <x:v>13.87358</x:v>
      </x:c>
      <x:c t="n" s="0">
        <x:v>15.22836</x:v>
      </x:c>
      <x:c t="n" s="0">
        <x:v>18.33793</x:v>
      </x:c>
      <x:c t="n" s="0">
        <x:v>13.68131</x:v>
      </x:c>
      <x:c t="n" s="0">
        <x:v>8.938708</x:v>
      </x:c>
      <x:c t="n" s="0">
        <x:v>9.321927</x:v>
      </x:c>
      <x:c t="n" s="0">
        <x:v>8.603533</x:v>
      </x:c>
      <x:c t="n" s="0">
        <x:v>6.926701</x:v>
      </x:c>
      <x:c t="n" s="0">
        <x:v>9.019355</x:v>
      </x:c>
      <x:c t="n" s="0">
        <x:v>5.393657</x:v>
      </x:c>
      <x:c t="n" s="0">
        <x:v>-21.58099</x:v>
      </x:c>
      <x:c t="n" s="0">
        <x:v>-25.06981</x:v>
      </x:c>
      <x:c t="n" s="0">
        <x:v>-17.82127</x:v>
      </x:c>
      <x:c t="n" s="0">
        <x:v>-21.20181</x:v>
      </x:c>
      <x:c t="n" s="0">
        <x:v>2.199277</x:v>
      </x:c>
      <x:c t="n" s="0">
        <x:v>6.520387</x:v>
      </x:c>
      <x:c t="n" s="0">
        <x:v>7.991949</x:v>
      </x:c>
      <x:c t="n" s="0">
        <x:v>-11.15937</x:v>
      </x:c>
      <x:c t="n" s="0">
        <x:v>-9.376619</x:v>
      </x:c>
      <x:c t="n" s="0">
        <x:v>9.676565</x:v>
      </x:c>
      <x:c t="n" s="0">
        <x:v>16.83569</x:v>
      </x:c>
      <x:c t="n" s="0">
        <x:v>20.88901</x:v>
      </x:c>
      <x:c t="n" s="0">
        <x:v>27.08332</x:v>
      </x:c>
      <x:c t="n" s="0">
        <x:v>17.39068</x:v>
      </x:c>
      <x:c t="n" s="0">
        <x:v>18.63568</x:v>
      </x:c>
      <x:c t="n" s="0">
        <x:v>19.33212</x:v>
      </x:c>
      <x:c t="n" s="0">
        <x:v>24.25521</x:v>
      </x:c>
      <x:c t="n" s="0">
        <x:v>14.42213</x:v>
      </x:c>
      <x:c t="n" s="0">
        <x:v>22.89248</x:v>
      </x:c>
      <x:c t="n" s="0">
        <x:v>23.42576</x:v>
      </x:c>
      <x:c t="n" s="0">
        <x:v>22.61003</x:v>
      </x:c>
      <x:c t="n" s="0">
        <x:v>18.68694</x:v>
      </x:c>
      <x:c t="n" s="0">
        <x:v>20.63087</x:v>
      </x:c>
      <x:c t="n" s="0">
        <x:v>20.14359</x:v>
      </x:c>
      <x:c t="n" s="0">
        <x:v>17.2589</x:v>
      </x:c>
      <x:c t="n" s="0">
        <x:v>18.73522</x:v>
      </x:c>
      <x:c t="n" s="0">
        <x:v>14.25242</x:v>
      </x:c>
      <x:c t="n" s="0">
        <x:v>17.34335</x:v>
      </x:c>
      <x:c t="n" s="0">
        <x:v>13.71483</x:v>
      </x:c>
      <x:c t="n" s="0">
        <x:v>11.56069</x:v>
      </x:c>
      <x:c t="n" s="0">
        <x:v>4.761408</x:v>
      </x:c>
      <x:c t="n" s="0">
        <x:v>7.73723</x:v>
      </x:c>
      <x:c t="n" s="0">
        <x:v>8.378192</x:v>
      </x:c>
      <x:c t="n" s="0">
        <x:v>5.269269</x:v>
      </x:c>
      <x:c t="n" s="0">
        <x:v>7.632075</x:v>
      </x:c>
      <x:c t="n" s="0">
        <x:v>5.02335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43948.6290856482</x:v>
      </x:c>
      <x:c t="n" s="7">
        <x:v>43948.6290856482</x:v>
      </x:c>
      <x:c t="n" s="0">
        <x:v>33.72655</x:v>
      </x:c>
      <x:c t="n" s="0">
        <x:v>54.20069</x:v>
      </x:c>
      <x:c t="n" s="0">
        <x:v>62.64481</x:v>
      </x:c>
      <x:c t="n" s="0">
        <x:v>69.29196</x:v>
      </x:c>
      <x:c t="n" s="0">
        <x:v>-22.34342</x:v>
      </x:c>
      <x:c t="n" s="0">
        <x:v>-24.1329</x:v>
      </x:c>
      <x:c t="n" s="0">
        <x:v>-18.53097</x:v>
      </x:c>
      <x:c t="n" s="0">
        <x:v>-14.55744</x:v>
      </x:c>
      <x:c t="n" s="0">
        <x:v>0.3049084</x:v>
      </x:c>
      <x:c t="n" s="0">
        <x:v>5.213564</x:v>
      </x:c>
      <x:c t="n" s="0">
        <x:v>6.599327</x:v>
      </x:c>
      <x:c t="n" s="0">
        <x:v>7.333395</x:v>
      </x:c>
      <x:c t="n" s="0">
        <x:v>3.957971</x:v>
      </x:c>
      <x:c t="n" s="0">
        <x:v>10.65428</x:v>
      </x:c>
      <x:c t="n" s="0">
        <x:v>14.8307</x:v>
      </x:c>
      <x:c t="n" s="0">
        <x:v>22.31998</x:v>
      </x:c>
      <x:c t="n" s="0">
        <x:v>26.71424</x:v>
      </x:c>
      <x:c t="n" s="0">
        <x:v>17.96387</x:v>
      </x:c>
      <x:c t="n" s="0">
        <x:v>17.06774</x:v>
      </x:c>
      <x:c t="n" s="0">
        <x:v>19.3221</x:v>
      </x:c>
      <x:c t="n" s="0">
        <x:v>24.89337</x:v>
      </x:c>
      <x:c t="n" s="0">
        <x:v>23.7691</x:v>
      </x:c>
      <x:c t="n" s="0">
        <x:v>25.31881</x:v>
      </x:c>
      <x:c t="n" s="0">
        <x:v>24.35766</x:v>
      </x:c>
      <x:c t="n" s="0">
        <x:v>22.99005</x:v>
      </x:c>
      <x:c t="n" s="0">
        <x:v>21.25682</x:v>
      </x:c>
      <x:c t="n" s="0">
        <x:v>20.62097</x:v>
      </x:c>
      <x:c t="n" s="0">
        <x:v>18.52982</x:v>
      </x:c>
      <x:c t="n" s="0">
        <x:v>17.42907</x:v>
      </x:c>
      <x:c t="n" s="0">
        <x:v>15.73049</x:v>
      </x:c>
      <x:c t="n" s="0">
        <x:v>13.84354</x:v>
      </x:c>
      <x:c t="n" s="0">
        <x:v>14.98322</x:v>
      </x:c>
      <x:c t="n" s="0">
        <x:v>17.86798</x:v>
      </x:c>
      <x:c t="n" s="0">
        <x:v>13.36513</x:v>
      </x:c>
      <x:c t="n" s="0">
        <x:v>8.626482</x:v>
      </x:c>
      <x:c t="n" s="0">
        <x:v>9.151</x:v>
      </x:c>
      <x:c t="n" s="0">
        <x:v>8.785451</x:v>
      </x:c>
      <x:c t="n" s="0">
        <x:v>6.785862</x:v>
      </x:c>
      <x:c t="n" s="0">
        <x:v>8.844903</x:v>
      </x:c>
      <x:c t="n" s="0">
        <x:v>5.36784</x:v>
      </x:c>
      <x:c t="n" s="0">
        <x:v>-21.58099</x:v>
      </x:c>
      <x:c t="n" s="0">
        <x:v>-25.06981</x:v>
      </x:c>
      <x:c t="n" s="0">
        <x:v>-17.82127</x:v>
      </x:c>
      <x:c t="n" s="0">
        <x:v>-21.20181</x:v>
      </x:c>
      <x:c t="n" s="0">
        <x:v>0.7522274</x:v>
      </x:c>
      <x:c t="n" s="0">
        <x:v>6.520387</x:v>
      </x:c>
      <x:c t="n" s="0">
        <x:v>7.991949</x:v>
      </x:c>
      <x:c t="n" s="0">
        <x:v>4.900279</x:v>
      </x:c>
      <x:c t="n" s="0">
        <x:v>-9.376619</x:v>
      </x:c>
      <x:c t="n" s="0">
        <x:v>8.468705</x:v>
      </x:c>
      <x:c t="n" s="0">
        <x:v>11.8931</x:v>
      </x:c>
      <x:c t="n" s="0">
        <x:v>21.58533</x:v>
      </x:c>
      <x:c t="n" s="0">
        <x:v>27.08332</x:v>
      </x:c>
      <x:c t="n" s="0">
        <x:v>15.8406</x:v>
      </x:c>
      <x:c t="n" s="0">
        <x:v>18.92659</x:v>
      </x:c>
      <x:c t="n" s="0">
        <x:v>21.54406</x:v>
      </x:c>
      <x:c t="n" s="0">
        <x:v>25.5369</x:v>
      </x:c>
      <x:c t="n" s="0">
        <x:v>22.36906</x:v>
      </x:c>
      <x:c t="n" s="0">
        <x:v>26.18986</x:v>
      </x:c>
      <x:c t="n" s="0">
        <x:v>20.5473</x:v>
      </x:c>
      <x:c t="n" s="0">
        <x:v>22.16164</x:v>
      </x:c>
      <x:c t="n" s="0">
        <x:v>23.66443</x:v>
      </x:c>
      <x:c t="n" s="0">
        <x:v>21.52011</x:v>
      </x:c>
      <x:c t="n" s="0">
        <x:v>15.97587</x:v>
      </x:c>
      <x:c t="n" s="0">
        <x:v>14.85753</x:v>
      </x:c>
      <x:c t="n" s="0">
        <x:v>16.88238</x:v>
      </x:c>
      <x:c t="n" s="0">
        <x:v>15.20112</x:v>
      </x:c>
      <x:c t="n" s="0">
        <x:v>11.79876</x:v>
      </x:c>
      <x:c t="n" s="0">
        <x:v>11.95158</x:v>
      </x:c>
      <x:c t="n" s="0">
        <x:v>11.40635</x:v>
      </x:c>
      <x:c t="n" s="0">
        <x:v>6.637997</x:v>
      </x:c>
      <x:c t="n" s="0">
        <x:v>8.153946</x:v>
      </x:c>
      <x:c t="n" s="0">
        <x:v>9.84774</x:v>
      </x:c>
      <x:c t="n" s="0">
        <x:v>5.890081</x:v>
      </x:c>
      <x:c t="n" s="0">
        <x:v>6.833996</x:v>
      </x:c>
      <x:c t="n" s="0">
        <x:v>5.275551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43948.6290856482</x:v>
      </x:c>
      <x:c t="n" s="7">
        <x:v>43948.6290856482</x:v>
      </x:c>
      <x:c t="n" s="0">
        <x:v>35.50994</x:v>
      </x:c>
      <x:c t="n" s="0">
        <x:v>54.20069</x:v>
      </x:c>
      <x:c t="n" s="0">
        <x:v>68.40191</x:v>
      </x:c>
      <x:c t="n" s="0">
        <x:v>71.95856</x:v>
      </x:c>
      <x:c t="n" s="0">
        <x:v>-22.22379</x:v>
      </x:c>
      <x:c t="n" s="0">
        <x:v>-24.25803</x:v>
      </x:c>
      <x:c t="n" s="0">
        <x:v>-18.41999</x:v>
      </x:c>
      <x:c t="n" s="0">
        <x:v>-15.08494</x:v>
      </x:c>
      <x:c t="n" s="0">
        <x:v>0.2809941</x:v>
      </x:c>
      <x:c t="n" s="0">
        <x:v>5.430623</x:v>
      </x:c>
      <x:c t="n" s="0">
        <x:v>6.686192</x:v>
      </x:c>
      <x:c t="n" s="0">
        <x:v>7.176352</x:v>
      </x:c>
      <x:c t="n" s="0">
        <x:v>3.306981</x:v>
      </x:c>
      <x:c t="n" s="0">
        <x:v>10.17305</x:v>
      </x:c>
      <x:c t="n" s="0">
        <x:v>14.25463</x:v>
      </x:c>
      <x:c t="n" s="0">
        <x:v>22.35336</x:v>
      </x:c>
      <x:c t="n" s="0">
        <x:v>26.5913</x:v>
      </x:c>
      <x:c t="n" s="0">
        <x:v>17.60416</x:v>
      </x:c>
      <x:c t="n" s="0">
        <x:v>16.77234</x:v>
      </x:c>
      <x:c t="n" s="0">
        <x:v>20.07587</x:v>
      </x:c>
      <x:c t="n" s="0">
        <x:v>24.58343</x:v>
      </x:c>
      <x:c t="n" s="0">
        <x:v>24.44543</x:v>
      </x:c>
      <x:c t="n" s="0">
        <x:v>25.90737</x:v>
      </x:c>
      <x:c t="n" s="0">
        <x:v>24.12941</x:v>
      </x:c>
      <x:c t="n" s="0">
        <x:v>23.30548</x:v>
      </x:c>
      <x:c t="n" s="0">
        <x:v>21.22903</x:v>
      </x:c>
      <x:c t="n" s="0">
        <x:v>20.46732</x:v>
      </x:c>
      <x:c t="n" s="0">
        <x:v>18.5083</x:v>
      </x:c>
      <x:c t="n" s="0">
        <x:v>17.11399</x:v>
      </x:c>
      <x:c t="n" s="0">
        <x:v>15.86785</x:v>
      </x:c>
      <x:c t="n" s="0">
        <x:v>14.03444</x:v>
      </x:c>
      <x:c t="n" s="0">
        <x:v>14.57173</x:v>
      </x:c>
      <x:c t="n" s="0">
        <x:v>17.35769</x:v>
      </x:c>
      <x:c t="n" s="0">
        <x:v>12.95468</x:v>
      </x:c>
      <x:c t="n" s="0">
        <x:v>8.34797</x:v>
      </x:c>
      <x:c t="n" s="0">
        <x:v>8.911575</x:v>
      </x:c>
      <x:c t="n" s="0">
        <x:v>8.707217</x:v>
      </x:c>
      <x:c t="n" s="0">
        <x:v>6.673194</x:v>
      </x:c>
      <x:c t="n" s="0">
        <x:v>8.689185</x:v>
      </x:c>
      <x:c t="n" s="0">
        <x:v>5.221009</x:v>
      </x:c>
      <x:c t="n" s="0">
        <x:v>-21.58099</x:v>
      </x:c>
      <x:c t="n" s="0">
        <x:v>-25.06981</x:v>
      </x:c>
      <x:c t="n" s="0">
        <x:v>-17.82127</x:v>
      </x:c>
      <x:c t="n" s="0">
        <x:v>-21.20181</x:v>
      </x:c>
      <x:c t="n" s="0">
        <x:v>0.1383917</x:v>
      </x:c>
      <x:c t="n" s="0">
        <x:v>6.520387</x:v>
      </x:c>
      <x:c t="n" s="0">
        <x:v>6.871254</x:v>
      </x:c>
      <x:c t="n" s="0">
        <x:v>6.122682</x:v>
      </x:c>
      <x:c t="n" s="0">
        <x:v>5.538501</x:v>
      </x:c>
      <x:c t="n" s="0">
        <x:v>5.148758</x:v>
      </x:c>
      <x:c t="n" s="0">
        <x:v>6.562984</x:v>
      </x:c>
      <x:c t="n" s="0">
        <x:v>22.54365</x:v>
      </x:c>
      <x:c t="n" s="0">
        <x:v>25.21471</x:v>
      </x:c>
      <x:c t="n" s="0">
        <x:v>14.54843</x:v>
      </x:c>
      <x:c t="n" s="0">
        <x:v>9.968307</x:v>
      </x:c>
      <x:c t="n" s="0">
        <x:v>21.96182</x:v>
      </x:c>
      <x:c t="n" s="0">
        <x:v>23.41694</x:v>
      </x:c>
      <x:c t="n" s="0">
        <x:v>30.18797</x:v>
      </x:c>
      <x:c t="n" s="0">
        <x:v>27.5738</x:v>
      </x:c>
      <x:c t="n" s="0">
        <x:v>22.45171</x:v>
      </x:c>
      <x:c t="n" s="0">
        <x:v>25.89541</x:v>
      </x:c>
      <x:c t="n" s="0">
        <x:v>19.31968</x:v>
      </x:c>
      <x:c t="n" s="0">
        <x:v>19.60283</x:v>
      </x:c>
      <x:c t="n" s="0">
        <x:v>19.70965</x:v>
      </x:c>
      <x:c t="n" s="0">
        <x:v>15.16371</x:v>
      </x:c>
      <x:c t="n" s="0">
        <x:v>17.59878</x:v>
      </x:c>
      <x:c t="n" s="0">
        <x:v>14.22436</x:v>
      </x:c>
      <x:c t="n" s="0">
        <x:v>12.66638</x:v>
      </x:c>
      <x:c t="n" s="0">
        <x:v>11.00957</x:v>
      </x:c>
      <x:c t="n" s="0">
        <x:v>8.984312</x:v>
      </x:c>
      <x:c t="n" s="0">
        <x:v>6.263003</x:v>
      </x:c>
      <x:c t="n" s="0">
        <x:v>7.278364</x:v>
      </x:c>
      <x:c t="n" s="0">
        <x:v>9.46661</x:v>
      </x:c>
      <x:c t="n" s="0">
        <x:v>5.877195</x:v>
      </x:c>
      <x:c t="n" s="0">
        <x:v>9.312515</x:v>
      </x:c>
      <x:c t="n" s="0">
        <x:v>4.385393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43948.6290972222</x:v>
      </x:c>
      <x:c t="n" s="7">
        <x:v>43948.6290972222</x:v>
      </x:c>
      <x:c t="n" s="0">
        <x:v>35.50462</x:v>
      </x:c>
      <x:c t="n" s="0">
        <x:v>54.20069</x:v>
      </x:c>
      <x:c t="n" s="0">
        <x:v>72.64034</x:v>
      </x:c>
      <x:c t="n" s="0">
        <x:v>74.75953</x:v>
      </x:c>
      <x:c t="n" s="0">
        <x:v>-22.08092</x:v>
      </x:c>
      <x:c t="n" s="0">
        <x:v>-24.36798</x:v>
      </x:c>
      <x:c t="n" s="0">
        <x:v>-18.32739</x:v>
      </x:c>
      <x:c t="n" s="0">
        <x:v>-15.59246</x:v>
      </x:c>
      <x:c t="n" s="0">
        <x:v>0.2604653</x:v>
      </x:c>
      <x:c t="n" s="0">
        <x:v>5.488772</x:v>
      </x:c>
      <x:c t="n" s="0">
        <x:v>6.713703</x:v>
      </x:c>
      <x:c t="n" s="0">
        <x:v>7.037583</x:v>
      </x:c>
      <x:c t="n" s="0">
        <x:v>5.875397</x:v>
      </x:c>
      <x:c t="n" s="0">
        <x:v>9.715133</x:v>
      </x:c>
      <x:c t="n" s="0">
        <x:v>13.69384</x:v>
      </x:c>
      <x:c t="n" s="0">
        <x:v>22.38166</x:v>
      </x:c>
      <x:c t="n" s="0">
        <x:v>26.37849</x:v>
      </x:c>
      <x:c t="n" s="0">
        <x:v>17.39857</x:v>
      </x:c>
      <x:c t="n" s="0">
        <x:v>16.45065</x:v>
      </x:c>
      <x:c t="n" s="0">
        <x:v>19.77229</x:v>
      </x:c>
      <x:c t="n" s="0">
        <x:v>24.47024</x:v>
      </x:c>
      <x:c t="n" s="0">
        <x:v>26.34941</x:v>
      </x:c>
      <x:c t="n" s="0">
        <x:v>25.6395</x:v>
      </x:c>
      <x:c t="n" s="0">
        <x:v>23.75791</x:v>
      </x:c>
      <x:c t="n" s="0">
        <x:v>23.6041</x:v>
      </x:c>
      <x:c t="n" s="0">
        <x:v>20.99406</x:v>
      </x:c>
      <x:c t="n" s="0">
        <x:v>20.40772</x:v>
      </x:c>
      <x:c t="n" s="0">
        <x:v>19.11414</x:v>
      </x:c>
      <x:c t="n" s="0">
        <x:v>17.1369</x:v>
      </x:c>
      <x:c t="n" s="0">
        <x:v>16.08792</x:v>
      </x:c>
      <x:c t="n" s="0">
        <x:v>14.06939</x:v>
      </x:c>
      <x:c t="n" s="0">
        <x:v>14.46042</x:v>
      </x:c>
      <x:c t="n" s="0">
        <x:v>16.9827</x:v>
      </x:c>
      <x:c t="n" s="0">
        <x:v>12.64048</x:v>
      </x:c>
      <x:c t="n" s="0">
        <x:v>8.272398</x:v>
      </x:c>
      <x:c t="n" s="0">
        <x:v>8.949119</x:v>
      </x:c>
      <x:c t="n" s="0">
        <x:v>8.753092</x:v>
      </x:c>
      <x:c t="n" s="0">
        <x:v>6.89476</x:v>
      </x:c>
      <x:c t="n" s="0">
        <x:v>8.795396</x:v>
      </x:c>
      <x:c t="n" s="0">
        <x:v>5.196404</x:v>
      </x:c>
      <x:c t="n" s="0">
        <x:v>-21.11199</x:v>
      </x:c>
      <x:c t="n" s="0">
        <x:v>-25.06981</x:v>
      </x:c>
      <x:c t="n" s="0">
        <x:v>-17.82127</x:v>
      </x:c>
      <x:c t="n" s="0">
        <x:v>-21.20181</x:v>
      </x:c>
      <x:c t="n" s="0">
        <x:v>0.1383917</x:v>
      </x:c>
      <x:c t="n" s="0">
        <x:v>5.074508</x:v>
      </x:c>
      <x:c t="n" s="0">
        <x:v>6.871254</x:v>
      </x:c>
      <x:c t="n" s="0">
        <x:v>6.122682</x:v>
      </x:c>
      <x:c t="n" s="0">
        <x:v>11.45278</x:v>
      </x:c>
      <x:c t="n" s="0">
        <x:v>5.148758</x:v>
      </x:c>
      <x:c t="n" s="0">
        <x:v>6.562984</x:v>
      </x:c>
      <x:c t="n" s="0">
        <x:v>22.54365</x:v>
      </x:c>
      <x:c t="n" s="0">
        <x:v>24.86763</x:v>
      </x:c>
      <x:c t="n" s="0">
        <x:v>16.36125</x:v>
      </x:c>
      <x:c t="n" s="0">
        <x:v>16.59744</x:v>
      </x:c>
      <x:c t="n" s="0">
        <x:v>19.87719</x:v>
      </x:c>
      <x:c t="n" s="0">
        <x:v>22.45053</x:v>
      </x:c>
      <x:c t="n" s="0">
        <x:v>29.26584</x:v>
      </x:c>
      <x:c t="n" s="0">
        <x:v>25.30171</x:v>
      </x:c>
      <x:c t="n" s="0">
        <x:v>18.50056</x:v>
      </x:c>
      <x:c t="n" s="0">
        <x:v>22.34919</x:v>
      </x:c>
      <x:c t="n" s="0">
        <x:v>19.90639</x:v>
      </x:c>
      <x:c t="n" s="0">
        <x:v>19.504</x:v>
      </x:c>
      <x:c t="n" s="0">
        <x:v>21.56925</x:v>
      </x:c>
      <x:c t="n" s="0">
        <x:v>17.25161</x:v>
      </x:c>
      <x:c t="n" s="0">
        <x:v>18.25103</x:v>
      </x:c>
      <x:c t="n" s="0">
        <x:v>14.89127</x:v>
      </x:c>
      <x:c t="n" s="0">
        <x:v>12.72682</x:v>
      </x:c>
      <x:c t="n" s="0">
        <x:v>17.94777</x:v>
      </x:c>
      <x:c t="n" s="0">
        <x:v>12.39509</x:v>
      </x:c>
      <x:c t="n" s="0">
        <x:v>8.108562</x:v>
      </x:c>
      <x:c t="n" s="0">
        <x:v>8.936325</x:v>
      </x:c>
      <x:c t="n" s="0">
        <x:v>8.029775</x:v>
      </x:c>
      <x:c t="n" s="0">
        <x:v>8.025962</x:v>
      </x:c>
      <x:c t="n" s="0">
        <x:v>8.470947</x:v>
      </x:c>
      <x:c t="n" s="0">
        <x:v>5.339942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43948.6290972222</x:v>
      </x:c>
      <x:c t="n" s="7">
        <x:v>43948.6290972222</x:v>
      </x:c>
      <x:c t="n" s="0">
        <x:v>35.81784</x:v>
      </x:c>
      <x:c t="n" s="0">
        <x:v>54.20069</x:v>
      </x:c>
      <x:c t="n" s="0">
        <x:v>73.59992</x:v>
      </x:c>
      <x:c t="n" s="0">
        <x:v>74.94324</x:v>
      </x:c>
      <x:c t="n" s="0">
        <x:v>-21.84799</x:v>
      </x:c>
      <x:c t="n" s="0">
        <x:v>-24.46405</x:v>
      </x:c>
      <x:c t="n" s="0">
        <x:v>-18.24984</x:v>
      </x:c>
      <x:c t="n" s="0">
        <x:v>-16.07847</x:v>
      </x:c>
      <x:c t="n" s="0">
        <x:v>0.2428567</x:v>
      </x:c>
      <x:c t="n" s="0">
        <x:v>5.193629</x:v>
      </x:c>
      <x:c t="n" s="0">
        <x:v>6.737061</x:v>
      </x:c>
      <x:c t="n" s="0">
        <x:v>6.732625</x:v>
      </x:c>
      <x:c t="n" s="0">
        <x:v>7.278206</x:v>
      </x:c>
      <x:c t="n" s="0">
        <x:v>9.281775</x:v>
      </x:c>
      <x:c t="n" s="0">
        <x:v>13.14993</x:v>
      </x:c>
      <x:c t="n" s="0">
        <x:v>22.31118</x:v>
      </x:c>
      <x:c t="n" s="0">
        <x:v>26.16652</x:v>
      </x:c>
      <x:c t="n" s="0">
        <x:v>17.28679</x:v>
      </x:c>
      <x:c t="n" s="0">
        <x:v>17.07793</x:v>
      </x:c>
      <x:c t="n" s="0">
        <x:v>20.56329</x:v>
      </x:c>
      <x:c t="n" s="0">
        <x:v>24.18647</x:v>
      </x:c>
      <x:c t="n" s="0">
        <x:v>26.98674</x:v>
      </x:c>
      <x:c t="n" s="0">
        <x:v>25.99217</x:v>
      </x:c>
      <x:c t="n" s="0">
        <x:v>24.09867</x:v>
      </x:c>
      <x:c t="n" s="0">
        <x:v>23.1897</x:v>
      </x:c>
      <x:c t="n" s="0">
        <x:v>21.44113</x:v>
      </x:c>
      <x:c t="n" s="0">
        <x:v>20.41483</x:v>
      </x:c>
      <x:c t="n" s="0">
        <x:v>19.90713</x:v>
      </x:c>
      <x:c t="n" s="0">
        <x:v>17.25758</x:v>
      </x:c>
      <x:c t="n" s="0">
        <x:v>16.39705</x:v>
      </x:c>
      <x:c t="n" s="0">
        <x:v>14.15269</x:v>
      </x:c>
      <x:c t="n" s="0">
        <x:v>14.28973</x:v>
      </x:c>
      <x:c t="n" s="0">
        <x:v>17.07853</x:v>
      </x:c>
      <x:c t="n" s="0">
        <x:v>12.89882</x:v>
      </x:c>
      <x:c t="n" s="0">
        <x:v>8.082651</x:v>
      </x:c>
      <x:c t="n" s="0">
        <x:v>8.735772</x:v>
      </x:c>
      <x:c t="n" s="0">
        <x:v>8.84655</x:v>
      </x:c>
      <x:c t="n" s="0">
        <x:v>6.909939</x:v>
      </x:c>
      <x:c t="n" s="0">
        <x:v>8.800776</x:v>
      </x:c>
      <x:c t="n" s="0">
        <x:v>5.346481</x:v>
      </x:c>
      <x:c t="n" s="0">
        <x:v>-20.68873</x:v>
      </x:c>
      <x:c t="n" s="0">
        <x:v>-25.06981</x:v>
      </x:c>
      <x:c t="n" s="0">
        <x:v>-17.82127</x:v>
      </x:c>
      <x:c t="n" s="0">
        <x:v>-21.20181</x:v>
      </x:c>
      <x:c t="n" s="0">
        <x:v>0.1383917</x:v>
      </x:c>
      <x:c t="n" s="0">
        <x:v>2.891744</x:v>
      </x:c>
      <x:c t="n" s="0">
        <x:v>6.871254</x:v>
      </x:c>
      <x:c t="n" s="0">
        <x:v>2.766826</x:v>
      </x:c>
      <x:c t="n" s="0">
        <x:v>11.45278</x:v>
      </x:c>
      <x:c t="n" s="0">
        <x:v>8.93903</x:v>
      </x:c>
      <x:c t="n" s="0">
        <x:v>11.13824</x:v>
      </x:c>
      <x:c t="n" s="0">
        <x:v>21.42636</x:v>
      </x:c>
      <x:c t="n" s="0">
        <x:v>24.47289</x:v>
      </x:c>
      <x:c t="n" s="0">
        <x:v>16.43002</x:v>
      </x:c>
      <x:c t="n" s="0">
        <x:v>19.59879</x:v>
      </x:c>
      <x:c t="n" s="0">
        <x:v>23.10717</x:v>
      </x:c>
      <x:c t="n" s="0">
        <x:v>23.14927</x:v>
      </x:c>
      <x:c t="n" s="0">
        <x:v>29.41603</x:v>
      </x:c>
      <x:c t="n" s="0">
        <x:v>27.92097</x:v>
      </x:c>
      <x:c t="n" s="0">
        <x:v>25.90507</x:v>
      </x:c>
      <x:c t="n" s="0">
        <x:v>22.65864</x:v>
      </x:c>
      <x:c t="n" s="0">
        <x:v>24.50783</x:v>
      </x:c>
      <x:c t="n" s="0">
        <x:v>21.07388</x:v>
      </x:c>
      <x:c t="n" s="0">
        <x:v>22.01398</x:v>
      </x:c>
      <x:c t="n" s="0">
        <x:v>17.74079</x:v>
      </x:c>
      <x:c t="n" s="0">
        <x:v>15.08467</x:v>
      </x:c>
      <x:c t="n" s="0">
        <x:v>13.42504</x:v>
      </x:c>
      <x:c t="n" s="0">
        <x:v>13.2128</x:v>
      </x:c>
      <x:c t="n" s="0">
        <x:v>13.48224</x:v>
      </x:c>
      <x:c t="n" s="0">
        <x:v>13.50341</x:v>
      </x:c>
      <x:c t="n" s="0">
        <x:v>7.499607</x:v>
      </x:c>
      <x:c t="n" s="0">
        <x:v>7.092518</x:v>
      </x:c>
      <x:c t="n" s="0">
        <x:v>9.751019</x:v>
      </x:c>
      <x:c t="n" s="0">
        <x:v>6.953738</x:v>
      </x:c>
      <x:c t="n" s="0">
        <x:v>8.422489</x:v>
      </x:c>
      <x:c t="n" s="0">
        <x:v>5.806547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43948.6290972222</x:v>
      </x:c>
      <x:c t="n" s="7">
        <x:v>43948.6290972222</x:v>
      </x:c>
      <x:c t="n" s="0">
        <x:v>35.79854</x:v>
      </x:c>
      <x:c t="n" s="0">
        <x:v>54.20069</x:v>
      </x:c>
      <x:c t="n" s="0">
        <x:v>72.70026</x:v>
      </x:c>
      <x:c t="n" s="0">
        <x:v>74.59563</x:v>
      </x:c>
      <x:c t="n" s="0">
        <x:v>-21.65854</x:v>
      </x:c>
      <x:c t="n" s="0">
        <x:v>-24.54782</x:v>
      </x:c>
      <x:c t="n" s="0">
        <x:v>-17.47949</x:v>
      </x:c>
      <x:c t="n" s="0">
        <x:v>-12.15069</x:v>
      </x:c>
      <x:c t="n" s="0">
        <x:v>0.2277612</x:v>
      </x:c>
      <x:c t="n" s="0">
        <x:v>4.924646</x:v>
      </x:c>
      <x:c t="n" s="0">
        <x:v>6.756909</x:v>
      </x:c>
      <x:c t="n" s="0">
        <x:v>6.135957</x:v>
      </x:c>
      <x:c t="n" s="0">
        <x:v>8.517581</x:v>
      </x:c>
      <x:c t="n" s="0">
        <x:v>10.16148</x:v>
      </x:c>
      <x:c t="n" s="0">
        <x:v>13.66283</x:v>
      </x:c>
      <x:c t="n" s="0">
        <x:v>22.09816</x:v>
      </x:c>
      <x:c t="n" s="0">
        <x:v>25.91373</x:v>
      </x:c>
      <x:c t="n" s="0">
        <x:v>17.06583</x:v>
      </x:c>
      <x:c t="n" s="0">
        <x:v>16.92805</x:v>
      </x:c>
      <x:c t="n" s="0">
        <x:v>20.38032</x:v>
      </x:c>
      <x:c t="n" s="0">
        <x:v>24.14964</x:v>
      </x:c>
      <x:c t="n" s="0">
        <x:v>26.6577</x:v>
      </x:c>
      <x:c t="n" s="0">
        <x:v>26.15383</x:v>
      </x:c>
      <x:c t="n" s="0">
        <x:v>24.33644</x:v>
      </x:c>
      <x:c t="n" s="0">
        <x:v>23.67838</x:v>
      </x:c>
      <x:c t="n" s="0">
        <x:v>21.46043</x:v>
      </x:c>
      <x:c t="n" s="0">
        <x:v>20.29054</x:v>
      </x:c>
      <x:c t="n" s="0">
        <x:v>20.05354</x:v>
      </x:c>
      <x:c t="n" s="0">
        <x:v>17.14908</x:v>
      </x:c>
      <x:c t="n" s="0">
        <x:v>17.90341</x:v>
      </x:c>
      <x:c t="n" s="0">
        <x:v>14.04168</x:v>
      </x:c>
      <x:c t="n" s="0">
        <x:v>13.98014</x:v>
      </x:c>
      <x:c t="n" s="0">
        <x:v>16.81327</x:v>
      </x:c>
      <x:c t="n" s="0">
        <x:v>12.89874</x:v>
      </x:c>
      <x:c t="n" s="0">
        <x:v>8.043989</x:v>
      </x:c>
      <x:c t="n" s="0">
        <x:v>8.492176</x:v>
      </x:c>
      <x:c t="n" s="0">
        <x:v>9.028306</x:v>
      </x:c>
      <x:c t="n" s="0">
        <x:v>6.784777</x:v>
      </x:c>
      <x:c t="n" s="0">
        <x:v>8.883516</x:v>
      </x:c>
      <x:c t="n" s="0">
        <x:v>5.288587</x:v>
      </x:c>
      <x:c t="n" s="0">
        <x:v>-20.68873</x:v>
      </x:c>
      <x:c t="n" s="0">
        <x:v>-25.06981</x:v>
      </x:c>
      <x:c t="n" s="0">
        <x:v>-13.82309</x:v>
      </x:c>
      <x:c t="n" s="0">
        <x:v>-4.33216</x:v>
      </x:c>
      <x:c t="n" s="0">
        <x:v>0.1383917</x:v>
      </x:c>
      <x:c t="n" s="0">
        <x:v>2.891744</x:v>
      </x:c>
      <x:c t="n" s="0">
        <x:v>6.871254</x:v>
      </x:c>
      <x:c t="n" s="0">
        <x:v>-2.453027</x:v>
      </x:c>
      <x:c t="n" s="0">
        <x:v>12.71341</x:v>
      </x:c>
      <x:c t="n" s="0">
        <x:v>13.32696</x:v>
      </x:c>
      <x:c t="n" s="0">
        <x:v>15.84212</x:v>
      </x:c>
      <x:c t="n" s="0">
        <x:v>20.58546</x:v>
      </x:c>
      <x:c t="n" s="0">
        <x:v>24.03865</x:v>
      </x:c>
      <x:c t="n" s="0">
        <x:v>15.31788</x:v>
      </x:c>
      <x:c t="n" s="0">
        <x:v>13.10544</x:v>
      </x:c>
      <x:c t="n" s="0">
        <x:v>17.97953</x:v>
      </x:c>
      <x:c t="n" s="0">
        <x:v>23.62906</x:v>
      </x:c>
      <x:c t="n" s="0">
        <x:v>23.80527</x:v>
      </x:c>
      <x:c t="n" s="0">
        <x:v>27.96714</x:v>
      </x:c>
      <x:c t="n" s="0">
        <x:v>26.42005</x:v>
      </x:c>
      <x:c t="n" s="0">
        <x:v>25.26773</x:v>
      </x:c>
      <x:c t="n" s="0">
        <x:v>19.84804</x:v>
      </x:c>
      <x:c t="n" s="0">
        <x:v>17.21166</x:v>
      </x:c>
      <x:c t="n" s="0">
        <x:v>20.50065</x:v>
      </x:c>
      <x:c t="n" s="0">
        <x:v>17.63164</x:v>
      </x:c>
      <x:c t="n" s="0">
        <x:v>23.05271</x:v>
      </x:c>
      <x:c t="n" s="0">
        <x:v>14.46005</x:v>
      </x:c>
      <x:c t="n" s="0">
        <x:v>11.96808</x:v>
      </x:c>
      <x:c t="n" s="0">
        <x:v>15.4568</x:v>
      </x:c>
      <x:c t="n" s="0">
        <x:v>11.90081</x:v>
      </x:c>
      <x:c t="n" s="0">
        <x:v>7.417899</x:v>
      </x:c>
      <x:c t="n" s="0">
        <x:v>6.731226</x:v>
      </x:c>
      <x:c t="n" s="0">
        <x:v>9.232391</x:v>
      </x:c>
      <x:c t="n" s="0">
        <x:v>6.341321</x:v>
      </x:c>
      <x:c t="n" s="0">
        <x:v>9.388465</x:v>
      </x:c>
      <x:c t="n" s="0">
        <x:v>5.329864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43948.6290972222</x:v>
      </x:c>
      <x:c t="n" s="7">
        <x:v>43948.6290972222</x:v>
      </x:c>
      <x:c t="n" s="0">
        <x:v>32.49493</x:v>
      </x:c>
      <x:c t="n" s="0">
        <x:v>54.20069</x:v>
      </x:c>
      <x:c t="n" s="0">
        <x:v>69.02853</x:v>
      </x:c>
      <x:c t="n" s="0">
        <x:v>73.11761</x:v>
      </x:c>
      <x:c t="n" s="0">
        <x:v>-21.50301</x:v>
      </x:c>
      <x:c t="n" s="0">
        <x:v>-24.6208</x:v>
      </x:c>
      <x:c t="n" s="0">
        <x:v>-16.60911</x:v>
      </x:c>
      <x:c t="n" s="0">
        <x:v>-9.453296</x:v>
      </x:c>
      <x:c t="n" s="0">
        <x:v>0.214828</x:v>
      </x:c>
      <x:c t="n" s="0">
        <x:v>4.680955</x:v>
      </x:c>
      <x:c t="n" s="0">
        <x:v>6.689274</x:v>
      </x:c>
      <x:c t="n" s="0">
        <x:v>5.679219</x:v>
      </x:c>
      <x:c t="n" s="0">
        <x:v>9.491602</x:v>
      </x:c>
      <x:c t="n" s="0">
        <x:v>10.7933</x:v>
      </x:c>
      <x:c t="n" s="0">
        <x:v>14.05749</x:v>
      </x:c>
      <x:c t="n" s="0">
        <x:v>21.90757</x:v>
      </x:c>
      <x:c t="n" s="0">
        <x:v>25.68588</x:v>
      </x:c>
      <x:c t="n" s="0">
        <x:v>16.87038</x:v>
      </x:c>
      <x:c t="n" s="0">
        <x:v>16.42145</x:v>
      </x:c>
      <x:c t="n" s="0">
        <x:v>20.38232</x:v>
      </x:c>
      <x:c t="n" s="0">
        <x:v>23.94687</x:v>
      </x:c>
      <x:c t="n" s="0">
        <x:v>26.54622</x:v>
      </x:c>
      <x:c t="n" s="0">
        <x:v>26.30811</x:v>
      </x:c>
      <x:c t="n" s="0">
        <x:v>24.66792</x:v>
      </x:c>
      <x:c t="n" s="0">
        <x:v>23.40512</x:v>
      </x:c>
      <x:c t="n" s="0">
        <x:v>21.49918</x:v>
      </x:c>
      <x:c t="n" s="0">
        <x:v>20.16892</x:v>
      </x:c>
      <x:c t="n" s="0">
        <x:v>19.53861</x:v>
      </x:c>
      <x:c t="n" s="0">
        <x:v>17.25782</x:v>
      </x:c>
      <x:c t="n" s="0">
        <x:v>17.95033</x:v>
      </x:c>
      <x:c t="n" s="0">
        <x:v>14.12698</x:v>
      </x:c>
      <x:c t="n" s="0">
        <x:v>14.15766</x:v>
      </x:c>
      <x:c t="n" s="0">
        <x:v>16.50035</x:v>
      </x:c>
      <x:c t="n" s="0">
        <x:v>12.86872</x:v>
      </x:c>
      <x:c t="n" s="0">
        <x:v>8.141946</x:v>
      </x:c>
      <x:c t="n" s="0">
        <x:v>8.506059</x:v>
      </x:c>
      <x:c t="n" s="0">
        <x:v>8.92621</x:v>
      </x:c>
      <x:c t="n" s="0">
        <x:v>6.817982</x:v>
      </x:c>
      <x:c t="n" s="0">
        <x:v>9.011103</x:v>
      </x:c>
      <x:c t="n" s="0">
        <x:v>5.403467</x:v>
      </x:c>
      <x:c t="n" s="0">
        <x:v>-20.68873</x:v>
      </x:c>
      <x:c t="n" s="0">
        <x:v>-25.06981</x:v>
      </x:c>
      <x:c t="n" s="0">
        <x:v>-13.46495</x:v>
      </x:c>
      <x:c t="n" s="0">
        <x:v>-3.763417</x:v>
      </x:c>
      <x:c t="n" s="0">
        <x:v>0.1383917</x:v>
      </x:c>
      <x:c t="n" s="0">
        <x:v>2.891744</x:v>
      </x:c>
      <x:c t="n" s="0">
        <x:v>4.920689</x:v>
      </x:c>
      <x:c t="n" s="0">
        <x:v>4.174574</x:v>
      </x:c>
      <x:c t="n" s="0">
        <x:v>12.86697</x:v>
      </x:c>
      <x:c t="n" s="0">
        <x:v>13.32696</x:v>
      </x:c>
      <x:c t="n" s="0">
        <x:v>15.84212</x:v>
      </x:c>
      <x:c t="n" s="0">
        <x:v>20.58546</x:v>
      </x:c>
      <x:c t="n" s="0">
        <x:v>24.04783</x:v>
      </x:c>
      <x:c t="n" s="0">
        <x:v>15.83022</x:v>
      </x:c>
      <x:c t="n" s="0">
        <x:v>11.36412</x:v>
      </x:c>
      <x:c t="n" s="0">
        <x:v>20.9298</x:v>
      </x:c>
      <x:c t="n" s="0">
        <x:v>22.21376</x:v>
      </x:c>
      <x:c t="n" s="0">
        <x:v>26.04306</x:v>
      </x:c>
      <x:c t="n" s="0">
        <x:v>23.92096</x:v>
      </x:c>
      <x:c t="n" s="0">
        <x:v>27.15239</x:v>
      </x:c>
      <x:c t="n" s="0">
        <x:v>19.09545</x:v>
      </x:c>
      <x:c t="n" s="0">
        <x:v>22.86303</x:v>
      </x:c>
      <x:c t="n" s="0">
        <x:v>21.07935</x:v>
      </x:c>
      <x:c t="n" s="0">
        <x:v>15.60665</x:v>
      </x:c>
      <x:c t="n" s="0">
        <x:v>17.42588</x:v>
      </x:c>
      <x:c t="n" s="0">
        <x:v>15.07404</x:v>
      </x:c>
      <x:c t="n" s="0">
        <x:v>14.1063</x:v>
      </x:c>
      <x:c t="n" s="0">
        <x:v>15.89997</x:v>
      </x:c>
      <x:c t="n" s="0">
        <x:v>12.6917</x:v>
      </x:c>
      <x:c t="n" s="0">
        <x:v>13.31649</x:v>
      </x:c>
      <x:c t="n" s="0">
        <x:v>8.380226</x:v>
      </x:c>
      <x:c t="n" s="0">
        <x:v>9.126728</x:v>
      </x:c>
      <x:c t="n" s="0">
        <x:v>8.330992</x:v>
      </x:c>
      <x:c t="n" s="0">
        <x:v>6.422533</x:v>
      </x:c>
      <x:c t="n" s="0">
        <x:v>10.13496</x:v>
      </x:c>
      <x:c t="n" s="0">
        <x:v>5.451374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43948.6290972222</x:v>
      </x:c>
      <x:c t="n" s="7">
        <x:v>43948.6290972222</x:v>
      </x:c>
      <x:c t="n" s="0">
        <x:v>34.0777</x:v>
      </x:c>
      <x:c t="n" s="0">
        <x:v>54.20069</x:v>
      </x:c>
      <x:c t="n" s="0">
        <x:v>53.19807</x:v>
      </x:c>
      <x:c t="n" s="0">
        <x:v>61.11536</x:v>
      </x:c>
      <x:c t="n" s="0">
        <x:v>-21.35279</x:v>
      </x:c>
      <x:c t="n" s="0">
        <x:v>-24.13877</x:v>
      </x:c>
      <x:c t="n" s="0">
        <x:v>-15.98293</x:v>
      </x:c>
      <x:c t="n" s="0">
        <x:v>-8.00721</x:v>
      </x:c>
      <x:c t="n" s="0">
        <x:v>0.1703173</x:v>
      </x:c>
      <x:c t="n" s="0">
        <x:v>4.461432</x:v>
      </x:c>
      <x:c t="n" s="0">
        <x:v>6.031096</x:v>
      </x:c>
      <x:c t="n" s="0">
        <x:v>6.06108</x:v>
      </x:c>
      <x:c t="n" s="0">
        <x:v>10.17932</x:v>
      </x:c>
      <x:c t="n" s="0">
        <x:v>11.04365</x:v>
      </x:c>
      <x:c t="n" s="0">
        <x:v>14.36829</x:v>
      </x:c>
      <x:c t="n" s="0">
        <x:v>21.70032</x:v>
      </x:c>
      <x:c t="n" s="0">
        <x:v>25.48358</x:v>
      </x:c>
      <x:c t="n" s="0">
        <x:v>16.82768</x:v>
      </x:c>
      <x:c t="n" s="0">
        <x:v>16.01537</x:v>
      </x:c>
      <x:c t="n" s="0">
        <x:v>20.07268</x:v>
      </x:c>
      <x:c t="n" s="0">
        <x:v>23.64983</x:v>
      </x:c>
      <x:c t="n" s="0">
        <x:v>26.33593</x:v>
      </x:c>
      <x:c t="n" s="0">
        <x:v>26.36147</x:v>
      </x:c>
      <x:c t="n" s="0">
        <x:v>25.57408</x:v>
      </x:c>
      <x:c t="n" s="0">
        <x:v>23.12791</x:v>
      </x:c>
      <x:c t="n" s="0">
        <x:v>22.05456</x:v>
      </x:c>
      <x:c t="n" s="0">
        <x:v>20.36798</x:v>
      </x:c>
      <x:c t="n" s="0">
        <x:v>19.39252</x:v>
      </x:c>
      <x:c t="n" s="0">
        <x:v>17.10658</x:v>
      </x:c>
      <x:c t="n" s="0">
        <x:v>17.7226</x:v>
      </x:c>
      <x:c t="n" s="0">
        <x:v>13.98068</x:v>
      </x:c>
      <x:c t="n" s="0">
        <x:v>14.47101</x:v>
      </x:c>
      <x:c t="n" s="0">
        <x:v>16.15841</x:v>
      </x:c>
      <x:c t="n" s="0">
        <x:v>12.9075</x:v>
      </x:c>
      <x:c t="n" s="0">
        <x:v>8.082139</x:v>
      </x:c>
      <x:c t="n" s="0">
        <x:v>8.398178</x:v>
      </x:c>
      <x:c t="n" s="0">
        <x:v>8.922298</x:v>
      </x:c>
      <x:c t="n" s="0">
        <x:v>6.78111</x:v>
      </x:c>
      <x:c t="n" s="0">
        <x:v>8.911759</x:v>
      </x:c>
      <x:c t="n" s="0">
        <x:v>5.304014</x:v>
      </x:c>
      <x:c t="n" s="0">
        <x:v>-20.45539</x:v>
      </x:c>
      <x:c t="n" s="0">
        <x:v>-20.46082</x:v>
      </x:c>
      <x:c t="n" s="0">
        <x:v>-13.46495</x:v>
      </x:c>
      <x:c t="n" s="0">
        <x:v>-3.763417</x:v>
      </x:c>
      <x:c t="n" s="0">
        <x:v>-0.3222523</x:v>
      </x:c>
      <x:c t="n" s="0">
        <x:v>2.891744</x:v>
      </x:c>
      <x:c t="n" s="0">
        <x:v>-7.669787</x:v>
      </x:c>
      <x:c t="n" s="0">
        <x:v>7.800059</x:v>
      </x:c>
      <x:c t="n" s="0">
        <x:v>12.86697</x:v>
      </x:c>
      <x:c t="n" s="0">
        <x:v>11.06471</x:v>
      </x:c>
      <x:c t="n" s="0">
        <x:v>15.84212</x:v>
      </x:c>
      <x:c t="n" s="0">
        <x:v>19.9038</x:v>
      </x:c>
      <x:c t="n" s="0">
        <x:v>24.06309</x:v>
      </x:c>
      <x:c t="n" s="0">
        <x:v>16.5691</x:v>
      </x:c>
      <x:c t="n" s="0">
        <x:v>12.31525</x:v>
      </x:c>
      <x:c t="n" s="0">
        <x:v>15.30268</x:v>
      </x:c>
      <x:c t="n" s="0">
        <x:v>21.7994</x:v>
      </x:c>
      <x:c t="n" s="0">
        <x:v>25.56319</x:v>
      </x:c>
      <x:c t="n" s="0">
        <x:v>28.17432</x:v>
      </x:c>
      <x:c t="n" s="0">
        <x:v>27.63068</x:v>
      </x:c>
      <x:c t="n" s="0">
        <x:v>22.09341</x:v>
      </x:c>
      <x:c t="n" s="0">
        <x:v>22.86742</x:v>
      </x:c>
      <x:c t="n" s="0">
        <x:v>20.29293</x:v>
      </x:c>
      <x:c t="n" s="0">
        <x:v>17.47238</x:v>
      </x:c>
      <x:c t="n" s="0">
        <x:v>16.96684</x:v>
      </x:c>
      <x:c t="n" s="0">
        <x:v>16.28251</x:v>
      </x:c>
      <x:c t="n" s="0">
        <x:v>12.52089</x:v>
      </x:c>
      <x:c t="n" s="0">
        <x:v>15.38763</x:v>
      </x:c>
      <x:c t="n" s="0">
        <x:v>13.30083</x:v>
      </x:c>
      <x:c t="n" s="0">
        <x:v>14.64507</x:v>
      </x:c>
      <x:c t="n" s="0">
        <x:v>7.266281</x:v>
      </x:c>
      <x:c t="n" s="0">
        <x:v>7.627512</x:v>
      </x:c>
      <x:c t="n" s="0">
        <x:v>8.694492</x:v>
      </x:c>
      <x:c t="n" s="0">
        <x:v>8.960588</x:v>
      </x:c>
      <x:c t="n" s="0">
        <x:v>7.585469</x:v>
      </x:c>
      <x:c t="n" s="0">
        <x:v>4.549202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43948.6290972222</x:v>
      </x:c>
      <x:c t="n" s="7">
        <x:v>43948.6290972222</x:v>
      </x:c>
      <x:c t="n" s="0">
        <x:v>33.89294</x:v>
      </x:c>
      <x:c t="n" s="0">
        <x:v>54.20069</x:v>
      </x:c>
      <x:c t="n" s="0">
        <x:v>54.66293</x:v>
      </x:c>
      <x:c t="n" s="0">
        <x:v>62.2068</x:v>
      </x:c>
      <x:c t="n" s="0">
        <x:v>-21.17066</x:v>
      </x:c>
      <x:c t="n" s="0">
        <x:v>-22.62499</x:v>
      </x:c>
      <x:c t="n" s="0">
        <x:v>-15.51148</x:v>
      </x:c>
      <x:c t="n" s="0">
        <x:v>-7.066452</x:v>
      </x:c>
      <x:c t="n" s="0">
        <x:v>0.03698173</x:v>
      </x:c>
      <x:c t="n" s="0">
        <x:v>4.264748</x:v>
      </x:c>
      <x:c t="n" s="0">
        <x:v>5.377341</x:v>
      </x:c>
      <x:c t="n" s="0">
        <x:v>6.36256</x:v>
      </x:c>
      <x:c t="n" s="0">
        <x:v>10.3698</x:v>
      </x:c>
      <x:c t="n" s="0">
        <x:v>10.58821</x:v>
      </x:c>
      <x:c t="n" s="0">
        <x:v>14.74544</x:v>
      </x:c>
      <x:c t="n" s="0">
        <x:v>21.40446</x:v>
      </x:c>
      <x:c t="n" s="0">
        <x:v>25.30302</x:v>
      </x:c>
      <x:c t="n" s="0">
        <x:v>16.78079</x:v>
      </x:c>
      <x:c t="n" s="0">
        <x:v>15.40858</x:v>
      </x:c>
      <x:c t="n" s="0">
        <x:v>19.71573</x:v>
      </x:c>
      <x:c t="n" s="0">
        <x:v>23.80872</x:v>
      </x:c>
      <x:c t="n" s="0">
        <x:v>26.20068</x:v>
      </x:c>
      <x:c t="n" s="0">
        <x:v>26.5619</x:v>
      </x:c>
      <x:c t="n" s="0">
        <x:v>25.06492</x:v>
      </x:c>
      <x:c t="n" s="0">
        <x:v>23.03748</x:v>
      </x:c>
      <x:c t="n" s="0">
        <x:v>21.93297</x:v>
      </x:c>
      <x:c t="n" s="0">
        <x:v>20.2904</x:v>
      </x:c>
      <x:c t="n" s="0">
        <x:v>19.3281</x:v>
      </x:c>
      <x:c t="n" s="0">
        <x:v>16.94725</x:v>
      </x:c>
      <x:c t="n" s="0">
        <x:v>17.55054</x:v>
      </x:c>
      <x:c t="n" s="0">
        <x:v>13.88823</x:v>
      </x:c>
      <x:c t="n" s="0">
        <x:v>14.31165</x:v>
      </x:c>
      <x:c t="n" s="0">
        <x:v>15.89688</x:v>
      </x:c>
      <x:c t="n" s="0">
        <x:v>13.364</x:v>
      </x:c>
      <x:c t="n" s="0">
        <x:v>7.937245</x:v>
      </x:c>
      <x:c t="n" s="0">
        <x:v>8.335306</x:v>
      </x:c>
      <x:c t="n" s="0">
        <x:v>8.90394</x:v>
      </x:c>
      <x:c t="n" s="0">
        <x:v>7.268703</x:v>
      </x:c>
      <x:c t="n" s="0">
        <x:v>8.88121</x:v>
      </x:c>
      <x:c t="n" s="0">
        <x:v>5.323164</x:v>
      </x:c>
      <x:c t="n" s="0">
        <x:v>-20.23396</x:v>
      </x:c>
      <x:c t="n" s="0">
        <x:v>-18.27551</x:v>
      </x:c>
      <x:c t="n" s="0">
        <x:v>-13.46495</x:v>
      </x:c>
      <x:c t="n" s="0">
        <x:v>-3.763417</x:v>
      </x:c>
      <x:c t="n" s="0">
        <x:v>-0.837617</x:v>
      </x:c>
      <x:c t="n" s="0">
        <x:v>2.891744</x:v>
      </x:c>
      <x:c t="n" s="0">
        <x:v>-7.669787</x:v>
      </x:c>
      <x:c t="n" s="0">
        <x:v>7.800059</x:v>
      </x:c>
      <x:c t="n" s="0">
        <x:v>10.44707</x:v>
      </x:c>
      <x:c t="n" s="0">
        <x:v>6.067782</x:v>
      </x:c>
      <x:c t="n" s="0">
        <x:v>16.71818</x:v>
      </x:c>
      <x:c t="n" s="0">
        <x:v>19.09487</x:v>
      </x:c>
      <x:c t="n" s="0">
        <x:v>24.06309</x:v>
      </x:c>
      <x:c t="n" s="0">
        <x:v>16.45212</x:v>
      </x:c>
      <x:c t="n" s="0">
        <x:v>-4.821532</x:v>
      </x:c>
      <x:c t="n" s="0">
        <x:v>17.64154</x:v>
      </x:c>
      <x:c t="n" s="0">
        <x:v>24.41456</x:v>
      </x:c>
      <x:c t="n" s="0">
        <x:v>23.64575</x:v>
      </x:c>
      <x:c t="n" s="0">
        <x:v>26.13737</x:v>
      </x:c>
      <x:c t="n" s="0">
        <x:v>18.72843</x:v>
      </x:c>
      <x:c t="n" s="0">
        <x:v>21.41897</x:v>
      </x:c>
      <x:c t="n" s="0">
        <x:v>21.48162</x:v>
      </x:c>
      <x:c t="n" s="0">
        <x:v>20.30989</x:v>
      </x:c>
      <x:c t="n" s="0">
        <x:v>20.21507</x:v>
      </x:c>
      <x:c t="n" s="0">
        <x:v>16.0814</x:v>
      </x:c>
      <x:c t="n" s="0">
        <x:v>15.7286</x:v>
      </x:c>
      <x:c t="n" s="0">
        <x:v>13.68084</x:v>
      </x:c>
      <x:c t="n" s="0">
        <x:v>12.39511</x:v>
      </x:c>
      <x:c t="n" s="0">
        <x:v>14.35035</x:v>
      </x:c>
      <x:c t="n" s="0">
        <x:v>14.06285</x:v>
      </x:c>
      <x:c t="n" s="0">
        <x:v>8.714621</x:v>
      </x:c>
      <x:c t="n" s="0">
        <x:v>8.274394</x:v>
      </x:c>
      <x:c t="n" s="0">
        <x:v>9.085663</x:v>
      </x:c>
      <x:c t="n" s="0">
        <x:v>7.738117</x:v>
      </x:c>
      <x:c t="n" s="0">
        <x:v>9.35564</x:v>
      </x:c>
      <x:c t="n" s="0">
        <x:v>6.349626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43948.6290972222</x:v>
      </x:c>
      <x:c t="n" s="7">
        <x:v>43948.6290972222</x:v>
      </x:c>
      <x:c t="n" s="0">
        <x:v>33.48035</x:v>
      </x:c>
      <x:c t="n" s="0">
        <x:v>54.20069</x:v>
      </x:c>
      <x:c t="n" s="0">
        <x:v>53.78065</x:v>
      </x:c>
      <x:c t="n" s="0">
        <x:v>62.2068</x:v>
      </x:c>
      <x:c t="n" s="0">
        <x:v>-21.02083</x:v>
      </x:c>
      <x:c t="n" s="0">
        <x:v>-21.65117</x:v>
      </x:c>
      <x:c t="n" s="0">
        <x:v>-15.14575</x:v>
      </x:c>
      <x:c t="n" s="0">
        <x:v>-6.398234</x:v>
      </x:c>
      <x:c t="n" s="0">
        <x:v>-0.08022368</x:v>
      </x:c>
      <x:c t="n" s="0">
        <x:v>3.781493</x:v>
      </x:c>
      <x:c t="n" s="0">
        <x:v>4.728689</x:v>
      </x:c>
      <x:c t="n" s="0">
        <x:v>6.604437</x:v>
      </x:c>
      <x:c t="n" s="0">
        <x:v>10.21813</x:v>
      </x:c>
      <x:c t="n" s="0">
        <x:v>10.15746</x:v>
      </x:c>
      <x:c t="n" s="0">
        <x:v>15.1512</x:v>
      </x:c>
      <x:c t="n" s="0">
        <x:v>21.13477</x:v>
      </x:c>
      <x:c t="n" s="0">
        <x:v>25.14936</x:v>
      </x:c>
      <x:c t="n" s="0">
        <x:v>16.72459</x:v>
      </x:c>
      <x:c t="n" s="0">
        <x:v>14.72887</x:v>
      </x:c>
      <x:c t="n" s="0">
        <x:v>19.47568</x:v>
      </x:c>
      <x:c t="n" s="0">
        <x:v>23.29904</x:v>
      </x:c>
      <x:c t="n" s="0">
        <x:v>25.68853</x:v>
      </x:c>
      <x:c t="n" s="0">
        <x:v>26.94769</x:v>
      </x:c>
      <x:c t="n" s="0">
        <x:v>25.38974</x:v>
      </x:c>
      <x:c t="n" s="0">
        <x:v>23.06223</x:v>
      </x:c>
      <x:c t="n" s="0">
        <x:v>21.84</x:v>
      </x:c>
      <x:c t="n" s="0">
        <x:v>20.15396</x:v>
      </x:c>
      <x:c t="n" s="0">
        <x:v>19.14709</x:v>
      </x:c>
      <x:c t="n" s="0">
        <x:v>16.71376</x:v>
      </x:c>
      <x:c t="n" s="0">
        <x:v>17.07873</x:v>
      </x:c>
      <x:c t="n" s="0">
        <x:v>13.83314</x:v>
      </x:c>
      <x:c t="n" s="0">
        <x:v>14.21982</x:v>
      </x:c>
      <x:c t="n" s="0">
        <x:v>15.92807</x:v>
      </x:c>
      <x:c t="n" s="0">
        <x:v>13.4168</x:v>
      </x:c>
      <x:c t="n" s="0">
        <x:v>8.421785</x:v>
      </x:c>
      <x:c t="n" s="0">
        <x:v>8.486556</x:v>
      </x:c>
      <x:c t="n" s="0">
        <x:v>8.904301</x:v>
      </x:c>
      <x:c t="n" s="0">
        <x:v>7.452107</x:v>
      </x:c>
      <x:c t="n" s="0">
        <x:v>8.862662</x:v>
      </x:c>
      <x:c t="n" s="0">
        <x:v>5.423634</x:v>
      </x:c>
      <x:c t="n" s="0">
        <x:v>-20.23396</x:v>
      </x:c>
      <x:c t="n" s="0">
        <x:v>-18.27551</x:v>
      </x:c>
      <x:c t="n" s="0">
        <x:v>-13.46495</x:v>
      </x:c>
      <x:c t="n" s="0">
        <x:v>-3.763417</x:v>
      </x:c>
      <x:c t="n" s="0">
        <x:v>-0.837617</x:v>
      </x:c>
      <x:c t="n" s="0">
        <x:v>-4.275371</x:v>
      </x:c>
      <x:c t="n" s="0">
        <x:v>-7.669787</x:v>
      </x:c>
      <x:c t="n" s="0">
        <x:v>8.677927</x:v>
      </x:c>
      <x:c t="n" s="0">
        <x:v>9.205818</x:v>
      </x:c>
      <x:c t="n" s="0">
        <x:v>6.067782</x:v>
      </x:c>
      <x:c t="n" s="0">
        <x:v>16.97489</x:v>
      </x:c>
      <x:c t="n" s="0">
        <x:v>19.09487</x:v>
      </x:c>
      <x:c t="n" s="0">
        <x:v>24.13971</x:v>
      </x:c>
      <x:c t="n" s="0">
        <x:v>16.38038</x:v>
      </x:c>
      <x:c t="n" s="0">
        <x:v>-6.540709</x:v>
      </x:c>
      <x:c t="n" s="0">
        <x:v>17.20388</x:v>
      </x:c>
      <x:c t="n" s="0">
        <x:v>18.41883</x:v>
      </x:c>
      <x:c t="n" s="0">
        <x:v>22.77837</x:v>
      </x:c>
      <x:c t="n" s="0">
        <x:v>28.82484</x:v>
      </x:c>
      <x:c t="n" s="0">
        <x:v>26.85397</x:v>
      </x:c>
      <x:c t="n" s="0">
        <x:v>23.21799</x:v>
      </x:c>
      <x:c t="n" s="0">
        <x:v>21.33443</x:v>
      </x:c>
      <x:c t="n" s="0">
        <x:v>17.4432</x:v>
      </x:c>
      <x:c t="n" s="0">
        <x:v>15.95395</x:v>
      </x:c>
      <x:c t="n" s="0">
        <x:v>12.77485</x:v>
      </x:c>
      <x:c t="n" s="0">
        <x:v>14.04908</x:v>
      </x:c>
      <x:c t="n" s="0">
        <x:v>13.94958</x:v>
      </x:c>
      <x:c t="n" s="0">
        <x:v>15.89414</x:v>
      </x:c>
      <x:c t="n" s="0">
        <x:v>16.14935</x:v>
      </x:c>
      <x:c t="n" s="0">
        <x:v>13.73988</x:v>
      </x:c>
      <x:c t="n" s="0">
        <x:v>9.973171</x:v>
      </x:c>
      <x:c t="n" s="0">
        <x:v>9.204124</x:v>
      </x:c>
      <x:c t="n" s="0">
        <x:v>8.924512</x:v>
      </x:c>
      <x:c t="n" s="0">
        <x:v>9.052993</x:v>
      </x:c>
      <x:c t="n" s="0">
        <x:v>8.242278</x:v>
      </x:c>
      <x:c t="n" s="0">
        <x:v>5.34502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43948.6290972222</x:v>
      </x:c>
      <x:c t="n" s="7">
        <x:v>43948.6290972222</x:v>
      </x:c>
      <x:c t="n" s="0">
        <x:v>34.96471</x:v>
      </x:c>
      <x:c t="n" s="0">
        <x:v>54.20069</x:v>
      </x:c>
      <x:c t="n" s="0">
        <x:v>69.63049</x:v>
      </x:c>
      <x:c t="n" s="0">
        <x:v>73.41985</x:v>
      </x:c>
      <x:c t="n" s="0">
        <x:v>-20.89701</x:v>
      </x:c>
      <x:c t="n" s="0">
        <x:v>-20.96352</x:v>
      </x:c>
      <x:c t="n" s="0">
        <x:v>-14.85607</x:v>
      </x:c>
      <x:c t="n" s="0">
        <x:v>-5.899106</x:v>
      </x:c>
      <x:c t="n" s="0">
        <x:v>-0.1828865</x:v>
      </x:c>
      <x:c t="n" s="0">
        <x:v>3.210788</x:v>
      </x:c>
      <x:c t="n" s="0">
        <x:v>4.145663</x:v>
      </x:c>
      <x:c t="n" s="0">
        <x:v>7.462773</x:v>
      </x:c>
      <x:c t="n" s="0">
        <x:v>10.01611</x:v>
      </x:c>
      <x:c t="n" s="0">
        <x:v>9.862495</x:v>
      </x:c>
      <x:c t="n" s="0">
        <x:v>15.47003</x:v>
      </x:c>
      <x:c t="n" s="0">
        <x:v>21.21361</x:v>
      </x:c>
      <x:c t="n" s="0">
        <x:v>25.01582</x:v>
      </x:c>
      <x:c t="n" s="0">
        <x:v>17.31939</x:v>
      </x:c>
      <x:c t="n" s="0">
        <x:v>14.04749</x:v>
      </x:c>
      <x:c t="n" s="0">
        <x:v>19.32961</x:v>
      </x:c>
      <x:c t="n" s="0">
        <x:v>23.2517</x:v>
      </x:c>
      <x:c t="n" s="0">
        <x:v>26.34048</x:v>
      </x:c>
      <x:c t="n" s="0">
        <x:v>26.6358</x:v>
      </x:c>
      <x:c t="n" s="0">
        <x:v>24.83616</x:v>
      </x:c>
      <x:c t="n" s="0">
        <x:v>23.2447</x:v>
      </x:c>
      <x:c t="n" s="0">
        <x:v>21.95905</x:v>
      </x:c>
      <x:c t="n" s="0">
        <x:v>19.64794</x:v>
      </x:c>
      <x:c t="n" s="0">
        <x:v>19.18461</x:v>
      </x:c>
      <x:c t="n" s="0">
        <x:v>16.49037</x:v>
      </x:c>
      <x:c t="n" s="0">
        <x:v>16.96671</x:v>
      </x:c>
      <x:c t="n" s="0">
        <x:v>14.09074</x:v>
      </x:c>
      <x:c t="n" s="0">
        <x:v>14.39035</x:v>
      </x:c>
      <x:c t="n" s="0">
        <x:v>16.1945</x:v>
      </x:c>
      <x:c t="n" s="0">
        <x:v>13.74607</x:v>
      </x:c>
      <x:c t="n" s="0">
        <x:v>8.539296</x:v>
      </x:c>
      <x:c t="n" s="0">
        <x:v>8.534863</x:v>
      </x:c>
      <x:c t="n" s="0">
        <x:v>8.847889</x:v>
      </x:c>
      <x:c t="n" s="0">
        <x:v>7.68773</x:v>
      </x:c>
      <x:c t="n" s="0">
        <x:v>8.956799</x:v>
      </x:c>
      <x:c t="n" s="0">
        <x:v>5.2794</x:v>
      </x:c>
      <x:c t="n" s="0">
        <x:v>-20.23396</x:v>
      </x:c>
      <x:c t="n" s="0">
        <x:v>-18.27551</x:v>
      </x:c>
      <x:c t="n" s="0">
        <x:v>-13.46495</x:v>
      </x:c>
      <x:c t="n" s="0">
        <x:v>-3.763417</x:v>
      </x:c>
      <x:c t="n" s="0">
        <x:v>-0.837617</x:v>
      </x:c>
      <x:c t="n" s="0">
        <x:v>-4.275371</x:v>
      </x:c>
      <x:c t="n" s="0">
        <x:v>-0.6931332</x:v>
      </x:c>
      <x:c t="n" s="0">
        <x:v>10.57858</x:v>
      </x:c>
      <x:c t="n" s="0">
        <x:v>7.226474</x:v>
      </x:c>
      <x:c t="n" s="0">
        <x:v>9.395071</x:v>
      </x:c>
      <x:c t="n" s="0">
        <x:v>16.97489</x:v>
      </x:c>
      <x:c t="n" s="0">
        <x:v>22.29296</x:v>
      </x:c>
      <x:c t="n" s="0">
        <x:v>24.13971</x:v>
      </x:c>
      <x:c t="n" s="0">
        <x:v>20.51758</x:v>
      </x:c>
      <x:c t="n" s="0">
        <x:v>-8.03665</x:v>
      </x:c>
      <x:c t="n" s="0">
        <x:v>19.65142</x:v>
      </x:c>
      <x:c t="n" s="0">
        <x:v>22.69407</x:v>
      </x:c>
      <x:c t="n" s="0">
        <x:v>29.87432</x:v>
      </x:c>
      <x:c t="n" s="0">
        <x:v>24.83811</x:v>
      </x:c>
      <x:c t="n" s="0">
        <x:v>18.66245</x:v>
      </x:c>
      <x:c t="n" s="0">
        <x:v>24.99695</x:v>
      </x:c>
      <x:c t="n" s="0">
        <x:v>22.9963</x:v>
      </x:c>
      <x:c t="n" s="0">
        <x:v>15.41058</x:v>
      </x:c>
      <x:c t="n" s="0">
        <x:v>19.31543</x:v>
      </x:c>
      <x:c t="n" s="0">
        <x:v>15.81717</x:v>
      </x:c>
      <x:c t="n" s="0">
        <x:v>15.10544</x:v>
      </x:c>
      <x:c t="n" s="0">
        <x:v>14.69087</x:v>
      </x:c>
      <x:c t="n" s="0">
        <x:v>12.46109</x:v>
      </x:c>
      <x:c t="n" s="0">
        <x:v>17.63644</x:v>
      </x:c>
      <x:c t="n" s="0">
        <x:v>15.06515</x:v>
      </x:c>
      <x:c t="n" s="0">
        <x:v>9.09531</x:v>
      </x:c>
      <x:c t="n" s="0">
        <x:v>8.979529</x:v>
      </x:c>
      <x:c t="n" s="0">
        <x:v>8.63921</x:v>
      </x:c>
      <x:c t="n" s="0">
        <x:v>7.756909</x:v>
      </x:c>
      <x:c t="n" s="0">
        <x:v>9.201881</x:v>
      </x:c>
      <x:c t="n" s="0">
        <x:v>4.557114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43948.6290972222</x:v>
      </x:c>
      <x:c t="n" s="7">
        <x:v>43948.6290972222</x:v>
      </x:c>
      <x:c t="n" s="0">
        <x:v>33.14735</x:v>
      </x:c>
      <x:c t="n" s="0">
        <x:v>54.20069</x:v>
      </x:c>
      <x:c t="n" s="0">
        <x:v>73.66248</x:v>
      </x:c>
      <x:c t="n" s="0">
        <x:v>75.40595</x:v>
      </x:c>
      <x:c t="n" s="0">
        <x:v>-20.79395</x:v>
      </x:c>
      <x:c t="n" s="0">
        <x:v>-19.6933</x:v>
      </x:c>
      <x:c t="n" s="0">
        <x:v>-14.84396</x:v>
      </x:c>
      <x:c t="n" s="0">
        <x:v>-4.96464</x:v>
      </x:c>
      <x:c t="n" s="0">
        <x:v>-0.2725267</x:v>
      </x:c>
      <x:c t="n" s="0">
        <x:v>2.655937</x:v>
      </x:c>
      <x:c t="n" s="0">
        <x:v>3.994353</x:v>
      </x:c>
      <x:c t="n" s="0">
        <x:v>8.081652</x:v>
      </x:c>
      <x:c t="n" s="0">
        <x:v>9.345511</x:v>
      </x:c>
      <x:c t="n" s="0">
        <x:v>10.28442</x:v>
      </x:c>
      <x:c t="n" s="0">
        <x:v>15.72494</x:v>
      </x:c>
      <x:c t="n" s="0">
        <x:v>21.44663</x:v>
      </x:c>
      <x:c t="n" s="0">
        <x:v>24.78195</x:v>
      </x:c>
      <x:c t="n" s="0">
        <x:v>18.0589</x:v>
      </x:c>
      <x:c t="n" s="0">
        <x:v>14.0062</x:v>
      </x:c>
      <x:c t="n" s="0">
        <x:v>19.60851</x:v>
      </x:c>
      <x:c t="n" s="0">
        <x:v>23.07789</x:v>
      </x:c>
      <x:c t="n" s="0">
        <x:v>26.86838</x:v>
      </x:c>
      <x:c t="n" s="0">
        <x:v>26.93764</x:v>
      </x:c>
      <x:c t="n" s="0">
        <x:v>24.94342</x:v>
      </x:c>
      <x:c t="n" s="0">
        <x:v>23.08747</x:v>
      </x:c>
      <x:c t="n" s="0">
        <x:v>21.55079</x:v>
      </x:c>
      <x:c t="n" s="0">
        <x:v>19.31497</x:v>
      </x:c>
      <x:c t="n" s="0">
        <x:v>18.77814</x:v>
      </x:c>
      <x:c t="n" s="0">
        <x:v>16.64129</x:v>
      </x:c>
      <x:c t="n" s="0">
        <x:v>16.63976</x:v>
      </x:c>
      <x:c t="n" s="0">
        <x:v>14.7849</x:v>
      </x:c>
      <x:c t="n" s="0">
        <x:v>14.73702</x:v>
      </x:c>
      <x:c t="n" s="0">
        <x:v>16.35402</x:v>
      </x:c>
      <x:c t="n" s="0">
        <x:v>14.33182</x:v>
      </x:c>
      <x:c t="n" s="0">
        <x:v>9.013124</x:v>
      </x:c>
      <x:c t="n" s="0">
        <x:v>8.613085</x:v>
      </x:c>
      <x:c t="n" s="0">
        <x:v>8.961467</x:v>
      </x:c>
      <x:c t="n" s="0">
        <x:v>7.716679</x:v>
      </x:c>
      <x:c t="n" s="0">
        <x:v>8.99519</x:v>
      </x:c>
      <x:c t="n" s="0">
        <x:v>5.229887</x:v>
      </x:c>
      <x:c t="n" s="0">
        <x:v>-20.23396</x:v>
      </x:c>
      <x:c t="n" s="0">
        <x:v>-14.73882</x:v>
      </x:c>
      <x:c t="n" s="0">
        <x:v>-15.77895</x:v>
      </x:c>
      <x:c t="n" s="0">
        <x:v>-0.7962936</x:v>
      </x:c>
      <x:c t="n" s="0">
        <x:v>-0.837617</x:v>
      </x:c>
      <x:c t="n" s="0">
        <x:v>-4.275371</x:v>
      </x:c>
      <x:c t="n" s="0">
        <x:v>2.984768</x:v>
      </x:c>
      <x:c t="n" s="0">
        <x:v>10.57858</x:v>
      </x:c>
      <x:c t="n" s="0">
        <x:v>-7.008777</x:v>
      </x:c>
      <x:c t="n" s="0">
        <x:v>12.16426</x:v>
      </x:c>
      <x:c t="n" s="0">
        <x:v>16.13187</x:v>
      </x:c>
      <x:c t="n" s="0">
        <x:v>22.60483</x:v>
      </x:c>
      <x:c t="n" s="0">
        <x:v>22.63002</x:v>
      </x:c>
      <x:c t="n" s="0">
        <x:v>20.88288</x:v>
      </x:c>
      <x:c t="n" s="0">
        <x:v>14.91532</x:v>
      </x:c>
      <x:c t="n" s="0">
        <x:v>19.63255</x:v>
      </x:c>
      <x:c t="n" s="0">
        <x:v>21.88086</x:v>
      </x:c>
      <x:c t="n" s="0">
        <x:v>28.46022</x:v>
      </x:c>
      <x:c t="n" s="0">
        <x:v>28.69656</x:v>
      </x:c>
      <x:c t="n" s="0">
        <x:v>26.55984</x:v>
      </x:c>
      <x:c t="n" s="0">
        <x:v>22.31231</x:v>
      </x:c>
      <x:c t="n" s="0">
        <x:v>17.46102</x:v>
      </x:c>
      <x:c t="n" s="0">
        <x:v>17.51374</x:v>
      </x:c>
      <x:c t="n" s="0">
        <x:v>15.66677</x:v>
      </x:c>
      <x:c t="n" s="0">
        <x:v>15.94169</x:v>
      </x:c>
      <x:c t="n" s="0">
        <x:v>17.33385</x:v>
      </x:c>
      <x:c t="n" s="0">
        <x:v>18.55239</x:v>
      </x:c>
      <x:c t="n" s="0">
        <x:v>18.20664</x:v>
      </x:c>
      <x:c t="n" s="0">
        <x:v>16.9985</x:v>
      </x:c>
      <x:c t="n" s="0">
        <x:v>17.73042</x:v>
      </x:c>
      <x:c t="n" s="0">
        <x:v>11.24493</x:v>
      </x:c>
      <x:c t="n" s="0">
        <x:v>9.218606</x:v>
      </x:c>
      <x:c t="n" s="0">
        <x:v>10.45393</x:v>
      </x:c>
      <x:c t="n" s="0">
        <x:v>8.105543</x:v>
      </x:c>
      <x:c t="n" s="0">
        <x:v>9.323693</x:v>
      </x:c>
      <x:c t="n" s="0">
        <x:v>4.462424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43948.6290972222</x:v>
      </x:c>
      <x:c t="n" s="7">
        <x:v>43948.6290972222</x:v>
      </x:c>
      <x:c t="n" s="0">
        <x:v>34.05655</x:v>
      </x:c>
      <x:c t="n" s="0">
        <x:v>54.20069</x:v>
      </x:c>
      <x:c t="n" s="0">
        <x:v>71.69129</x:v>
      </x:c>
      <x:c t="n" s="0">
        <x:v>73.45619</x:v>
      </x:c>
      <x:c t="n" s="0">
        <x:v>-20.70774</x:v>
      </x:c>
      <x:c t="n" s="0">
        <x:v>-18.03949</x:v>
      </x:c>
      <x:c t="n" s="0">
        <x:v>-15.19659</x:v>
      </x:c>
      <x:c t="n" s="0">
        <x:v>-3.666458</x:v>
      </x:c>
      <x:c t="n" s="0">
        <x:v>-0.3505744</x:v>
      </x:c>
      <x:c t="n" s="0">
        <x:v>2.118564</x:v>
      </x:c>
      <x:c t="n" s="0">
        <x:v>3.860821</x:v>
      </x:c>
      <x:c t="n" s="0">
        <x:v>8.117329</x:v>
      </x:c>
      <x:c t="n" s="0">
        <x:v>8.677363</x:v>
      </x:c>
      <x:c t="n" s="0">
        <x:v>10.6149</x:v>
      </x:c>
      <x:c t="n" s="0">
        <x:v>15.32158</x:v>
      </x:c>
      <x:c t="n" s="0">
        <x:v>21.63619</x:v>
      </x:c>
      <x:c t="n" s="0">
        <x:v>24.5025</x:v>
      </x:c>
      <x:c t="n" s="0">
        <x:v>17.74378</x:v>
      </x:c>
      <x:c t="n" s="0">
        <x:v>14.37671</x:v>
      </x:c>
      <x:c t="n" s="0">
        <x:v>18.98</x:v>
      </x:c>
      <x:c t="n" s="0">
        <x:v>22.77391</x:v>
      </x:c>
      <x:c t="n" s="0">
        <x:v>27.05874</x:v>
      </x:c>
      <x:c t="n" s="0">
        <x:v>26.68083</x:v>
      </x:c>
      <x:c t="n" s="0">
        <x:v>25.66667</x:v>
      </x:c>
      <x:c t="n" s="0">
        <x:v>23.42782</x:v>
      </x:c>
      <x:c t="n" s="0">
        <x:v>21.37842</x:v>
      </x:c>
      <x:c t="n" s="0">
        <x:v>19.26574</x:v>
      </x:c>
      <x:c t="n" s="0">
        <x:v>18.95076</x:v>
      </x:c>
      <x:c t="n" s="0">
        <x:v>16.3587</x:v>
      </x:c>
      <x:c t="n" s="0">
        <x:v>16.8835</x:v>
      </x:c>
      <x:c t="n" s="0">
        <x:v>15.38633</x:v>
      </x:c>
      <x:c t="n" s="0">
        <x:v>16.34385</x:v>
      </x:c>
      <x:c t="n" s="0">
        <x:v>16.59423</x:v>
      </x:c>
      <x:c t="n" s="0">
        <x:v>14.98978</x:v>
      </x:c>
      <x:c t="n" s="0">
        <x:v>8.772053</x:v>
      </x:c>
      <x:c t="n" s="0">
        <x:v>8.845821</x:v>
      </x:c>
      <x:c t="n" s="0">
        <x:v>9.370322</x:v>
      </x:c>
      <x:c t="n" s="0">
        <x:v>7.560833</x:v>
      </x:c>
      <x:c t="n" s="0">
        <x:v>8.890653</x:v>
      </x:c>
      <x:c t="n" s="0">
        <x:v>5.175015</x:v>
      </x:c>
      <x:c t="n" s="0">
        <x:v>-20.23396</x:v>
      </x:c>
      <x:c t="n" s="0">
        <x:v>-13.48647</x:v>
      </x:c>
      <x:c t="n" s="0">
        <x:v>-18.16145</x:v>
      </x:c>
      <x:c t="n" s="0">
        <x:v>0.3331149</x:v>
      </x:c>
      <x:c t="n" s="0">
        <x:v>-0.3295864</x:v>
      </x:c>
      <x:c t="n" s="0">
        <x:v>-4.275371</x:v>
      </x:c>
      <x:c t="n" s="0">
        <x:v>2.984768</x:v>
      </x:c>
      <x:c t="n" s="0">
        <x:v>7.096718</x:v>
      </x:c>
      <x:c t="n" s="0">
        <x:v>-7.008777</x:v>
      </x:c>
      <x:c t="n" s="0">
        <x:v>12.16426</x:v>
      </x:c>
      <x:c t="n" s="0">
        <x:v>11.6622</x:v>
      </x:c>
      <x:c t="n" s="0">
        <x:v>22.60483</x:v>
      </x:c>
      <x:c t="n" s="0">
        <x:v>22.36414</x:v>
      </x:c>
      <x:c t="n" s="0">
        <x:v>7.64444</x:v>
      </x:c>
      <x:c t="n" s="0">
        <x:v>16.63512</x:v>
      </x:c>
      <x:c t="n" s="0">
        <x:v>11.03109</x:v>
      </x:c>
      <x:c t="n" s="0">
        <x:v>19.1931</x:v>
      </x:c>
      <x:c t="n" s="0">
        <x:v>26.88178</x:v>
      </x:c>
      <x:c t="n" s="0">
        <x:v>24.38752</x:v>
      </x:c>
      <x:c t="n" s="0">
        <x:v>28.56384</x:v>
      </x:c>
      <x:c t="n" s="0">
        <x:v>24.13455</x:v>
      </x:c>
      <x:c t="n" s="0">
        <x:v>23.2665</x:v>
      </x:c>
      <x:c t="n" s="0">
        <x:v>18.72472</x:v>
      </x:c>
      <x:c t="n" s="0">
        <x:v>19.59659</x:v>
      </x:c>
      <x:c t="n" s="0">
        <x:v>15.11046</x:v>
      </x:c>
      <x:c t="n" s="0">
        <x:v>17.05509</x:v>
      </x:c>
      <x:c t="n" s="0">
        <x:v>17.43362</x:v>
      </x:c>
      <x:c t="n" s="0">
        <x:v>20.12034</x:v>
      </x:c>
      <x:c t="n" s="0">
        <x:v>19.60236</x:v>
      </x:c>
      <x:c t="n" s="0">
        <x:v>16.66836</x:v>
      </x:c>
      <x:c t="n" s="0">
        <x:v>6.912478</x:v>
      </x:c>
      <x:c t="n" s="0">
        <x:v>10.5894</x:v>
      </x:c>
      <x:c t="n" s="0">
        <x:v>10.65006</x:v>
      </x:c>
      <x:c t="n" s="0">
        <x:v>6.721354</x:v>
      </x:c>
      <x:c t="n" s="0">
        <x:v>8.558117</x:v>
      </x:c>
      <x:c t="n" s="0">
        <x:v>5.280661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43948.6290972222</x:v>
      </x:c>
      <x:c t="n" s="7">
        <x:v>43948.6290972222</x:v>
      </x:c>
      <x:c t="n" s="0">
        <x:v>34.17623</x:v>
      </x:c>
      <x:c t="n" s="0">
        <x:v>54.20069</x:v>
      </x:c>
      <x:c t="n" s="0">
        <x:v>68.78674</x:v>
      </x:c>
      <x:c t="n" s="0">
        <x:v>71.47252</x:v>
      </x:c>
      <x:c t="n" s="0">
        <x:v>-20.63552</x:v>
      </x:c>
      <x:c t="n" s="0">
        <x:v>-16.99984</x:v>
      </x:c>
      <x:c t="n" s="0">
        <x:v>-15.52219</x:v>
      </x:c>
      <x:c t="n" s="0">
        <x:v>-2.800504</x:v>
      </x:c>
      <x:c t="n" s="0">
        <x:v>0.05925027</x:v>
      </x:c>
      <x:c t="n" s="0">
        <x:v>1.600304</x:v>
      </x:c>
      <x:c t="n" s="0">
        <x:v>3.743439</x:v>
      </x:c>
      <x:c t="n" s="0">
        <x:v>7.890721</x:v>
      </x:c>
      <x:c t="n" s="0">
        <x:v>8.012062</x:v>
      </x:c>
      <x:c t="n" s="0">
        <x:v>10.52348</x:v>
      </x:c>
      <x:c t="n" s="0">
        <x:v>14.9447</x:v>
      </x:c>
      <x:c t="n" s="0">
        <x:v>21.44837</x:v>
      </x:c>
      <x:c t="n" s="0">
        <x:v>24.5165</x:v>
      </x:c>
      <x:c t="n" s="0">
        <x:v>17.13044</x:v>
      </x:c>
      <x:c t="n" s="0">
        <x:v>14.97513</x:v>
      </x:c>
      <x:c t="n" s="0">
        <x:v>18.56414</x:v>
      </x:c>
      <x:c t="n" s="0">
        <x:v>22.22096</x:v>
      </x:c>
      <x:c t="n" s="0">
        <x:v>26.53272</x:v>
      </x:c>
      <x:c t="n" s="0">
        <x:v>26.46734</x:v>
      </x:c>
      <x:c t="n" s="0">
        <x:v>25.91889</x:v>
      </x:c>
      <x:c t="n" s="0">
        <x:v>22.95937</x:v>
      </x:c>
      <x:c t="n" s="0">
        <x:v>21.65532</x:v>
      </x:c>
      <x:c t="n" s="0">
        <x:v>19.44189</x:v>
      </x:c>
      <x:c t="n" s="0">
        <x:v>18.91076</x:v>
      </x:c>
      <x:c t="n" s="0">
        <x:v>16.13326</x:v>
      </x:c>
      <x:c t="n" s="0">
        <x:v>17.15296</x:v>
      </x:c>
      <x:c t="n" s="0">
        <x:v>16.0518</x:v>
      </x:c>
      <x:c t="n" s="0">
        <x:v>16.92313</x:v>
      </x:c>
      <x:c t="n" s="0">
        <x:v>18.22642</x:v>
      </x:c>
      <x:c t="n" s="0">
        <x:v>14.68695</x:v>
      </x:c>
      <x:c t="n" s="0">
        <x:v>8.743673</x:v>
      </x:c>
      <x:c t="n" s="0">
        <x:v>9.367081</x:v>
      </x:c>
      <x:c t="n" s="0">
        <x:v>9.664074</x:v>
      </x:c>
      <x:c t="n" s="0">
        <x:v>7.498986</x:v>
      </x:c>
      <x:c t="n" s="0">
        <x:v>8.773662</x:v>
      </x:c>
      <x:c t="n" s="0">
        <x:v>5.19474</x:v>
      </x:c>
      <x:c t="n" s="0">
        <x:v>-20.23396</x:v>
      </x:c>
      <x:c t="n" s="0">
        <x:v>-13.48647</x:v>
      </x:c>
      <x:c t="n" s="0">
        <x:v>-18.16145</x:v>
      </x:c>
      <x:c t="n" s="0">
        <x:v>0.3331149</x:v>
      </x:c>
      <x:c t="n" s="0">
        <x:v>2.156935</x:v>
      </x:c>
      <x:c t="n" s="0">
        <x:v>-4.275371</x:v>
      </x:c>
      <x:c t="n" s="0">
        <x:v>2.984768</x:v>
      </x:c>
      <x:c t="n" s="0">
        <x:v>6.257953</x:v>
      </x:c>
      <x:c t="n" s="0">
        <x:v>-5.138985</x:v>
      </x:c>
      <x:c t="n" s="0">
        <x:v>8.426026</x:v>
      </x:c>
      <x:c t="n" s="0">
        <x:v>11.6622</x:v>
      </x:c>
      <x:c t="n" s="0">
        <x:v>18.36518</x:v>
      </x:c>
      <x:c t="n" s="0">
        <x:v>25.92202</x:v>
      </x:c>
      <x:c t="n" s="0">
        <x:v>12.61149</x:v>
      </x:c>
      <x:c t="n" s="0">
        <x:v>16.88894</x:v>
      </x:c>
      <x:c t="n" s="0">
        <x:v>14.96958</x:v>
      </x:c>
      <x:c t="n" s="0">
        <x:v>14.96527</x:v>
      </x:c>
      <x:c t="n" s="0">
        <x:v>19.07065</x:v>
      </x:c>
      <x:c t="n" s="0">
        <x:v>22.44312</x:v>
      </x:c>
      <x:c t="n" s="0">
        <x:v>26.11488</x:v>
      </x:c>
      <x:c t="n" s="0">
        <x:v>19.51548</x:v>
      </x:c>
      <x:c t="n" s="0">
        <x:v>19.66203</x:v>
      </x:c>
      <x:c t="n" s="0">
        <x:v>20.22842</x:v>
      </x:c>
      <x:c t="n" s="0">
        <x:v>18.95797</x:v>
      </x:c>
      <x:c t="n" s="0">
        <x:v>13.60701</x:v>
      </x:c>
      <x:c t="n" s="0">
        <x:v>18.94034</x:v>
      </x:c>
      <x:c t="n" s="0">
        <x:v>18.19113</x:v>
      </x:c>
      <x:c t="n" s="0">
        <x:v>20.58672</x:v>
      </x:c>
      <x:c t="n" s="0">
        <x:v>22.12428</x:v>
      </x:c>
      <x:c t="n" s="0">
        <x:v>14.85566</x:v>
      </x:c>
      <x:c t="n" s="0">
        <x:v>8.209466</x:v>
      </x:c>
      <x:c t="n" s="0">
        <x:v>10.66805</x:v>
      </x:c>
      <x:c t="n" s="0">
        <x:v>11.31064</x:v>
      </x:c>
      <x:c t="n" s="0">
        <x:v>7.228977</x:v>
      </x:c>
      <x:c t="n" s="0">
        <x:v>8.331552</x:v>
      </x:c>
      <x:c t="n" s="0">
        <x:v>4.727246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43948.6290972222</x:v>
      </x:c>
      <x:c t="n" s="7">
        <x:v>43948.6290972222</x:v>
      </x:c>
      <x:c t="n" s="0">
        <x:v>33.84938</x:v>
      </x:c>
      <x:c t="n" s="0">
        <x:v>54.20069</x:v>
      </x:c>
      <x:c t="n" s="0">
        <x:v>63.55346</x:v>
      </x:c>
      <x:c t="n" s="0">
        <x:v>67.84952</x:v>
      </x:c>
      <x:c t="n" s="0">
        <x:v>-20.57478</x:v>
      </x:c>
      <x:c t="n" s="0">
        <x:v>-16.27434</x:v>
      </x:c>
      <x:c t="n" s="0">
        <x:v>-15.82102</x:v>
      </x:c>
      <x:c t="n" s="0">
        <x:v>-2.177001</x:v>
      </x:c>
      <x:c t="n" s="0">
        <x:v>0.4360749</x:v>
      </x:c>
      <x:c t="n" s="0">
        <x:v>1.102765</x:v>
      </x:c>
      <x:c t="n" s="0">
        <x:v>3.640616</x:v>
      </x:c>
      <x:c t="n" s="0">
        <x:v>7.687368</x:v>
      </x:c>
      <x:c t="n" s="0">
        <x:v>7.399789</x:v>
      </x:c>
      <x:c t="n" s="0">
        <x:v>10.08087</x:v>
      </x:c>
      <x:c t="n" s="0">
        <x:v>14.59473</x:v>
      </x:c>
      <x:c t="n" s="0">
        <x:v>20.92377</x:v>
      </x:c>
      <x:c t="n" s="0">
        <x:v>25.19321</x:v>
      </x:c>
      <x:c t="n" s="0">
        <x:v>17.17797</x:v>
      </x:c>
      <x:c t="n" s="0">
        <x:v>14.53819</x:v>
      </x:c>
      <x:c t="n" s="0">
        <x:v>18.29514</x:v>
      </x:c>
      <x:c t="n" s="0">
        <x:v>21.61683</x:v>
      </x:c>
      <x:c t="n" s="0">
        <x:v>25.91658</x:v>
      </x:c>
      <x:c t="n" s="0">
        <x:v>26.10163</x:v>
      </x:c>
      <x:c t="n" s="0">
        <x:v>25.4127</x:v>
      </x:c>
      <x:c t="n" s="0">
        <x:v>22.46902</x:v>
      </x:c>
      <x:c t="n" s="0">
        <x:v>21.48433</x:v>
      </x:c>
      <x:c t="n" s="0">
        <x:v>19.53211</x:v>
      </x:c>
      <x:c t="n" s="0">
        <x:v>19.28009</x:v>
      </x:c>
      <x:c t="n" s="0">
        <x:v>16.13255</x:v>
      </x:c>
      <x:c t="n" s="0">
        <x:v>17.80685</x:v>
      </x:c>
      <x:c t="n" s="0">
        <x:v>16.12435</x:v>
      </x:c>
      <x:c t="n" s="0">
        <x:v>17.76041</x:v>
      </x:c>
      <x:c t="n" s="0">
        <x:v>18.40425</x:v>
      </x:c>
      <x:c t="n" s="0">
        <x:v>15.33411</x:v>
      </x:c>
      <x:c t="n" s="0">
        <x:v>8.813018</x:v>
      </x:c>
      <x:c t="n" s="0">
        <x:v>9.240609</x:v>
      </x:c>
      <x:c t="n" s="0">
        <x:v>9.809484</x:v>
      </x:c>
      <x:c t="n" s="0">
        <x:v>7.256385</x:v>
      </x:c>
      <x:c t="n" s="0">
        <x:v>8.945517</x:v>
      </x:c>
      <x:c t="n" s="0">
        <x:v>5.194643</x:v>
      </x:c>
      <x:c t="n" s="0">
        <x:v>-20.23396</x:v>
      </x:c>
      <x:c t="n" s="0">
        <x:v>-13.48647</x:v>
      </x:c>
      <x:c t="n" s="0">
        <x:v>-18.16145</x:v>
      </x:c>
      <x:c t="n" s="0">
        <x:v>0.3331149</x:v>
      </x:c>
      <x:c t="n" s="0">
        <x:v>2.156935</x:v>
      </x:c>
      <x:c t="n" s="0">
        <x:v>-4.275371</x:v>
      </x:c>
      <x:c t="n" s="0">
        <x:v>2.984768</x:v>
      </x:c>
      <x:c t="n" s="0">
        <x:v>6.257953</x:v>
      </x:c>
      <x:c t="n" s="0">
        <x:v>-2.022469</x:v>
      </x:c>
      <x:c t="n" s="0">
        <x:v>5.790102</x:v>
      </x:c>
      <x:c t="n" s="0">
        <x:v>11.6622</x:v>
      </x:c>
      <x:c t="n" s="0">
        <x:v>14.88318</x:v>
      </x:c>
      <x:c t="n" s="0">
        <x:v>27.85112</x:v>
      </x:c>
      <x:c t="n" s="0">
        <x:v>17.44607</x:v>
      </x:c>
      <x:c t="n" s="0">
        <x:v>6.974643</x:v>
      </x:c>
      <x:c t="n" s="0">
        <x:v>16.43049</x:v>
      </x:c>
      <x:c t="n" s="0">
        <x:v>11.48095</x:v>
      </x:c>
      <x:c t="n" s="0">
        <x:v>17.30228</x:v>
      </x:c>
      <x:c t="n" s="0">
        <x:v>24.92968</x:v>
      </x:c>
      <x:c t="n" s="0">
        <x:v>18.5485</x:v>
      </x:c>
      <x:c t="n" s="0">
        <x:v>19.63014</x:v>
      </x:c>
      <x:c t="n" s="0">
        <x:v>19.25747</x:v>
      </x:c>
      <x:c t="n" s="0">
        <x:v>19.82914</x:v>
      </x:c>
      <x:c t="n" s="0">
        <x:v>20.86675</x:v>
      </x:c>
      <x:c t="n" s="0">
        <x:v>17.34681</x:v>
      </x:c>
      <x:c t="n" s="0">
        <x:v>19.86086</x:v>
      </x:c>
      <x:c t="n" s="0">
        <x:v>16.89171</x:v>
      </x:c>
      <x:c t="n" s="0">
        <x:v>19.88308</x:v>
      </x:c>
      <x:c t="n" s="0">
        <x:v>19.13317</x:v>
      </x:c>
      <x:c t="n" s="0">
        <x:v>17.34937</x:v>
      </x:c>
      <x:c t="n" s="0">
        <x:v>8.749056</x:v>
      </x:c>
      <x:c t="n" s="0">
        <x:v>8.427986</x:v>
      </x:c>
      <x:c t="n" s="0">
        <x:v>10.71746</x:v>
      </x:c>
      <x:c t="n" s="0">
        <x:v>6.489903</x:v>
      </x:c>
      <x:c t="n" s="0">
        <x:v>9.788226</x:v>
      </x:c>
      <x:c t="n" s="0">
        <x:v>6.044808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43948.6290972222</x:v>
      </x:c>
      <x:c t="n" s="7">
        <x:v>43948.6290972222</x:v>
      </x:c>
      <x:c t="n" s="0">
        <x:v>36.25341</x:v>
      </x:c>
      <x:c t="n" s="0">
        <x:v>54.20069</x:v>
      </x:c>
      <x:c t="n" s="0">
        <x:v>64.77136</x:v>
      </x:c>
      <x:c t="n" s="0">
        <x:v>67.71588</x:v>
      </x:c>
      <x:c t="n" s="0">
        <x:v>-20.52901</x:v>
      </x:c>
      <x:c t="n" s="0">
        <x:v>-15.73824</x:v>
      </x:c>
      <x:c t="n" s="0">
        <x:v>-16.09356</x:v>
      </x:c>
      <x:c t="n" s="0">
        <x:v>-1.707312</x:v>
      </x:c>
      <x:c t="n" s="0">
        <x:v>0.7338791</x:v>
      </x:c>
      <x:c t="n" s="0">
        <x:v>0.5388318</x:v>
      </x:c>
      <x:c t="n" s="0">
        <x:v>3.715694</x:v>
      </x:c>
      <x:c t="n" s="0">
        <x:v>7.57616</x:v>
      </x:c>
      <x:c t="n" s="0">
        <x:v>6.798467</x:v>
      </x:c>
      <x:c t="n" s="0">
        <x:v>9.663523</x:v>
      </x:c>
      <x:c t="n" s="0">
        <x:v>14.14593</x:v>
      </x:c>
      <x:c t="n" s="0">
        <x:v>20.41938</x:v>
      </x:c>
      <x:c t="n" s="0">
        <x:v>25.64219</x:v>
      </x:c>
      <x:c t="n" s="0">
        <x:v>17.13639</x:v>
      </x:c>
      <x:c t="n" s="0">
        <x:v>13.92591</x:v>
      </x:c>
      <x:c t="n" s="0">
        <x:v>17.97375</x:v>
      </x:c>
      <x:c t="n" s="0">
        <x:v>22.11261</x:v>
      </x:c>
      <x:c t="n" s="0">
        <x:v>25.34788</x:v>
      </x:c>
      <x:c t="n" s="0">
        <x:v>26.23834</x:v>
      </x:c>
      <x:c t="n" s="0">
        <x:v>24.80669</x:v>
      </x:c>
      <x:c t="n" s="0">
        <x:v>22.57721</x:v>
      </x:c>
      <x:c t="n" s="0">
        <x:v>21.57701</x:v>
      </x:c>
      <x:c t="n" s="0">
        <x:v>19.30228</x:v>
      </x:c>
      <x:c t="n" s="0">
        <x:v>19.52522</x:v>
      </x:c>
      <x:c t="n" s="0">
        <x:v>16.50181</x:v>
      </x:c>
      <x:c t="n" s="0">
        <x:v>18.12093</x:v>
      </x:c>
      <x:c t="n" s="0">
        <x:v>16.10799</x:v>
      </x:c>
      <x:c t="n" s="0">
        <x:v>17.69877</x:v>
      </x:c>
      <x:c t="n" s="0">
        <x:v>18.24375</x:v>
      </x:c>
      <x:c t="n" s="0">
        <x:v>15.54401</x:v>
      </x:c>
      <x:c t="n" s="0">
        <x:v>8.839266</x:v>
      </x:c>
      <x:c t="n" s="0">
        <x:v>9.155208</x:v>
      </x:c>
      <x:c t="n" s="0">
        <x:v>9.808093</x:v>
      </x:c>
      <x:c t="n" s="0">
        <x:v>7.631192</x:v>
      </x:c>
      <x:c t="n" s="0">
        <x:v>8.884509</x:v>
      </x:c>
      <x:c t="n" s="0">
        <x:v>5.29441</x:v>
      </x:c>
      <x:c t="n" s="0">
        <x:v>-20.28462</x:v>
      </x:c>
      <x:c t="n" s="0">
        <x:v>-13.48647</x:v>
      </x:c>
      <x:c t="n" s="0">
        <x:v>-18.16145</x:v>
      </x:c>
      <x:c t="n" s="0">
        <x:v>0.3331149</x:v>
      </x:c>
      <x:c t="n" s="0">
        <x:v>2.156935</x:v>
      </x:c>
      <x:c t="n" s="0">
        <x:v>-8.450545</x:v>
      </x:c>
      <x:c t="n" s="0">
        <x:v>4.555509</x:v>
      </x:c>
      <x:c t="n" s="0">
        <x:v>7.104172</x:v>
      </x:c>
      <x:c t="n" s="0">
        <x:v>-2.022469</x:v>
      </x:c>
      <x:c t="n" s="0">
        <x:v>5.790102</x:v>
      </x:c>
      <x:c t="n" s="0">
        <x:v>8.520807</x:v>
      </x:c>
      <x:c t="n" s="0">
        <x:v>14.88318</x:v>
      </x:c>
      <x:c t="n" s="0">
        <x:v>27.15051</x:v>
      </x:c>
      <x:c t="n" s="0">
        <x:v>16.31806</x:v>
      </x:c>
      <x:c t="n" s="0">
        <x:v>2.701003</x:v>
      </x:c>
      <x:c t="n" s="0">
        <x:v>14.93299</x:v>
      </x:c>
      <x:c t="n" s="0">
        <x:v>25.53243</x:v>
      </x:c>
      <x:c t="n" s="0">
        <x:v>16.83301</x:v>
      </x:c>
      <x:c t="n" s="0">
        <x:v>25.83341</x:v>
      </x:c>
      <x:c t="n" s="0">
        <x:v>19.74324</x:v>
      </x:c>
      <x:c t="n" s="0">
        <x:v>22.16472</x:v>
      </x:c>
      <x:c t="n" s="0">
        <x:v>22.14801</x:v>
      </x:c>
      <x:c t="n" s="0">
        <x:v>17.49844</x:v>
      </x:c>
      <x:c t="n" s="0">
        <x:v>20.19544</x:v>
      </x:c>
      <x:c t="n" s="0">
        <x:v>17.23986</x:v>
      </x:c>
      <x:c t="n" s="0">
        <x:v>19.67214</x:v>
      </x:c>
      <x:c t="n" s="0">
        <x:v>15.25573</x:v>
      </x:c>
      <x:c t="n" s="0">
        <x:v>17.08834</x:v>
      </x:c>
      <x:c t="n" s="0">
        <x:v>19.98283</x:v>
      </x:c>
      <x:c t="n" s="0">
        <x:v>16.85369</x:v>
      </x:c>
      <x:c t="n" s="0">
        <x:v>9.569498</x:v>
      </x:c>
      <x:c t="n" s="0">
        <x:v>9.256812</x:v>
      </x:c>
      <x:c t="n" s="0">
        <x:v>8.903786</x:v>
      </x:c>
      <x:c t="n" s="0">
        <x:v>8.567865</x:v>
      </x:c>
      <x:c t="n" s="0">
        <x:v>8.118427</x:v>
      </x:c>
      <x:c t="n" s="0">
        <x:v>5.154087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43948.6290972222</x:v>
      </x:c>
      <x:c t="n" s="7">
        <x:v>43948.6290972222</x:v>
      </x:c>
      <x:c t="n" s="0">
        <x:v>34.10162</x:v>
      </x:c>
      <x:c t="n" s="0">
        <x:v>54.20069</x:v>
      </x:c>
      <x:c t="n" s="0">
        <x:v>60.72882</x:v>
      </x:c>
      <x:c t="n" s="0">
        <x:v>65.67467</x:v>
      </x:c>
      <x:c t="n" s="0">
        <x:v>-20.49528</x:v>
      </x:c>
      <x:c t="n" s="0">
        <x:v>-15.32757</x:v>
      </x:c>
      <x:c t="n" s="0">
        <x:v>-16.34071</x:v>
      </x:c>
      <x:c t="n" s="0">
        <x:v>-1.342845</x:v>
      </x:c>
      <x:c t="n" s="0">
        <x:v>0.9729825</x:v>
      </x:c>
      <x:c t="n" s="0">
        <x:v>-0.1034417</x:v>
      </x:c>
      <x:c t="n" s="0">
        <x:v>3.923698</x:v>
      </x:c>
      <x:c t="n" s="0">
        <x:v>7.544316</x:v>
      </x:c>
      <x:c t="n" s="0">
        <x:v>7.223268</x:v>
      </x:c>
      <x:c t="n" s="0">
        <x:v>9.53665</x:v>
      </x:c>
      <x:c t="n" s="0">
        <x:v>13.59004</x:v>
      </x:c>
      <x:c t="n" s="0">
        <x:v>20.62461</x:v>
      </x:c>
      <x:c t="n" s="0">
        <x:v>25.64365</x:v>
      </x:c>
      <x:c t="n" s="0">
        <x:v>16.86338</x:v>
      </x:c>
      <x:c t="n" s="0">
        <x:v>13.26527</x:v>
      </x:c>
      <x:c t="n" s="0">
        <x:v>17.47954</x:v>
      </x:c>
      <x:c t="n" s="0">
        <x:v>22.95681</x:v>
      </x:c>
      <x:c t="n" s="0">
        <x:v>24.82706</x:v>
      </x:c>
      <x:c t="n" s="0">
        <x:v>25.88197</x:v>
      </x:c>
      <x:c t="n" s="0">
        <x:v>24.95909</x:v>
      </x:c>
      <x:c t="n" s="0">
        <x:v>22.35712</x:v>
      </x:c>
      <x:c t="n" s="0">
        <x:v>21.79859</x:v>
      </x:c>
      <x:c t="n" s="0">
        <x:v>19.05204</x:v>
      </x:c>
      <x:c t="n" s="0">
        <x:v>19.61145</x:v>
      </x:c>
      <x:c t="n" s="0">
        <x:v>16.89892</x:v>
      </x:c>
      <x:c t="n" s="0">
        <x:v>17.91214</x:v>
      </x:c>
      <x:c t="n" s="0">
        <x:v>17.2278</x:v>
      </x:c>
      <x:c t="n" s="0">
        <x:v>17.62773</x:v>
      </x:c>
      <x:c t="n" s="0">
        <x:v>18.64891</x:v>
      </x:c>
      <x:c t="n" s="0">
        <x:v>15.43421</x:v>
      </x:c>
      <x:c t="n" s="0">
        <x:v>8.999408</x:v>
      </x:c>
      <x:c t="n" s="0">
        <x:v>9.473053</x:v>
      </x:c>
      <x:c t="n" s="0">
        <x:v>9.771832</x:v>
      </x:c>
      <x:c t="n" s="0">
        <x:v>7.412892</x:v>
      </x:c>
      <x:c t="n" s="0">
        <x:v>8.937195</x:v>
      </x:c>
      <x:c t="n" s="0">
        <x:v>5.269886</x:v>
      </x:c>
      <x:c t="n" s="0">
        <x:v>-20.30165</x:v>
      </x:c>
      <x:c t="n" s="0">
        <x:v>-13.48647</x:v>
      </x:c>
      <x:c t="n" s="0">
        <x:v>-17.39525</x:v>
      </x:c>
      <x:c t="n" s="0">
        <x:v>0.3535751</x:v>
      </x:c>
      <x:c t="n" s="0">
        <x:v>2.156935</x:v>
      </x:c>
      <x:c t="n" s="0">
        <x:v>-11.80813</x:v>
      </x:c>
      <x:c t="n" s="0">
        <x:v>4.97403</x:v>
      </x:c>
      <x:c t="n" s="0">
        <x:v>7.353189</x:v>
      </x:c>
      <x:c t="n" s="0">
        <x:v>10.19926</x:v>
      </x:c>
      <x:c t="n" s="0">
        <x:v>9.807657</x:v>
      </x:c>
      <x:c t="n" s="0">
        <x:v>6.624725</x:v>
      </x:c>
      <x:c t="n" s="0">
        <x:v>22.60838</x:v>
      </x:c>
      <x:c t="n" s="0">
        <x:v>25.65224</x:v>
      </x:c>
      <x:c t="n" s="0">
        <x:v>14.79018</x:v>
      </x:c>
      <x:c t="n" s="0">
        <x:v>7.00284</x:v>
      </x:c>
      <x:c t="n" s="0">
        <x:v>10.34749</x:v>
      </x:c>
      <x:c t="n" s="0">
        <x:v>25.70031</x:v>
      </x:c>
      <x:c t="n" s="0">
        <x:v>20.89011</x:v>
      </x:c>
      <x:c t="n" s="0">
        <x:v>23.16109</x:v>
      </x:c>
      <x:c t="n" s="0">
        <x:v>25.44256</x:v>
      </x:c>
      <x:c t="n" s="0">
        <x:v>22.2336</x:v>
      </x:c>
      <x:c t="n" s="0">
        <x:v>23.8925</x:v>
      </x:c>
      <x:c t="n" s="0">
        <x:v>17.69959</x:v>
      </x:c>
      <x:c t="n" s="0">
        <x:v>20.69668</x:v>
      </x:c>
      <x:c t="n" s="0">
        <x:v>18.88487</x:v>
      </x:c>
      <x:c t="n" s="0">
        <x:v>17.55636</x:v>
      </x:c>
      <x:c t="n" s="0">
        <x:v>21.29301</x:v>
      </x:c>
      <x:c t="n" s="0">
        <x:v>18.68365</x:v>
      </x:c>
      <x:c t="n" s="0">
        <x:v>19.31915</x:v>
      </x:c>
      <x:c t="n" s="0">
        <x:v>13.17042</x:v>
      </x:c>
      <x:c t="n" s="0">
        <x:v>9.781529</x:v>
      </x:c>
      <x:c t="n" s="0">
        <x:v>10.98179</x:v>
      </x:c>
      <x:c t="n" s="0">
        <x:v>9.491044</x:v>
      </x:c>
      <x:c t="n" s="0">
        <x:v>5.388524</x:v>
      </x:c>
      <x:c t="n" s="0">
        <x:v>8.951529</x:v>
      </x:c>
      <x:c t="n" s="0">
        <x:v>5.409311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43948.6290972222</x:v>
      </x:c>
      <x:c t="n" s="7">
        <x:v>43948.6290972222</x:v>
      </x:c>
      <x:c t="n" s="0">
        <x:v>34.57674</x:v>
      </x:c>
      <x:c t="n" s="0">
        <x:v>54.20069</x:v>
      </x:c>
      <x:c t="n" s="0">
        <x:v>61.8763</x:v>
      </x:c>
      <x:c t="n" s="0">
        <x:v>65.88657</x:v>
      </x:c>
      <x:c t="n" s="0">
        <x:v>-20.46669</x:v>
      </x:c>
      <x:c t="n" s="0">
        <x:v>-15.00518</x:v>
      </x:c>
      <x:c t="n" s="0">
        <x:v>-16.00291</x:v>
      </x:c>
      <x:c t="n" s="0">
        <x:v>-1.025077</x:v>
      </x:c>
      <x:c t="n" s="0">
        <x:v>1.167252</x:v>
      </x:c>
      <x:c t="n" s="0">
        <x:v>-0.7388977</x:v>
      </x:c>
      <x:c t="n" s="0">
        <x:v>4.093776</x:v>
      </x:c>
      <x:c t="n" s="0">
        <x:v>7.464005</x:v>
      </x:c>
      <x:c t="n" s="0">
        <x:v>7.806308</x:v>
      </x:c>
      <x:c t="n" s="0">
        <x:v>9.81284</x:v>
      </x:c>
      <x:c t="n" s="0">
        <x:v>13.05154</x:v>
      </x:c>
      <x:c t="n" s="0">
        <x:v>20.97697</x:v>
      </x:c>
      <x:c t="n" s="0">
        <x:v>25.64491</x:v>
      </x:c>
      <x:c t="n" s="0">
        <x:v>16.68864</x:v>
      </x:c>
      <x:c t="n" s="0">
        <x:v>13.53319</x:v>
      </x:c>
      <x:c t="n" s="0">
        <x:v>16.88775</x:v>
      </x:c>
      <x:c t="n" s="0">
        <x:v>22.96068</x:v>
      </x:c>
      <x:c t="n" s="0">
        <x:v>25.18807</x:v>
      </x:c>
      <x:c t="n" s="0">
        <x:v>25.55121</x:v>
      </x:c>
      <x:c t="n" s="0">
        <x:v>24.61731</x:v>
      </x:c>
      <x:c t="n" s="0">
        <x:v>22.76621</x:v>
      </x:c>
      <x:c t="n" s="0">
        <x:v>21.45374</x:v>
      </x:c>
      <x:c t="n" s="0">
        <x:v>19.01312</x:v>
      </x:c>
      <x:c t="n" s="0">
        <x:v>19.18095</x:v>
      </x:c>
      <x:c t="n" s="0">
        <x:v>17.00359</x:v>
      </x:c>
      <x:c t="n" s="0">
        <x:v>18.45563</x:v>
      </x:c>
      <x:c t="n" s="0">
        <x:v>18.40796</x:v>
      </x:c>
      <x:c t="n" s="0">
        <x:v>18.04849</x:v>
      </x:c>
      <x:c t="n" s="0">
        <x:v>19.10532</x:v>
      </x:c>
      <x:c t="n" s="0">
        <x:v>15.66466</x:v>
      </x:c>
      <x:c t="n" s="0">
        <x:v>8.995664</x:v>
      </x:c>
      <x:c t="n" s="0">
        <x:v>9.971841</x:v>
      </x:c>
      <x:c t="n" s="0">
        <x:v>10.27223</x:v>
      </x:c>
      <x:c t="n" s="0">
        <x:v>7.565027</x:v>
      </x:c>
      <x:c t="n" s="0">
        <x:v>8.961385</x:v>
      </x:c>
      <x:c t="n" s="0">
        <x:v>5.156081</x:v>
      </x:c>
      <x:c t="n" s="0">
        <x:v>-20.30165</x:v>
      </x:c>
      <x:c t="n" s="0">
        <x:v>-13.48647</x:v>
      </x:c>
      <x:c t="n" s="0">
        <x:v>-14.10703</x:v>
      </x:c>
      <x:c t="n" s="0">
        <x:v>0.4941587</x:v>
      </x:c>
      <x:c t="n" s="0">
        <x:v>2.156935</x:v>
      </x:c>
      <x:c t="n" s="0">
        <x:v>-11.80813</x:v>
      </x:c>
      <x:c t="n" s="0">
        <x:v>4.97403</x:v>
      </x:c>
      <x:c t="n" s="0">
        <x:v>6.152649</x:v>
      </x:c>
      <x:c t="n" s="0">
        <x:v>10.19926</x:v>
      </x:c>
      <x:c t="n" s="0">
        <x:v>11.14974</x:v>
      </x:c>
      <x:c t="n" s="0">
        <x:v>6.624725</x:v>
      </x:c>
      <x:c t="n" s="0">
        <x:v>22.60838</x:v>
      </x:c>
      <x:c t="n" s="0">
        <x:v>25.65224</x:v>
      </x:c>
      <x:c t="n" s="0">
        <x:v>15.77503</x:v>
      </x:c>
      <x:c t="n" s="0">
        <x:v>15.36104</x:v>
      </x:c>
      <x:c t="n" s="0">
        <x:v>9.328502</x:v>
      </x:c>
      <x:c t="n" s="0">
        <x:v>21.98809</x:v>
      </x:c>
      <x:c t="n" s="0">
        <x:v>28.05206</x:v>
      </x:c>
      <x:c t="n" s="0">
        <x:v>23.42964</x:v>
      </x:c>
      <x:c t="n" s="0">
        <x:v>22.67421</x:v>
      </x:c>
      <x:c t="n" s="0">
        <x:v>24.81719</x:v>
      </x:c>
      <x:c t="n" s="0">
        <x:v>20.30146</x:v>
      </x:c>
      <x:c t="n" s="0">
        <x:v>19.10841</x:v>
      </x:c>
      <x:c t="n" s="0">
        <x:v>12.70983</x:v>
      </x:c>
      <x:c t="n" s="0">
        <x:v>18.1206</x:v>
      </x:c>
      <x:c t="n" s="0">
        <x:v>21.97936</x:v>
      </x:c>
      <x:c t="n" s="0">
        <x:v>22.29051</x:v>
      </x:c>
      <x:c t="n" s="0">
        <x:v>20.49807</x:v>
      </x:c>
      <x:c t="n" s="0">
        <x:v>20.74091</x:v>
      </x:c>
      <x:c t="n" s="0">
        <x:v>16.93909</x:v>
      </x:c>
      <x:c t="n" s="0">
        <x:v>10.1978</x:v>
      </x:c>
      <x:c t="n" s="0">
        <x:v>12.47609</x:v>
      </x:c>
      <x:c t="n" s="0">
        <x:v>12.37027</x:v>
      </x:c>
      <x:c t="n" s="0">
        <x:v>10.30793</x:v>
      </x:c>
      <x:c t="n" s="0">
        <x:v>10.59072</x:v>
      </x:c>
      <x:c t="n" s="0">
        <x:v>4.215111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43948.6290972222</x:v>
      </x:c>
      <x:c t="n" s="7">
        <x:v>43948.6290972222</x:v>
      </x:c>
      <x:c t="n" s="0">
        <x:v>32.19455</x:v>
      </x:c>
      <x:c t="n" s="0">
        <x:v>54.20069</x:v>
      </x:c>
      <x:c t="n" s="0">
        <x:v>57.43732</x:v>
      </x:c>
      <x:c t="n" s="0">
        <x:v>62.66438</x:v>
      </x:c>
      <x:c t="n" s="0">
        <x:v>-20.44242</x:v>
      </x:c>
      <x:c t="n" s="0">
        <x:v>-14.74763</x:v>
      </x:c>
      <x:c t="n" s="0">
        <x:v>-15.66914</x:v>
      </x:c>
      <x:c t="n" s="0">
        <x:v>-0.7673683</x:v>
      </x:c>
      <x:c t="n" s="0">
        <x:v>1.326549</x:v>
      </x:c>
      <x:c t="n" s="0">
        <x:v>-1.366551</x:v>
      </x:c>
      <x:c t="n" s="0">
        <x:v>4.233933</x:v>
      </x:c>
      <x:c t="n" s="0">
        <x:v>7.028934</x:v>
      </x:c>
      <x:c t="n" s="0">
        <x:v>8.24892</x:v>
      </x:c>
      <x:c t="n" s="0">
        <x:v>10.03556</x:v>
      </x:c>
      <x:c t="n" s="0">
        <x:v>12.53204</x:v>
      </x:c>
      <x:c t="n" s="0">
        <x:v>21.25681</x:v>
      </x:c>
      <x:c t="n" s="0">
        <x:v>25.67061</x:v>
      </x:c>
      <x:c t="n" s="0">
        <x:v>16.60226</x:v>
      </x:c>
      <x:c t="n" s="0">
        <x:v>14.22978</x:v>
      </x:c>
      <x:c t="n" s="0">
        <x:v>16.49803</x:v>
      </x:c>
      <x:c t="n" s="0">
        <x:v>22.68905</x:v>
      </x:c>
      <x:c t="n" s="0">
        <x:v>25.46564</x:v>
      </x:c>
      <x:c t="n" s="0">
        <x:v>25.20954</x:v>
      </x:c>
      <x:c t="n" s="0">
        <x:v>24.5477</x:v>
      </x:c>
      <x:c t="n" s="0">
        <x:v>22.98431</x:v>
      </x:c>
      <x:c t="n" s="0">
        <x:v>21.453</x:v>
      </x:c>
      <x:c t="n" s="0">
        <x:v>18.96642</x:v>
      </x:c>
      <x:c t="n" s="0">
        <x:v>19.07958</x:v>
      </x:c>
      <x:c t="n" s="0">
        <x:v>17.32187</x:v>
      </x:c>
      <x:c t="n" s="0">
        <x:v>18.64378</x:v>
      </x:c>
      <x:c t="n" s="0">
        <x:v>18.5598</x:v>
      </x:c>
      <x:c t="n" s="0">
        <x:v>18.95146</x:v>
      </x:c>
      <x:c t="n" s="0">
        <x:v>18.95437</x:v>
      </x:c>
      <x:c t="n" s="0">
        <x:v>15.89098</x:v>
      </x:c>
      <x:c t="n" s="0">
        <x:v>9.316882</x:v>
      </x:c>
      <x:c t="n" s="0">
        <x:v>10.08016</x:v>
      </x:c>
      <x:c t="n" s="0">
        <x:v>10.2117</x:v>
      </x:c>
      <x:c t="n" s="0">
        <x:v>7.842978</x:v>
      </x:c>
      <x:c t="n" s="0">
        <x:v>9.318369</x:v>
      </x:c>
      <x:c t="n" s="0">
        <x:v>5.199919</x:v>
      </x:c>
      <x:c t="n" s="0">
        <x:v>-20.30165</x:v>
      </x:c>
      <x:c t="n" s="0">
        <x:v>-13.48647</x:v>
      </x:c>
      <x:c t="n" s="0">
        <x:v>-14.10703</x:v>
      </x:c>
      <x:c t="n" s="0">
        <x:v>0.4941587</x:v>
      </x:c>
      <x:c t="n" s="0">
        <x:v>2.156935</x:v>
      </x:c>
      <x:c t="n" s="0">
        <x:v>-11.80813</x:v>
      </x:c>
      <x:c t="n" s="0">
        <x:v>4.97403</x:v>
      </x:c>
      <x:c t="n" s="0">
        <x:v>2.867151</x:v>
      </x:c>
      <x:c t="n" s="0">
        <x:v>10.19926</x:v>
      </x:c>
      <x:c t="n" s="0">
        <x:v>11.14974</x:v>
      </x:c>
      <x:c t="n" s="0">
        <x:v>9.359702</x:v>
      </x:c>
      <x:c t="n" s="0">
        <x:v>22.60838</x:v>
      </x:c>
      <x:c t="n" s="0">
        <x:v>25.86778</x:v>
      </x:c>
      <x:c t="n" s="0">
        <x:v>16.05925</x:v>
      </x:c>
      <x:c t="n" s="0">
        <x:v>17.49174</x:v>
      </x:c>
      <x:c t="n" s="0">
        <x:v>14.51837</x:v>
      </x:c>
      <x:c t="n" s="0">
        <x:v>21.25249</x:v>
      </x:c>
      <x:c t="n" s="0">
        <x:v>25.10056</x:v>
      </x:c>
      <x:c t="n" s="0">
        <x:v>22.43495</x:v>
      </x:c>
      <x:c t="n" s="0">
        <x:v>25.85005</x:v>
      </x:c>
      <x:c t="n" s="0">
        <x:v>22.81503</x:v>
      </x:c>
      <x:c t="n" s="0">
        <x:v>18.65497</x:v>
      </x:c>
      <x:c t="n" s="0">
        <x:v>19.61331</x:v>
      </x:c>
      <x:c t="n" s="0">
        <x:v>19.43289</x:v>
      </x:c>
      <x:c t="n" s="0">
        <x:v>18.78144</x:v>
      </x:c>
      <x:c t="n" s="0">
        <x:v>16.28955</x:v>
      </x:c>
      <x:c t="n" s="0">
        <x:v>18.47935</x:v>
      </x:c>
      <x:c t="n" s="0">
        <x:v>22.13425</x:v>
      </x:c>
      <x:c t="n" s="0">
        <x:v>16.96189</x:v>
      </x:c>
      <x:c t="n" s="0">
        <x:v>17.33902</x:v>
      </x:c>
      <x:c t="n" s="0">
        <x:v>9.894376</x:v>
      </x:c>
      <x:c t="n" s="0">
        <x:v>9.904799</x:v>
      </x:c>
      <x:c t="n" s="0">
        <x:v>10.09646</x:v>
      </x:c>
      <x:c t="n" s="0">
        <x:v>7.273037</x:v>
      </x:c>
      <x:c t="n" s="0">
        <x:v>9.811176</x:v>
      </x:c>
      <x:c t="n" s="0">
        <x:v>5.946855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43948.6290972222</x:v>
      </x:c>
      <x:c t="n" s="7">
        <x:v>43948.6290972222</x:v>
      </x:c>
      <x:c t="n" s="0">
        <x:v>36.18142</x:v>
      </x:c>
      <x:c t="n" s="0">
        <x:v>54.20069</x:v>
      </x:c>
      <x:c t="n" s="0">
        <x:v>63.02116</x:v>
      </x:c>
      <x:c t="n" s="0">
        <x:v>68.99906</x:v>
      </x:c>
      <x:c t="n" s="0">
        <x:v>-20.47552</x:v>
      </x:c>
      <x:c t="n" s="0">
        <x:v>-14.18115</x:v>
      </x:c>
      <x:c t="n" s="0">
        <x:v>-15.40309</x:v>
      </x:c>
      <x:c t="n" s="0">
        <x:v>-0.5587723</x:v>
      </x:c>
      <x:c t="n" s="0">
        <x:v>1.18925</x:v>
      </x:c>
      <x:c t="n" s="0">
        <x:v>-1.985309</x:v>
      </x:c>
      <x:c t="n" s="0">
        <x:v>4.354229</x:v>
      </x:c>
      <x:c t="n" s="0">
        <x:v>6.61941</x:v>
      </x:c>
      <x:c t="n" s="0">
        <x:v>8.681</x:v>
      </x:c>
      <x:c t="n" s="0">
        <x:v>9.785604</x:v>
      </x:c>
      <x:c t="n" s="0">
        <x:v>12.63041</x:v>
      </x:c>
      <x:c t="n" s="0">
        <x:v>21.0784</x:v>
      </x:c>
      <x:c t="n" s="0">
        <x:v>25.69996</x:v>
      </x:c>
      <x:c t="n" s="0">
        <x:v>16.32554</x:v>
      </x:c>
      <x:c t="n" s="0">
        <x:v>15.03381</x:v>
      </x:c>
      <x:c t="n" s="0">
        <x:v>16.63153</x:v>
      </x:c>
      <x:c t="n" s="0">
        <x:v>22.62281</x:v>
      </x:c>
      <x:c t="n" s="0">
        <x:v>25.1092</x:v>
      </x:c>
      <x:c t="n" s="0">
        <x:v>24.91418</x:v>
      </x:c>
      <x:c t="n" s="0">
        <x:v>25.80936</x:v>
      </x:c>
      <x:c t="n" s="0">
        <x:v>22.80438</x:v>
      </x:c>
      <x:c t="n" s="0">
        <x:v>21.0856</x:v>
      </x:c>
      <x:c t="n" s="0">
        <x:v>19.46804</x:v>
      </x:c>
      <x:c t="n" s="0">
        <x:v>19.09151</x:v>
      </x:c>
      <x:c t="n" s="0">
        <x:v>17.86033</x:v>
      </x:c>
      <x:c t="n" s="0">
        <x:v>18.56231</x:v>
      </x:c>
      <x:c t="n" s="0">
        <x:v>18.83346</x:v>
      </x:c>
      <x:c t="n" s="0">
        <x:v>19.37618</x:v>
      </x:c>
      <x:c t="n" s="0">
        <x:v>18.80116</x:v>
      </x:c>
      <x:c t="n" s="0">
        <x:v>15.82484</x:v>
      </x:c>
      <x:c t="n" s="0">
        <x:v>9.730223</x:v>
      </x:c>
      <x:c t="n" s="0">
        <x:v>10.04206</x:v>
      </x:c>
      <x:c t="n" s="0">
        <x:v>10.09208</x:v>
      </x:c>
      <x:c t="n" s="0">
        <x:v>7.558847</x:v>
      </x:c>
      <x:c t="n" s="0">
        <x:v>9.274237</x:v>
      </x:c>
      <x:c t="n" s="0">
        <x:v>5.35421</x:v>
      </x:c>
      <x:c t="n" s="0">
        <x:v>-20.81434</x:v>
      </x:c>
      <x:c t="n" s="0">
        <x:v>-11.36926</x:v>
      </x:c>
      <x:c t="n" s="0">
        <x:v>-14.10703</x:v>
      </x:c>
      <x:c t="n" s="0">
        <x:v>0.4941587</x:v>
      </x:c>
      <x:c t="n" s="0">
        <x:v>-0.6511962</x:v>
      </x:c>
      <x:c t="n" s="0">
        <x:v>-11.80813</x:v>
      </x:c>
      <x:c t="n" s="0">
        <x:v>5.006831</x:v>
      </x:c>
      <x:c t="n" s="0">
        <x:v>2.867151</x:v>
      </x:c>
      <x:c t="n" s="0">
        <x:v>10.72992</x:v>
      </x:c>
      <x:c t="n" s="0">
        <x:v>5.759783</x:v>
      </x:c>
      <x:c t="n" s="0">
        <x:v>13.16512</x:v>
      </x:c>
      <x:c t="n" s="0">
        <x:v>18.19041</x:v>
      </x:c>
      <x:c t="n" s="0">
        <x:v>25.86778</x:v>
      </x:c>
      <x:c t="n" s="0">
        <x:v>13.44285</x:v>
      </x:c>
      <x:c t="n" s="0">
        <x:v>18.38694</x:v>
      </x:c>
      <x:c t="n" s="0">
        <x:v>18.42011</x:v>
      </x:c>
      <x:c t="n" s="0">
        <x:v>21.12817</x:v>
      </x:c>
      <x:c t="n" s="0">
        <x:v>20.49569</x:v>
      </x:c>
      <x:c t="n" s="0">
        <x:v>24.50394</x:v>
      </x:c>
      <x:c t="n" s="0">
        <x:v>28.94534</x:v>
      </x:c>
      <x:c t="n" s="0">
        <x:v>24.75059</x:v>
      </x:c>
      <x:c t="n" s="0">
        <x:v>16.08478</x:v>
      </x:c>
      <x:c t="n" s="0">
        <x:v>21.68109</x:v>
      </x:c>
      <x:c t="n" s="0">
        <x:v>18.57395</x:v>
      </x:c>
      <x:c t="n" s="0">
        <x:v>19.93621</x:v>
      </x:c>
      <x:c t="n" s="0">
        <x:v>17.28881</x:v>
      </x:c>
      <x:c t="n" s="0">
        <x:v>21.27644</x:v>
      </x:c>
      <x:c t="n" s="0">
        <x:v>21.28168</x:v>
      </x:c>
      <x:c t="n" s="0">
        <x:v>18.05623</x:v>
      </x:c>
      <x:c t="n" s="0">
        <x:v>18.1</x:v>
      </x:c>
      <x:c t="n" s="0">
        <x:v>11.91699</x:v>
      </x:c>
      <x:c t="n" s="0">
        <x:v>10.1418</x:v>
      </x:c>
      <x:c t="n" s="0">
        <x:v>9.419233</x:v>
      </x:c>
      <x:c t="n" s="0">
        <x:v>4.866719</x:v>
      </x:c>
      <x:c t="n" s="0">
        <x:v>8.607644</x:v>
      </x:c>
      <x:c t="n" s="0">
        <x:v>5.746524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43948.6290972222</x:v>
      </x:c>
      <x:c t="n" s="7">
        <x:v>43948.6290972222</x:v>
      </x:c>
      <x:c t="n" s="0">
        <x:v>36.73587</x:v>
      </x:c>
      <x:c t="n" s="0">
        <x:v>54.20069</x:v>
      </x:c>
      <x:c t="n" s="0">
        <x:v>65.72502</x:v>
      </x:c>
      <x:c t="n" s="0">
        <x:v>69.1965</x:v>
      </x:c>
      <x:c t="n" s="0">
        <x:v>-20.53411</x:v>
      </x:c>
      <x:c t="n" s="0">
        <x:v>-13.58059</x:v>
      </x:c>
      <x:c t="n" s="0">
        <x:v>-15.18809</x:v>
      </x:c>
      <x:c t="n" s="0">
        <x:v>-0.3882303</x:v>
      </x:c>
      <x:c t="n" s="0">
        <x:v>0.907418</x:v>
      </x:c>
      <x:c t="n" s="0">
        <x:v>-2.593968</x:v>
      </x:c>
      <x:c t="n" s="0">
        <x:v>4.456599</x:v>
      </x:c>
      <x:c t="n" s="0">
        <x:v>6.236228</x:v>
      </x:c>
      <x:c t="n" s="0">
        <x:v>9.062613</x:v>
      </x:c>
      <x:c t="n" s="0">
        <x:v>9.286803</x:v>
      </x:c>
      <x:c t="n" s="0">
        <x:v>12.71269</x:v>
      </x:c>
      <x:c t="n" s="0">
        <x:v>20.66958</x:v>
      </x:c>
      <x:c t="n" s="0">
        <x:v>26.1619</x:v>
      </x:c>
      <x:c t="n" s="0">
        <x:v>16.00658</x:v>
      </x:c>
      <x:c t="n" s="0">
        <x:v>15.99185</x:v>
      </x:c>
      <x:c t="n" s="0">
        <x:v>17.42389</x:v>
      </x:c>
      <x:c t="n" s="0">
        <x:v>22.68662</x:v>
      </x:c>
      <x:c t="n" s="0">
        <x:v>25.05033</x:v>
      </x:c>
      <x:c t="n" s="0">
        <x:v>25.11595</x:v>
      </x:c>
      <x:c t="n" s="0">
        <x:v>25.50994</x:v>
      </x:c>
      <x:c t="n" s="0">
        <x:v>22.93106</x:v>
      </x:c>
      <x:c t="n" s="0">
        <x:v>20.96952</x:v>
      </x:c>
      <x:c t="n" s="0">
        <x:v>19.57275</x:v>
      </x:c>
      <x:c t="n" s="0">
        <x:v>19.29154</x:v>
      </x:c>
      <x:c t="n" s="0">
        <x:v>17.65338</x:v>
      </x:c>
      <x:c t="n" s="0">
        <x:v>18.80018</x:v>
      </x:c>
      <x:c t="n" s="0">
        <x:v>19.40637</x:v>
      </x:c>
      <x:c t="n" s="0">
        <x:v>20.95931</x:v>
      </x:c>
      <x:c t="n" s="0">
        <x:v>22.78122</x:v>
      </x:c>
      <x:c t="n" s="0">
        <x:v>16.71002</x:v>
      </x:c>
      <x:c t="n" s="0">
        <x:v>9.760078</x:v>
      </x:c>
      <x:c t="n" s="0">
        <x:v>10.04817</x:v>
      </x:c>
      <x:c t="n" s="0">
        <x:v>10.38739</x:v>
      </x:c>
      <x:c t="n" s="0">
        <x:v>7.563796</x:v>
      </x:c>
      <x:c t="n" s="0">
        <x:v>9.390234</x:v>
      </x:c>
      <x:c t="n" s="0">
        <x:v>5.162787</x:v>
      </x:c>
      <x:c t="n" s="0">
        <x:v>-20.89279</x:v>
      </x:c>
      <x:c t="n" s="0">
        <x:v>-11.13624</x:v>
      </x:c>
      <x:c t="n" s="0">
        <x:v>-14.10703</x:v>
      </x:c>
      <x:c t="n" s="0">
        <x:v>0.4941587</x:v>
      </x:c>
      <x:c t="n" s="0">
        <x:v>-1.255313</x:v>
      </x:c>
      <x:c t="n" s="0">
        <x:v>-10.83867</x:v>
      </x:c>
      <x:c t="n" s="0">
        <x:v>5.011497</x:v>
      </x:c>
      <x:c t="n" s="0">
        <x:v>1.640932</x:v>
      </x:c>
      <x:c t="n" s="0">
        <x:v>10.8007</x:v>
      </x:c>
      <x:c t="n" s="0">
        <x:v>3.87997</x:v>
      </x:c>
      <x:c t="n" s="0">
        <x:v>13.16512</x:v>
      </x:c>
      <x:c t="n" s="0">
        <x:v>16.92806</x:v>
      </x:c>
      <x:c t="n" s="0">
        <x:v>28.77799</x:v>
      </x:c>
      <x:c t="n" s="0">
        <x:v>12.86568</x:v>
      </x:c>
      <x:c t="n" s="0">
        <x:v>19.33267</x:v>
      </x:c>
      <x:c t="n" s="0">
        <x:v>19.67112</x:v>
      </x:c>
      <x:c t="n" s="0">
        <x:v>25.43795</x:v>
      </x:c>
      <x:c t="n" s="0">
        <x:v>25.60466</x:v>
      </x:c>
      <x:c t="n" s="0">
        <x:v>29.36545</x:v>
      </x:c>
      <x:c t="n" s="0">
        <x:v>23.73634</x:v>
      </x:c>
      <x:c t="n" s="0">
        <x:v>20.52708</x:v>
      </x:c>
      <x:c t="n" s="0">
        <x:v>20.62942</x:v>
      </x:c>
      <x:c t="n" s="0">
        <x:v>19.24216</x:v>
      </x:c>
      <x:c t="n" s="0">
        <x:v>21.60217</x:v>
      </x:c>
      <x:c t="n" s="0">
        <x:v>16.91833</x:v>
      </x:c>
      <x:c t="n" s="0">
        <x:v>20.77349</x:v>
      </x:c>
      <x:c t="n" s="0">
        <x:v>23.31778</x:v>
      </x:c>
      <x:c t="n" s="0">
        <x:v>25.17761</x:v>
      </x:c>
      <x:c t="n" s="0">
        <x:v>31.25888</x:v>
      </x:c>
      <x:c t="n" s="0">
        <x:v>18.61465</x:v>
      </x:c>
      <x:c t="n" s="0">
        <x:v>9.740044</x:v>
      </x:c>
      <x:c t="n" s="0">
        <x:v>9.644557</x:v>
      </x:c>
      <x:c t="n" s="0">
        <x:v>11.61235</x:v>
      </x:c>
      <x:c t="n" s="0">
        <x:v>8.020524</x:v>
      </x:c>
      <x:c t="n" s="0">
        <x:v>11.07908</x:v>
      </x:c>
      <x:c t="n" s="0">
        <x:v>4.446571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43948.6290972222</x:v>
      </x:c>
      <x:c t="n" s="7">
        <x:v>43948.6290972222</x:v>
      </x:c>
      <x:c t="n" s="0">
        <x:v>35.75209</x:v>
      </x:c>
      <x:c t="n" s="0">
        <x:v>54.20069</x:v>
      </x:c>
      <x:c t="n" s="0">
        <x:v>67.85776</x:v>
      </x:c>
      <x:c t="n" s="0">
        <x:v>74.30791</x:v>
      </x:c>
      <x:c t="n" s="0">
        <x:v>-20.58486</x:v>
      </x:c>
      <x:c t="n" s="0">
        <x:v>-13.12621</x:v>
      </x:c>
      <x:c t="n" s="0">
        <x:v>-15.01255</x:v>
      </x:c>
      <x:c t="n" s="0">
        <x:v>-0.2477043</x:v>
      </x:c>
      <x:c t="n" s="0">
        <x:v>0.6513414</x:v>
      </x:c>
      <x:c t="n" s="0">
        <x:v>-3.104869</x:v>
      </x:c>
      <x:c t="n" s="0">
        <x:v>4.542154</x:v>
      </x:c>
      <x:c t="n" s="0">
        <x:v>5.556409</x:v>
      </x:c>
      <x:c t="n" s="0">
        <x:v>9.231862</x:v>
      </x:c>
      <x:c t="n" s="0">
        <x:v>8.810162</x:v>
      </x:c>
      <x:c t="n" s="0">
        <x:v>12.78174</x:v>
      </x:c>
      <x:c t="n" s="0">
        <x:v>20.28712</x:v>
      </x:c>
      <x:c t="n" s="0">
        <x:v>26.72806</x:v>
      </x:c>
      <x:c t="n" s="0">
        <x:v>15.52311</x:v>
      </x:c>
      <x:c t="n" s="0">
        <x:v>15.8744</x:v>
      </x:c>
      <x:c t="n" s="0">
        <x:v>17.28464</x:v>
      </x:c>
      <x:c t="n" s="0">
        <x:v>23.40941</x:v>
      </x:c>
      <x:c t="n" s="0">
        <x:v>24.87853</x:v>
      </x:c>
      <x:c t="n" s="0">
        <x:v>27.40629</x:v>
      </x:c>
      <x:c t="n" s="0">
        <x:v>25.1631</x:v>
      </x:c>
      <x:c t="n" s="0">
        <x:v>22.451</x:v>
      </x:c>
      <x:c t="n" s="0">
        <x:v>21.13713</x:v>
      </x:c>
      <x:c t="n" s="0">
        <x:v>19.79795</x:v>
      </x:c>
      <x:c t="n" s="0">
        <x:v>19.5567</x:v>
      </x:c>
      <x:c t="n" s="0">
        <x:v>17.46531</x:v>
      </x:c>
      <x:c t="n" s="0">
        <x:v>19.77112</x:v>
      </x:c>
      <x:c t="n" s="0">
        <x:v>20.32902</x:v>
      </x:c>
      <x:c t="n" s="0">
        <x:v>21.398</x:v>
      </x:c>
      <x:c t="n" s="0">
        <x:v>26.03508</x:v>
      </x:c>
      <x:c t="n" s="0">
        <x:v>16.48982</x:v>
      </x:c>
      <x:c t="n" s="0">
        <x:v>9.801037</x:v>
      </x:c>
      <x:c t="n" s="0">
        <x:v>9.97722</x:v>
      </x:c>
      <x:c t="n" s="0">
        <x:v>10.1568</x:v>
      </x:c>
      <x:c t="n" s="0">
        <x:v>7.608625</x:v>
      </x:c>
      <x:c t="n" s="0">
        <x:v>9.243053</x:v>
      </x:c>
      <x:c t="n" s="0">
        <x:v>5.135936</x:v>
      </x:c>
      <x:c t="n" s="0">
        <x:v>-20.89279</x:v>
      </x:c>
      <x:c t="n" s="0">
        <x:v>-11.13624</x:v>
      </x:c>
      <x:c t="n" s="0">
        <x:v>-14.10703</x:v>
      </x:c>
      <x:c t="n" s="0">
        <x:v>0.4941587</x:v>
      </x:c>
      <x:c t="n" s="0">
        <x:v>-1.255313</x:v>
      </x:c>
      <x:c t="n" s="0">
        <x:v>-8.796942</x:v>
      </x:c>
      <x:c t="n" s="0">
        <x:v>5.011497</x:v>
      </x:c>
      <x:c t="n" s="0">
        <x:v>-15.07891</x:v>
      </x:c>
      <x:c t="n" s="0">
        <x:v>9.385604</x:v>
      </x:c>
      <x:c t="n" s="0">
        <x:v>3.87997</x:v>
      </x:c>
      <x:c t="n" s="0">
        <x:v>13.16512</x:v>
      </x:c>
      <x:c t="n" s="0">
        <x:v>17.50752</x:v>
      </x:c>
      <x:c t="n" s="0">
        <x:v>29.07087</x:v>
      </x:c>
      <x:c t="n" s="0">
        <x:v>10.4518</x:v>
      </x:c>
      <x:c t="n" s="0">
        <x:v>11.23504</x:v>
      </x:c>
      <x:c t="n" s="0">
        <x:v>16.70398</x:v>
      </x:c>
      <x:c t="n" s="0">
        <x:v>24.30241</x:v>
      </x:c>
      <x:c t="n" s="0">
        <x:v>23.97837</x:v>
      </x:c>
      <x:c t="n" s="0">
        <x:v>31.91199</x:v>
      </x:c>
      <x:c t="n" s="0">
        <x:v>21.31403</x:v>
      </x:c>
      <x:c t="n" s="0">
        <x:v>15.36923</x:v>
      </x:c>
      <x:c t="n" s="0">
        <x:v>23.18241</x:v>
      </x:c>
      <x:c t="n" s="0">
        <x:v>20.97689</x:v>
      </x:c>
      <x:c t="n" s="0">
        <x:v>20.6489</x:v>
      </x:c>
      <x:c t="n" s="0">
        <x:v>15.38373</x:v>
      </x:c>
      <x:c t="n" s="0">
        <x:v>22.81444</x:v>
      </x:c>
      <x:c t="n" s="0">
        <x:v>21.71659</x:v>
      </x:c>
      <x:c t="n" s="0">
        <x:v>23.35109</x:v>
      </x:c>
      <x:c t="n" s="0">
        <x:v>31.37212</x:v>
      </x:c>
      <x:c t="n" s="0">
        <x:v>14.62567</x:v>
      </x:c>
      <x:c t="n" s="0">
        <x:v>9.45229</x:v>
      </x:c>
      <x:c t="n" s="0">
        <x:v>10.06807</x:v>
      </x:c>
      <x:c t="n" s="0">
        <x:v>8.439091</x:v>
      </x:c>
      <x:c t="n" s="0">
        <x:v>8.903507</x:v>
      </x:c>
      <x:c t="n" s="0">
        <x:v>8.238355</x:v>
      </x:c>
      <x:c t="n" s="0">
        <x:v>4.513987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43948.6290972222</x:v>
      </x:c>
      <x:c t="n" s="7">
        <x:v>43948.6290972222</x:v>
      </x:c>
      <x:c t="n" s="0">
        <x:v>36.48477</x:v>
      </x:c>
      <x:c t="n" s="0">
        <x:v>54.20069</x:v>
      </x:c>
      <x:c t="n" s="0">
        <x:v>72.9715</x:v>
      </x:c>
      <x:c t="n" s="0">
        <x:v>75.04485</x:v>
      </x:c>
      <x:c t="n" s="0">
        <x:v>-20.62864</x:v>
      </x:c>
      <x:c t="n" s="0">
        <x:v>-12.77256</x:v>
      </x:c>
      <x:c t="n" s="0">
        <x:v>-14.86805</x:v>
      </x:c>
      <x:c t="n" s="0">
        <x:v>-0.1311893</x:v>
      </x:c>
      <x:c t="n" s="0">
        <x:v>0.4200181</x:v>
      </x:c>
      <x:c t="n" s="0">
        <x:v>-3.594484</x:v>
      </x:c>
      <x:c t="n" s="0">
        <x:v>4.613909</x:v>
      </x:c>
      <x:c t="n" s="0">
        <x:v>4.877517</x:v>
      </x:c>
      <x:c t="n" s="0">
        <x:v>8.995386</x:v>
      </x:c>
      <x:c t="n" s="0">
        <x:v>8.279494</x:v>
      </x:c>
      <x:c t="n" s="0">
        <x:v>12.70557</x:v>
      </x:c>
      <x:c t="n" s="0">
        <x:v>20.24053</x:v>
      </x:c>
      <x:c t="n" s="0">
        <x:v>26.9873</x:v>
      </x:c>
      <x:c t="n" s="0">
        <x:v>15.08608</x:v>
      </x:c>
      <x:c t="n" s="0">
        <x:v>15.59618</x:v>
      </x:c>
      <x:c t="n" s="0">
        <x:v>17.45387</x:v>
      </x:c>
      <x:c t="n" s="0">
        <x:v>23.7065</x:v>
      </x:c>
      <x:c t="n" s="0">
        <x:v>24.73585</x:v>
      </x:c>
      <x:c t="n" s="0">
        <x:v>27.17118</x:v>
      </x:c>
      <x:c t="n" s="0">
        <x:v>25.0226</x:v>
      </x:c>
      <x:c t="n" s="0">
        <x:v>22.25355</x:v>
      </x:c>
      <x:c t="n" s="0">
        <x:v>21.97389</x:v>
      </x:c>
      <x:c t="n" s="0">
        <x:v>20.00139</x:v>
      </x:c>
      <x:c t="n" s="0">
        <x:v>19.56205</x:v>
      </x:c>
      <x:c t="n" s="0">
        <x:v>17.3184</x:v>
      </x:c>
      <x:c t="n" s="0">
        <x:v>19.39518</x:v>
      </x:c>
      <x:c t="n" s="0">
        <x:v>19.99194</x:v>
      </x:c>
      <x:c t="n" s="0">
        <x:v>21.56878</x:v>
      </x:c>
      <x:c t="n" s="0">
        <x:v>27.72562</x:v>
      </x:c>
      <x:c t="n" s="0">
        <x:v>16.94087</x:v>
      </x:c>
      <x:c t="n" s="0">
        <x:v>10.00774</x:v>
      </x:c>
      <x:c t="n" s="0">
        <x:v>10.36779</x:v>
      </x:c>
      <x:c t="n" s="0">
        <x:v>10.42544</x:v>
      </x:c>
      <x:c t="n" s="0">
        <x:v>7.802644</x:v>
      </x:c>
      <x:c t="n" s="0">
        <x:v>9.18984</x:v>
      </x:c>
      <x:c t="n" s="0">
        <x:v>5.168462</x:v>
      </x:c>
      <x:c t="n" s="0">
        <x:v>-20.89279</x:v>
      </x:c>
      <x:c t="n" s="0">
        <x:v>-11.13624</x:v>
      </x:c>
      <x:c t="n" s="0">
        <x:v>-14.10703</x:v>
      </x:c>
      <x:c t="n" s="0">
        <x:v>0.4941587</x:v>
      </x:c>
      <x:c t="n" s="0">
        <x:v>-1.255313</x:v>
      </x:c>
      <x:c t="n" s="0">
        <x:v>-8.796942</x:v>
      </x:c>
      <x:c t="n" s="0">
        <x:v>5.011497</x:v>
      </x:c>
      <x:c t="n" s="0">
        <x:v>-15.07891</x:v>
      </x:c>
      <x:c t="n" s="0">
        <x:v>7.272997</x:v>
      </x:c>
      <x:c t="n" s="0">
        <x:v>0.9488683</x:v>
      </x:c>
      <x:c t="n" s="0">
        <x:v>11.74267</x:v>
      </x:c>
      <x:c t="n" s="0">
        <x:v>20.23604</x:v>
      </x:c>
      <x:c t="n" s="0">
        <x:v>27.37588</x:v>
      </x:c>
      <x:c t="n" s="0">
        <x:v>11.24679</x:v>
      </x:c>
      <x:c t="n" s="0">
        <x:v>17.56057</x:v>
      </x:c>
      <x:c t="n" s="0">
        <x:v>18.53378</x:v>
      </x:c>
      <x:c t="n" s="0">
        <x:v>26.58787</x:v>
      </x:c>
      <x:c t="n" s="0">
        <x:v>22.56005</x:v>
      </x:c>
      <x:c t="n" s="0">
        <x:v>23.21011</x:v>
      </x:c>
      <x:c t="n" s="0">
        <x:v>24.64331</x:v>
      </x:c>
      <x:c t="n" s="0">
        <x:v>21.89322</x:v>
      </x:c>
      <x:c t="n" s="0">
        <x:v>25.09381</x:v>
      </x:c>
      <x:c t="n" s="0">
        <x:v>20.89581</x:v>
      </x:c>
      <x:c t="n" s="0">
        <x:v>18.13214</x:v>
      </x:c>
      <x:c t="n" s="0">
        <x:v>15.64014</x:v>
      </x:c>
      <x:c t="n" s="0">
        <x:v>16.25565</x:v>
      </x:c>
      <x:c t="n" s="0">
        <x:v>15.63102</x:v>
      </x:c>
      <x:c t="n" s="0">
        <x:v>22.61863</x:v>
      </x:c>
      <x:c t="n" s="0">
        <x:v>32.35395</x:v>
      </x:c>
      <x:c t="n" s="0">
        <x:v>19.2264</x:v>
      </x:c>
      <x:c t="n" s="0">
        <x:v>11.9994</x:v>
      </x:c>
      <x:c t="n" s="0">
        <x:v>11.77945</x:v>
      </x:c>
      <x:c t="n" s="0">
        <x:v>11.8664</x:v>
      </x:c>
      <x:c t="n" s="0">
        <x:v>7.49587</x:v>
      </x:c>
      <x:c t="n" s="0">
        <x:v>8.113648</x:v>
      </x:c>
      <x:c t="n" s="0">
        <x:v>5.499298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43948.6290972222</x:v>
      </x:c>
      <x:c t="n" s="7">
        <x:v>43948.6290972222</x:v>
      </x:c>
      <x:c t="n" s="0">
        <x:v>35.11879</x:v>
      </x:c>
      <x:c t="n" s="0">
        <x:v>54.20069</x:v>
      </x:c>
      <x:c t="n" s="0">
        <x:v>77.11368</x:v>
      </x:c>
      <x:c t="n" s="0">
        <x:v>78.76032</x:v>
      </x:c>
      <x:c t="n" s="0">
        <x:v>-20.66644</x:v>
      </x:c>
      <x:c t="n" s="0">
        <x:v>-12.42749</x:v>
      </x:c>
      <x:c t="n" s="0">
        <x:v>-11.73957</x:v>
      </x:c>
      <x:c t="n" s="0">
        <x:v>-0.06394841</x:v>
      </x:c>
      <x:c t="n" s="0">
        <x:v>0.2122123</x:v>
      </x:c>
      <x:c t="n" s="0">
        <x:v>-4.061324</x:v>
      </x:c>
      <x:c t="n" s="0">
        <x:v>4.674265</x:v>
      </x:c>
      <x:c t="n" s="0">
        <x:v>4.211766</x:v>
      </x:c>
      <x:c t="n" s="0">
        <x:v>8.782705</x:v>
      </x:c>
      <x:c t="n" s="0">
        <x:v>7.686368</x:v>
      </x:c>
      <x:c t="n" s="0">
        <x:v>12.50953</x:v>
      </x:c>
      <x:c t="n" s="0">
        <x:v>20.23988</x:v>
      </x:c>
      <x:c t="n" s="0">
        <x:v>26.70678</x:v>
      </x:c>
      <x:c t="n" s="0">
        <x:v>14.74476</x:v>
      </x:c>
      <x:c t="n" s="0">
        <x:v>17.19858</x:v>
      </x:c>
      <x:c t="n" s="0">
        <x:v>17.08872</x:v>
      </x:c>
      <x:c t="n" s="0">
        <x:v>23.95737</x:v>
      </x:c>
      <x:c t="n" s="0">
        <x:v>24.42188</x:v>
      </x:c>
      <x:c t="n" s="0">
        <x:v>26.80884</x:v>
      </x:c>
      <x:c t="n" s="0">
        <x:v>24.72666</x:v>
      </x:c>
      <x:c t="n" s="0">
        <x:v>22.5749</x:v>
      </x:c>
      <x:c t="n" s="0">
        <x:v>22.17151</x:v>
      </x:c>
      <x:c t="n" s="0">
        <x:v>19.89272</x:v>
      </x:c>
      <x:c t="n" s="0">
        <x:v>19.95142</x:v>
      </x:c>
      <x:c t="n" s="0">
        <x:v>17.57182</x:v>
      </x:c>
      <x:c t="n" s="0">
        <x:v>19.28309</x:v>
      </x:c>
      <x:c t="n" s="0">
        <x:v>19.78743</x:v>
      </x:c>
      <x:c t="n" s="0">
        <x:v>21.69879</x:v>
      </x:c>
      <x:c t="n" s="0">
        <x:v>27.87337</x:v>
      </x:c>
      <x:c t="n" s="0">
        <x:v>17.30285</x:v>
      </x:c>
      <x:c t="n" s="0">
        <x:v>10.35706</x:v>
      </x:c>
      <x:c t="n" s="0">
        <x:v>10.57413</x:v>
      </x:c>
      <x:c t="n" s="0">
        <x:v>10.42074</x:v>
      </x:c>
      <x:c t="n" s="0">
        <x:v>7.709888</x:v>
      </x:c>
      <x:c t="n" s="0">
        <x:v>9.160003</x:v>
      </x:c>
      <x:c t="n" s="0">
        <x:v>5.187139</x:v>
      </x:c>
      <x:c t="n" s="0">
        <x:v>-20.89279</x:v>
      </x:c>
      <x:c t="n" s="0">
        <x:v>-10.71566</x:v>
      </x:c>
      <x:c t="n" s="0">
        <x:v>-4.54908</x:v>
      </x:c>
      <x:c t="n" s="0">
        <x:v>0.2415425</x:v>
      </x:c>
      <x:c t="n" s="0">
        <x:v>-1.255313</x:v>
      </x:c>
      <x:c t="n" s="0">
        <x:v>-8.796942</x:v>
      </x:c>
      <x:c t="n" s="0">
        <x:v>4.519024</x:v>
      </x:c>
      <x:c t="n" s="0">
        <x:v>-10.03552</x:v>
      </x:c>
      <x:c t="n" s="0">
        <x:v>7.272997</x:v>
      </x:c>
      <x:c t="n" s="0">
        <x:v>-0.7342646</x:v>
      </x:c>
      <x:c t="n" s="0">
        <x:v>11.14196</x:v>
      </x:c>
      <x:c t="n" s="0">
        <x:v>20.23604</x:v>
      </x:c>
      <x:c t="n" s="0">
        <x:v>24.55755</x:v>
      </x:c>
      <x:c t="n" s="0">
        <x:v>11.91853</x:v>
      </x:c>
      <x:c t="n" s="0">
        <x:v>21.67816</x:v>
      </x:c>
      <x:c t="n" s="0">
        <x:v>10.25471</x:v>
      </x:c>
      <x:c t="n" s="0">
        <x:v>23.26761</x:v>
      </x:c>
      <x:c t="n" s="0">
        <x:v>21.10846</x:v>
      </x:c>
      <x:c t="n" s="0">
        <x:v>23.06433</x:v>
      </x:c>
      <x:c t="n" s="0">
        <x:v>21.10626</x:v>
      </x:c>
      <x:c t="n" s="0">
        <x:v>23.24014</x:v>
      </x:c>
      <x:c t="n" s="0">
        <x:v>21.64729</x:v>
      </x:c>
      <x:c t="n" s="0">
        <x:v>19.00118</x:v>
      </x:c>
      <x:c t="n" s="0">
        <x:v>21.40782</x:v>
      </x:c>
      <x:c t="n" s="0">
        <x:v>19.74654</x:v>
      </x:c>
      <x:c t="n" s="0">
        <x:v>24.75481</x:v>
      </x:c>
      <x:c t="n" s="0">
        <x:v>24.89122</x:v>
      </x:c>
      <x:c t="n" s="0">
        <x:v>21.95149</x:v>
      </x:c>
      <x:c t="n" s="0">
        <x:v>27.50956</x:v>
      </x:c>
      <x:c t="n" s="0">
        <x:v>18.19961</x:v>
      </x:c>
      <x:c t="n" s="0">
        <x:v>11.8371</x:v>
      </x:c>
      <x:c t="n" s="0">
        <x:v>11.60377</x:v>
      </x:c>
      <x:c t="n" s="0">
        <x:v>11.1318</x:v>
      </x:c>
      <x:c t="n" s="0">
        <x:v>6.940927</x:v>
      </x:c>
      <x:c t="n" s="0">
        <x:v>8.412368</x:v>
      </x:c>
      <x:c t="n" s="0">
        <x:v>5.3057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43948.6290972222</x:v>
      </x:c>
      <x:c t="n" s="7">
        <x:v>43948.6290972222</x:v>
      </x:c>
      <x:c t="n" s="0">
        <x:v>35.24734</x:v>
      </x:c>
      <x:c t="n" s="0">
        <x:v>54.20069</x:v>
      </x:c>
      <x:c t="n" s="0">
        <x:v>74.51291</x:v>
      </x:c>
      <x:c t="n" s="0">
        <x:v>77.88882</x:v>
      </x:c>
      <x:c t="n" s="0">
        <x:v>-20.69896</x:v>
      </x:c>
      <x:c t="n" s="0">
        <x:v>-12.11997</x:v>
      </x:c>
      <x:c t="n" s="0">
        <x:v>-9.395543</x:v>
      </x:c>
      <x:c t="n" s="0">
        <x:v>-0.02375543</x:v>
      </x:c>
      <x:c t="n" s="0">
        <x:v>-0.02498933</x:v>
      </x:c>
      <x:c t="n" s="0">
        <x:v>-4.504052</x:v>
      </x:c>
      <x:c t="n" s="0">
        <x:v>4.17915</x:v>
      </x:c>
      <x:c t="n" s="0">
        <x:v>3.557016</x:v>
      </x:c>
      <x:c t="n" s="0">
        <x:v>8.628169</x:v>
      </x:c>
      <x:c t="n" s="0">
        <x:v>7.106567</x:v>
      </x:c>
      <x:c t="n" s="0">
        <x:v>12.3348</x:v>
      </x:c>
      <x:c t="n" s="0">
        <x:v>20.23932</x:v>
      </x:c>
      <x:c t="n" s="0">
        <x:v>26.50473</x:v>
      </x:c>
      <x:c t="n" s="0">
        <x:v>14.66074</x:v>
      </x:c>
      <x:c t="n" s="0">
        <x:v>17.48853</x:v>
      </x:c>
      <x:c t="n" s="0">
        <x:v>17.59189</x:v>
      </x:c>
      <x:c t="n" s="0">
        <x:v>23.37866</x:v>
      </x:c>
      <x:c t="n" s="0">
        <x:v>23.80208</x:v>
      </x:c>
      <x:c t="n" s="0">
        <x:v>26.40643</x:v>
      </x:c>
      <x:c t="n" s="0">
        <x:v>24.21753</x:v>
      </x:c>
      <x:c t="n" s="0">
        <x:v>22.09002</x:v>
      </x:c>
      <x:c t="n" s="0">
        <x:v>22.07043</x:v>
      </x:c>
      <x:c t="n" s="0">
        <x:v>20.35963</x:v>
      </x:c>
      <x:c t="n" s="0">
        <x:v>20.00637</x:v>
      </x:c>
      <x:c t="n" s="0">
        <x:v>17.63881</x:v>
      </x:c>
      <x:c t="n" s="0">
        <x:v>20.90173</x:v>
      </x:c>
      <x:c t="n" s="0">
        <x:v>21.32471</x:v>
      </x:c>
      <x:c t="n" s="0">
        <x:v>21.48324</x:v>
      </x:c>
      <x:c t="n" s="0">
        <x:v>27.62054</x:v>
      </x:c>
      <x:c t="n" s="0">
        <x:v>17.13657</x:v>
      </x:c>
      <x:c t="n" s="0">
        <x:v>10.64581</x:v>
      </x:c>
      <x:c t="n" s="0">
        <x:v>10.51034</x:v>
      </x:c>
      <x:c t="n" s="0">
        <x:v>10.5504</x:v>
      </x:c>
      <x:c t="n" s="0">
        <x:v>7.664809</x:v>
      </x:c>
      <x:c t="n" s="0">
        <x:v>9.246552</x:v>
      </x:c>
      <x:c t="n" s="0">
        <x:v>5.207367</x:v>
      </x:c>
      <x:c t="n" s="0">
        <x:v>-20.89279</x:v>
      </x:c>
      <x:c t="n" s="0">
        <x:v>-10.65877</x:v>
      </x:c>
      <x:c t="n" s="0">
        <x:v>-4.029683</x:v>
      </x:c>
      <x:c t="n" s="0">
        <x:v>0.2042243</x:v>
      </x:c>
      <x:c t="n" s="0">
        <x:v>-2.829565</x:v>
      </x:c>
      <x:c t="n" s="0">
        <x:v>-8.796942</x:v>
      </x:c>
      <x:c t="n" s="0">
        <x:v>-3.454096</x:v>
      </x:c>
      <x:c t="n" s="0">
        <x:v>-9.628977</x:v>
      </x:c>
      <x:c t="n" s="0">
        <x:v>8.118402</x:v>
      </x:c>
      <x:c t="n" s="0">
        <x:v>-0.7342646</x:v>
      </x:c>
      <x:c t="n" s="0">
        <x:v>11.14196</x:v>
      </x:c>
      <x:c t="n" s="0">
        <x:v>20.23604</x:v>
      </x:c>
      <x:c t="n" s="0">
        <x:v>25.90222</x:v>
      </x:c>
      <x:c t="n" s="0">
        <x:v>14.8416</x:v>
      </x:c>
      <x:c t="n" s="0">
        <x:v>17.46308</x:v>
      </x:c>
      <x:c t="n" s="0">
        <x:v>20.94454</x:v>
      </x:c>
      <x:c t="n" s="0">
        <x:v>12.78086</x:v>
      </x:c>
      <x:c t="n" s="0">
        <x:v>14.90588</x:v>
      </x:c>
      <x:c t="n" s="0">
        <x:v>21.66712</x:v>
      </x:c>
      <x:c t="n" s="0">
        <x:v>20.94818</x:v>
      </x:c>
      <x:c t="n" s="0">
        <x:v>16.77685</x:v>
      </x:c>
      <x:c t="n" s="0">
        <x:v>22.16284</x:v>
      </x:c>
      <x:c t="n" s="0">
        <x:v>23.10982</x:v>
      </x:c>
      <x:c t="n" s="0">
        <x:v>21.06653</x:v>
      </x:c>
      <x:c t="n" s="0">
        <x:v>16.69764</x:v>
      </x:c>
      <x:c t="n" s="0">
        <x:v>22.11475</x:v>
      </x:c>
      <x:c t="n" s="0">
        <x:v>21.52162</x:v>
      </x:c>
      <x:c t="n" s="0">
        <x:v>19.17056</x:v>
      </x:c>
      <x:c t="n" s="0">
        <x:v>25.13452</x:v>
      </x:c>
      <x:c t="n" s="0">
        <x:v>16.65698</x:v>
      </x:c>
      <x:c t="n" s="0">
        <x:v>12.32185</x:v>
      </x:c>
      <x:c t="n" s="0">
        <x:v>10.84417</x:v>
      </x:c>
      <x:c t="n" s="0">
        <x:v>11.02598</x:v>
      </x:c>
      <x:c t="n" s="0">
        <x:v>7.428655</x:v>
      </x:c>
      <x:c t="n" s="0">
        <x:v>10.10588</x:v>
      </x:c>
      <x:c t="n" s="0">
        <x:v>5.208285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43948.6290972222</x:v>
      </x:c>
      <x:c t="n" s="7">
        <x:v>43948.6290972222</x:v>
      </x:c>
      <x:c t="n" s="0">
        <x:v>34.13427</x:v>
      </x:c>
      <x:c t="n" s="0">
        <x:v>54.20069</x:v>
      </x:c>
      <x:c t="n" s="0">
        <x:v>60.72525</x:v>
      </x:c>
      <x:c t="n" s="0">
        <x:v>68.79222</x:v>
      </x:c>
      <x:c t="n" s="0">
        <x:v>-20.72695</x:v>
      </x:c>
      <x:c t="n" s="0">
        <x:v>-11.87356</x:v>
      </x:c>
      <x:c t="n" s="0">
        <x:v>-8.072272</x:v>
      </x:c>
      <x:c t="n" s="0">
        <x:v>0.0102775</x:v>
      </x:c>
      <x:c t="n" s="0">
        <x:v>-0.6057662</x:v>
      </x:c>
      <x:c t="n" s="0">
        <x:v>-4.921533</x:v>
      </x:c>
      <x:c t="n" s="0">
        <x:v>3.620018</x:v>
      </x:c>
      <x:c t="n" s="0">
        <x:v>2.907214</x:v>
      </x:c>
      <x:c t="n" s="0">
        <x:v>8.723112</x:v>
      </x:c>
      <x:c t="n" s="0">
        <x:v>6.695189</x:v>
      </x:c>
      <x:c t="n" s="0">
        <x:v>12.17981</x:v>
      </x:c>
      <x:c t="n" s="0">
        <x:v>20.25821</x:v>
      </x:c>
      <x:c t="n" s="0">
        <x:v>26.66453</x:v>
      </x:c>
      <x:c t="n" s="0">
        <x:v>14.79357</x:v>
      </x:c>
      <x:c t="n" s="0">
        <x:v>17.4549</x:v>
      </x:c>
      <x:c t="n" s="0">
        <x:v>17.76484</x:v>
      </x:c>
      <x:c t="n" s="0">
        <x:v>22.91857</x:v>
      </x:c>
      <x:c t="n" s="0">
        <x:v>24.02843</x:v>
      </x:c>
      <x:c t="n" s="0">
        <x:v>25.94039</x:v>
      </x:c>
      <x:c t="n" s="0">
        <x:v>24.24938</x:v>
      </x:c>
      <x:c t="n" s="0">
        <x:v>21.80521</x:v>
      </x:c>
      <x:c t="n" s="0">
        <x:v>22.18784</x:v>
      </x:c>
      <x:c t="n" s="0">
        <x:v>20.60019</x:v>
      </x:c>
      <x:c t="n" s="0">
        <x:v>19.86887</x:v>
      </x:c>
      <x:c t="n" s="0">
        <x:v>17.57859</x:v>
      </x:c>
      <x:c t="n" s="0">
        <x:v>20.60279</x:v>
      </x:c>
      <x:c t="n" s="0">
        <x:v>20.83153</x:v>
      </x:c>
      <x:c t="n" s="0">
        <x:v>20.91208</x:v>
      </x:c>
      <x:c t="n" s="0">
        <x:v>27.08309</x:v>
      </x:c>
      <x:c t="n" s="0">
        <x:v>17.05768</x:v>
      </x:c>
      <x:c t="n" s="0">
        <x:v>10.6191</x:v>
      </x:c>
      <x:c t="n" s="0">
        <x:v>10.77282</x:v>
      </x:c>
      <x:c t="n" s="0">
        <x:v>10.6055</x:v>
      </x:c>
      <x:c t="n" s="0">
        <x:v>7.77883</x:v>
      </x:c>
      <x:c t="n" s="0">
        <x:v>9.273129</x:v>
      </x:c>
      <x:c t="n" s="0">
        <x:v>5.140939</x:v>
      </x:c>
      <x:c t="n" s="0">
        <x:v>-20.89279</x:v>
      </x:c>
      <x:c t="n" s="0">
        <x:v>-10.65877</x:v>
      </x:c>
      <x:c t="n" s="0">
        <x:v>-4.029683</x:v>
      </x:c>
      <x:c t="n" s="0">
        <x:v>0.2042243</x:v>
      </x:c>
      <x:c t="n" s="0">
        <x:v>-8.486418</x:v>
      </x:c>
      <x:c t="n" s="0">
        <x:v>-8.796942</x:v>
      </x:c>
      <x:c t="n" s="0">
        <x:v>-3.454096</x:v>
      </x:c>
      <x:c t="n" s="0">
        <x:v>-9.628977</x:v>
      </x:c>
      <x:c t="n" s="0">
        <x:v>9.240466</x:v>
      </x:c>
      <x:c t="n" s="0">
        <x:v>3.614913</x:v>
      </x:c>
      <x:c t="n" s="0">
        <x:v>14.65318</x:v>
      </x:c>
      <x:c t="n" s="0">
        <x:v>20.4067</x:v>
      </x:c>
      <x:c t="n" s="0">
        <x:v>27.49726</x:v>
      </x:c>
      <x:c t="n" s="0">
        <x:v>15.49846</x:v>
      </x:c>
      <x:c t="n" s="0">
        <x:v>16.84595</x:v>
      </x:c>
      <x:c t="n" s="0">
        <x:v>16.40313</x:v>
      </x:c>
      <x:c t="n" s="0">
        <x:v>21.04155</x:v>
      </x:c>
      <x:c t="n" s="0">
        <x:v>26.47289</x:v>
      </x:c>
      <x:c t="n" s="0">
        <x:v>21.97556</x:v>
      </x:c>
      <x:c t="n" s="0">
        <x:v>24.40022</x:v>
      </x:c>
      <x:c t="n" s="0">
        <x:v>21.029</x:v>
      </x:c>
      <x:c t="n" s="0">
        <x:v>23.68176</x:v>
      </x:c>
      <x:c t="n" s="0">
        <x:v>21.85398</x:v>
      </x:c>
      <x:c t="n" s="0">
        <x:v>17.76601</x:v>
      </x:c>
      <x:c t="n" s="0">
        <x:v>18.29434</x:v>
      </x:c>
      <x:c t="n" s="0">
        <x:v>15.67122</x:v>
      </x:c>
      <x:c t="n" s="0">
        <x:v>15.91233</x:v>
      </x:c>
      <x:c t="n" s="0">
        <x:v>11.79445</x:v>
      </x:c>
      <x:c t="n" s="0">
        <x:v>19.96257</x:v>
      </x:c>
      <x:c t="n" s="0">
        <x:v>16.73294</x:v>
      </x:c>
      <x:c t="n" s="0">
        <x:v>8.996497</x:v>
      </x:c>
      <x:c t="n" s="0">
        <x:v>11.80181</x:v>
      </x:c>
      <x:c t="n" s="0">
        <x:v>10.8872</x:v>
      </x:c>
      <x:c t="n" s="0">
        <x:v>8.161231</x:v>
      </x:c>
      <x:c t="n" s="0">
        <x:v>9.332815</x:v>
      </x:c>
      <x:c t="n" s="0">
        <x:v>5.472017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43948.6290972222</x:v>
      </x:c>
      <x:c t="n" s="7">
        <x:v>43948.6290972222</x:v>
      </x:c>
      <x:c t="n" s="0">
        <x:v>40.30213</x:v>
      </x:c>
      <x:c t="n" s="0">
        <x:v>54.20069</x:v>
      </x:c>
      <x:c t="n" s="0">
        <x:v>63.59382</x:v>
      </x:c>
      <x:c t="n" s="0">
        <x:v>69.98832</x:v>
      </x:c>
      <x:c t="n" s="0">
        <x:v>-20.75097</x:v>
      </x:c>
      <x:c t="n" s="0">
        <x:v>-11.67365</x:v>
      </x:c>
      <x:c t="n" s="0">
        <x:v>-7.193355</x:v>
      </x:c>
      <x:c t="n" s="0">
        <x:v>0.03913359</x:v>
      </x:c>
      <x:c t="n" s="0">
        <x:v>-1.171791</x:v>
      </x:c>
      <x:c t="n" s="0">
        <x:v>-5.312887</x:v>
      </x:c>
      <x:c t="n" s="0">
        <x:v>3.077938</x:v>
      </x:c>
      <x:c t="n" s="0">
        <x:v>2.554768</x:v>
      </x:c>
      <x:c t="n" s="0">
        <x:v>8.802584</x:v>
      </x:c>
      <x:c t="n" s="0">
        <x:v>6.360573</x:v>
      </x:c>
      <x:c t="n" s="0">
        <x:v>14.05835</x:v>
      </x:c>
      <x:c t="n" s="0">
        <x:v>20.2802</x:v>
      </x:c>
      <x:c t="n" s="0">
        <x:v>26.7965</x:v>
      </x:c>
      <x:c t="n" s="0">
        <x:v>14.77709</x:v>
      </x:c>
      <x:c t="n" s="0">
        <x:v>17.2258</x:v>
      </x:c>
      <x:c t="n" s="0">
        <x:v>17.75215</x:v>
      </x:c>
      <x:c t="n" s="0">
        <x:v>23.4729</x:v>
      </x:c>
      <x:c t="n" s="0">
        <x:v>24.64622</x:v>
      </x:c>
      <x:c t="n" s="0">
        <x:v>25.76766</x:v>
      </x:c>
      <x:c t="n" s="0">
        <x:v>24.36048</x:v>
      </x:c>
      <x:c t="n" s="0">
        <x:v>21.74149</x:v>
      </x:c>
      <x:c t="n" s="0">
        <x:v>22.14748</x:v>
      </x:c>
      <x:c t="n" s="0">
        <x:v>20.94363</x:v>
      </x:c>
      <x:c t="n" s="0">
        <x:v>19.72859</x:v>
      </x:c>
      <x:c t="n" s="0">
        <x:v>17.48589</x:v>
      </x:c>
      <x:c t="n" s="0">
        <x:v>20.19293</x:v>
      </x:c>
      <x:c t="n" s="0">
        <x:v>20.35043</x:v>
      </x:c>
      <x:c t="n" s="0">
        <x:v>20.59142</x:v>
      </x:c>
      <x:c t="n" s="0">
        <x:v>26.46811</x:v>
      </x:c>
      <x:c t="n" s="0">
        <x:v>17.16706</x:v>
      </x:c>
      <x:c t="n" s="0">
        <x:v>10.58957</x:v>
      </x:c>
      <x:c t="n" s="0">
        <x:v>10.72718</x:v>
      </x:c>
      <x:c t="n" s="0">
        <x:v>10.73325</x:v>
      </x:c>
      <x:c t="n" s="0">
        <x:v>7.902094</x:v>
      </x:c>
      <x:c t="n" s="0">
        <x:v>9.095331</x:v>
      </x:c>
      <x:c t="n" s="0">
        <x:v>5.166258</x:v>
      </x:c>
      <x:c t="n" s="0">
        <x:v>-20.89279</x:v>
      </x:c>
      <x:c t="n" s="0">
        <x:v>-10.65877</x:v>
      </x:c>
      <x:c t="n" s="0">
        <x:v>-4.029683</x:v>
      </x:c>
      <x:c t="n" s="0">
        <x:v>0.2042243</x:v>
      </x:c>
      <x:c t="n" s="0">
        <x:v>-8.486418</x:v>
      </x:c>
      <x:c t="n" s="0">
        <x:v>-8.796942</x:v>
      </x:c>
      <x:c t="n" s="0">
        <x:v>-3.454096</x:v>
      </x:c>
      <x:c t="n" s="0">
        <x:v>1.021666</x:v>
      </x:c>
      <x:c t="n" s="0">
        <x:v>9.240466</x:v>
      </x:c>
      <x:c t="n" s="0">
        <x:v>3.614913</x:v>
      </x:c>
      <x:c t="n" s="0">
        <x:v>18.90756</x:v>
      </x:c>
      <x:c t="n" s="0">
        <x:v>20.4067</x:v>
      </x:c>
      <x:c t="n" s="0">
        <x:v>27.49726</x:v>
      </x:c>
      <x:c t="n" s="0">
        <x:v>14.39268</x:v>
      </x:c>
      <x:c t="n" s="0">
        <x:v>15.57053</x:v>
      </x:c>
      <x:c t="n" s="0">
        <x:v>19.36066</x:v>
      </x:c>
      <x:c t="n" s="0">
        <x:v>25.36639</x:v>
      </x:c>
      <x:c t="n" s="0">
        <x:v>26.98772</x:v>
      </x:c>
      <x:c t="n" s="0">
        <x:v>24.77257</x:v>
      </x:c>
      <x:c t="n" s="0">
        <x:v>24.5215</x:v>
      </x:c>
      <x:c t="n" s="0">
        <x:v>22.07233</x:v>
      </x:c>
      <x:c t="n" s="0">
        <x:v>20.34429</x:v>
      </x:c>
      <x:c t="n" s="0">
        <x:v>21.03901</x:v>
      </x:c>
      <x:c t="n" s="0">
        <x:v>19.57313</x:v>
      </x:c>
      <x:c t="n" s="0">
        <x:v>16.23723</x:v>
      </x:c>
      <x:c t="n" s="0">
        <x:v>22.11762</x:v>
      </x:c>
      <x:c t="n" s="0">
        <x:v>16.57219</x:v>
      </x:c>
      <x:c t="n" s="0">
        <x:v>19.19605</x:v>
      </x:c>
      <x:c t="n" s="0">
        <x:v>17.34741</x:v>
      </x:c>
      <x:c t="n" s="0">
        <x:v>18.45955</x:v>
      </x:c>
      <x:c t="n" s="0">
        <x:v>11.30258</x:v>
      </x:c>
      <x:c t="n" s="0">
        <x:v>10.86347</x:v>
      </x:c>
      <x:c t="n" s="0">
        <x:v>11.70672</x:v>
      </x:c>
      <x:c t="n" s="0">
        <x:v>8.567342</x:v>
      </x:c>
      <x:c t="n" s="0">
        <x:v>7.11853</x:v>
      </x:c>
      <x:c t="n" s="0">
        <x:v>4.665674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43948.6290972222</x:v>
      </x:c>
      <x:c t="n" s="7">
        <x:v>43948.6290972222</x:v>
      </x:c>
      <x:c t="n" s="0">
        <x:v>36.5414</x:v>
      </x:c>
      <x:c t="n" s="0">
        <x:v>54.20069</x:v>
      </x:c>
      <x:c t="n" s="0">
        <x:v>71.15443</x:v>
      </x:c>
      <x:c t="n" s="0">
        <x:v>73.63348</x:v>
      </x:c>
      <x:c t="n" s="0">
        <x:v>-20.86803</x:v>
      </x:c>
      <x:c t="n" s="0">
        <x:v>-11.5099</x:v>
      </x:c>
      <x:c t="n" s="0">
        <x:v>-6.562016</x:v>
      </x:c>
      <x:c t="n" s="0">
        <x:v>0.06362582</x:v>
      </x:c>
      <x:c t="n" s="0">
        <x:v>-1.721469</x:v>
      </x:c>
      <x:c t="n" s="0">
        <x:v>-5.829113</x:v>
      </x:c>
      <x:c t="n" s="0">
        <x:v>2.554547</x:v>
      </x:c>
      <x:c t="n" s="0">
        <x:v>2.50157</x:v>
      </x:c>
      <x:c t="n" s="0">
        <x:v>9.085816</x:v>
      </x:c>
      <x:c t="n" s="0">
        <x:v>6.052858</x:v>
      </x:c>
      <x:c t="n" s="0">
        <x:v>15.19741</x:v>
      </x:c>
      <x:c t="n" s="0">
        <x:v>20.2989</x:v>
      </x:c>
      <x:c t="n" s="0">
        <x:v>26.84384</x:v>
      </x:c>
      <x:c t="n" s="0">
        <x:v>14.72306</x:v>
      </x:c>
      <x:c t="n" s="0">
        <x:v>16.91608</x:v>
      </x:c>
      <x:c t="n" s="0">
        <x:v>18.41776</x:v>
      </x:c>
      <x:c t="n" s="0">
        <x:v>23.17478</x:v>
      </x:c>
      <x:c t="n" s="0">
        <x:v>24.66832</x:v>
      </x:c>
      <x:c t="n" s="0">
        <x:v>25.44762</x:v>
      </x:c>
      <x:c t="n" s="0">
        <x:v>23.84578</x:v>
      </x:c>
      <x:c t="n" s="0">
        <x:v>21.92831</x:v>
      </x:c>
      <x:c t="n" s="0">
        <x:v>21.78117</x:v>
      </x:c>
      <x:c t="n" s="0">
        <x:v>20.85671</x:v>
      </x:c>
      <x:c t="n" s="0">
        <x:v>19.773</x:v>
      </x:c>
      <x:c t="n" s="0">
        <x:v>17.2618</x:v>
      </x:c>
      <x:c t="n" s="0">
        <x:v>20.99365</x:v>
      </x:c>
      <x:c t="n" s="0">
        <x:v>20.8455</x:v>
      </x:c>
      <x:c t="n" s="0">
        <x:v>20.53367</x:v>
      </x:c>
      <x:c t="n" s="0">
        <x:v>26.06252</x:v>
      </x:c>
      <x:c t="n" s="0">
        <x:v>17.34641</x:v>
      </x:c>
      <x:c t="n" s="0">
        <x:v>10.99541</x:v>
      </x:c>
      <x:c t="n" s="0">
        <x:v>10.91906</x:v>
      </x:c>
      <x:c t="n" s="0">
        <x:v>10.80047</x:v>
      </x:c>
      <x:c t="n" s="0">
        <x:v>7.781873</x:v>
      </x:c>
      <x:c t="n" s="0">
        <x:v>8.782147</x:v>
      </x:c>
      <x:c t="n" s="0">
        <x:v>5.144688</x:v>
      </x:c>
      <x:c t="n" s="0">
        <x:v>-21.87432</x:v>
      </x:c>
      <x:c t="n" s="0">
        <x:v>-10.65877</x:v>
      </x:c>
      <x:c t="n" s="0">
        <x:v>-4.029683</x:v>
      </x:c>
      <x:c t="n" s="0">
        <x:v>0.2042243</x:v>
      </x:c>
      <x:c t="n" s="0">
        <x:v>-8.486418</x:v>
      </x:c>
      <x:c t="n" s="0">
        <x:v>-13.11861</x:v>
      </x:c>
      <x:c t="n" s="0">
        <x:v>-2.843858</x:v>
      </x:c>
      <x:c t="n" s="0">
        <x:v>2.176566</x:v>
      </x:c>
      <x:c t="n" s="0">
        <x:v>10.7647</x:v>
      </x:c>
      <x:c t="n" s="0">
        <x:v>3.614913</x:v>
      </x:c>
      <x:c t="n" s="0">
        <x:v>18.90756</x:v>
      </x:c>
      <x:c t="n" s="0">
        <x:v>22.03518</x:v>
      </x:c>
      <x:c t="n" s="0">
        <x:v>26.98468</x:v>
      </x:c>
      <x:c t="n" s="0">
        <x:v>13.41345</x:v>
      </x:c>
      <x:c t="n" s="0">
        <x:v>14.04609</x:v>
      </x:c>
      <x:c t="n" s="0">
        <x:v>20.92123</x:v>
      </x:c>
      <x:c t="n" s="0">
        <x:v>20.59693</x:v>
      </x:c>
      <x:c t="n" s="0">
        <x:v>23.37886</x:v>
      </x:c>
      <x:c t="n" s="0">
        <x:v>24.52397</x:v>
      </x:c>
      <x:c t="n" s="0">
        <x:v>16.99883</x:v>
      </x:c>
      <x:c t="n" s="0">
        <x:v>21.84059</x:v>
      </x:c>
      <x:c t="n" s="0">
        <x:v>17.18476</x:v>
      </x:c>
      <x:c t="n" s="0">
        <x:v>22.16476</x:v>
      </x:c>
      <x:c t="n" s="0">
        <x:v>18.84144</x:v>
      </x:c>
      <x:c t="n" s="0">
        <x:v>15.51789</x:v>
      </x:c>
      <x:c t="n" s="0">
        <x:v>23.65494</x:v>
      </x:c>
      <x:c t="n" s="0">
        <x:v>22.5156</x:v>
      </x:c>
      <x:c t="n" s="0">
        <x:v>22.47014</x:v>
      </x:c>
      <x:c t="n" s="0">
        <x:v>22.73918</x:v>
      </x:c>
      <x:c t="n" s="0">
        <x:v>16.74249</x:v>
      </x:c>
      <x:c t="n" s="0">
        <x:v>12.40339</x:v>
      </x:c>
      <x:c t="n" s="0">
        <x:v>12.17965</x:v>
      </x:c>
      <x:c t="n" s="0">
        <x:v>11.57041</x:v>
      </x:c>
      <x:c t="n" s="0">
        <x:v>9.152701</x:v>
      </x:c>
      <x:c t="n" s="0">
        <x:v>6.935766</x:v>
      </x:c>
      <x:c t="n" s="0">
        <x:v>4.810181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43948.6290972222</x:v>
      </x:c>
      <x:c t="n" s="7">
        <x:v>43948.6290972222</x:v>
      </x:c>
      <x:c t="n" s="0">
        <x:v>35.36206</x:v>
      </x:c>
      <x:c t="n" s="0">
        <x:v>54.20069</x:v>
      </x:c>
      <x:c t="n" s="0">
        <x:v>74.56771</x:v>
      </x:c>
      <x:c t="n" s="0">
        <x:v>75.78192</x:v>
      </x:c>
      <x:c t="n" s="0">
        <x:v>-21.00135</x:v>
      </x:c>
      <x:c t="n" s="0">
        <x:v>-11.37479</x:v>
      </x:c>
      <x:c t="n" s="0">
        <x:v>-5.739466</x:v>
      </x:c>
      <x:c t="n" s="0">
        <x:v>0.1737886</x:v>
      </x:c>
      <x:c t="n" s="0">
        <x:v>-2.25317</x:v>
      </x:c>
      <x:c t="n" s="0">
        <x:v>-6.378023</x:v>
      </x:c>
      <x:c t="n" s="0">
        <x:v>2.157834</x:v>
      </x:c>
      <x:c t="n" s="0">
        <x:v>2.608056</x:v>
      </x:c>
      <x:c t="n" s="0">
        <x:v>9.375151</x:v>
      </x:c>
      <x:c t="n" s="0">
        <x:v>5.614703</x:v>
      </x:c>
      <x:c t="n" s="0">
        <x:v>15.97845</x:v>
      </x:c>
      <x:c t="n" s="0">
        <x:v>21.35738</x:v>
      </x:c>
      <x:c t="n" s="0">
        <x:v>26.86468</x:v>
      </x:c>
      <x:c t="n" s="0">
        <x:v>14.16824</x:v>
      </x:c>
      <x:c t="n" s="0">
        <x:v>16.52024</x:v>
      </x:c>
      <x:c t="n" s="0">
        <x:v>18.74386</x:v>
      </x:c>
      <x:c t="n" s="0">
        <x:v>22.80834</x:v>
      </x:c>
      <x:c t="n" s="0">
        <x:v>24.19003</x:v>
      </x:c>
      <x:c t="n" s="0">
        <x:v>25.85434</x:v>
      </x:c>
      <x:c t="n" s="0">
        <x:v>23.81495</x:v>
      </x:c>
      <x:c t="n" s="0">
        <x:v>22.84826</x:v>
      </x:c>
      <x:c t="n" s="0">
        <x:v>21.99881</x:v>
      </x:c>
      <x:c t="n" s="0">
        <x:v>25.25032</x:v>
      </x:c>
      <x:c t="n" s="0">
        <x:v>27.85663</x:v>
      </x:c>
      <x:c t="n" s="0">
        <x:v>22.52883</x:v>
      </x:c>
      <x:c t="n" s="0">
        <x:v>20.97862</x:v>
      </x:c>
      <x:c t="n" s="0">
        <x:v>20.42726</x:v>
      </x:c>
      <x:c t="n" s="0">
        <x:v>22.55115</x:v>
      </x:c>
      <x:c t="n" s="0">
        <x:v>25.51676</x:v>
      </x:c>
      <x:c t="n" s="0">
        <x:v>17.29455</x:v>
      </x:c>
      <x:c t="n" s="0">
        <x:v>10.93875</x:v>
      </x:c>
      <x:c t="n" s="0">
        <x:v>10.93393</x:v>
      </x:c>
      <x:c t="n" s="0">
        <x:v>10.93867</x:v>
      </x:c>
      <x:c t="n" s="0">
        <x:v>7.859264</x:v>
      </x:c>
      <x:c t="n" s="0">
        <x:v>8.76075</x:v>
      </x:c>
      <x:c t="n" s="0">
        <x:v>5.107926</x:v>
      </x:c>
      <x:c t="n" s="0">
        <x:v>-21.87432</x:v>
      </x:c>
      <x:c t="n" s="0">
        <x:v>-10.65877</x:v>
      </x:c>
      <x:c t="n" s="0">
        <x:v>-1.800399</x:v>
      </x:c>
      <x:c t="n" s="0">
        <x:v>1.212741</x:v>
      </x:c>
      <x:c t="n" s="0">
        <x:v>-8.486418</x:v>
      </x:c>
      <x:c t="n" s="0">
        <x:v>-13.11861</x:v>
      </x:c>
      <x:c t="n" s="0">
        <x:v>-1.403532</x:v>
      </x:c>
      <x:c t="n" s="0">
        <x:v>3.915483</x:v>
      </x:c>
      <x:c t="n" s="0">
        <x:v>10.7647</x:v>
      </x:c>
      <x:c t="n" s="0">
        <x:v>0.2118248</x:v>
      </x:c>
      <x:c t="n" s="0">
        <x:v>18.90756</x:v>
      </x:c>
      <x:c t="n" s="0">
        <x:v>24.90888</x:v>
      </x:c>
      <x:c t="n" s="0">
        <x:v>26.98468</x:v>
      </x:c>
      <x:c t="n" s="0">
        <x:v>7.238057</x:v>
      </x:c>
      <x:c t="n" s="0">
        <x:v>11.72821</x:v>
      </x:c>
      <x:c t="n" s="0">
        <x:v>19.52212</x:v>
      </x:c>
      <x:c t="n" s="0">
        <x:v>19.22417</x:v>
      </x:c>
      <x:c t="n" s="0">
        <x:v>20.45428</x:v>
      </x:c>
      <x:c t="n" s="0">
        <x:v>26.76656</x:v>
      </x:c>
      <x:c t="n" s="0">
        <x:v>24.17616</x:v>
      </x:c>
      <x:c t="n" s="0">
        <x:v>25.72479</x:v>
      </x:c>
      <x:c t="n" s="0">
        <x:v>24.18486</x:v>
      </x:c>
      <x:c t="n" s="0">
        <x:v>34.29696</x:v>
      </x:c>
      <x:c t="n" s="0">
        <x:v>35.52462</x:v>
      </x:c>
      <x:c t="n" s="0">
        <x:v>29.65095</x:v>
      </x:c>
      <x:c t="n" s="0">
        <x:v>16.41885</x:v>
      </x:c>
      <x:c t="n" s="0">
        <x:v>17.68872</x:v>
      </x:c>
      <x:c t="n" s="0">
        <x:v>28.98659</x:v>
      </x:c>
      <x:c t="n" s="0">
        <x:v>18.29765</x:v>
      </x:c>
      <x:c t="n" s="0">
        <x:v>17.18206</x:v>
      </x:c>
      <x:c t="n" s="0">
        <x:v>10.74596</x:v>
      </x:c>
      <x:c t="n" s="0">
        <x:v>10.41016</x:v>
      </x:c>
      <x:c t="n" s="0">
        <x:v>11.30223</x:v>
      </x:c>
      <x:c t="n" s="0">
        <x:v>5.354318</x:v>
      </x:c>
      <x:c t="n" s="0">
        <x:v>8.118273</x:v>
      </x:c>
      <x:c t="n" s="0">
        <x:v>5.104721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43948.6290972222</x:v>
      </x:c>
      <x:c t="n" s="7">
        <x:v>43948.6290972222</x:v>
      </x:c>
      <x:c t="n" s="0">
        <x:v>35.3106</x:v>
      </x:c>
      <x:c t="n" s="0">
        <x:v>54.20069</x:v>
      </x:c>
      <x:c t="n" s="0">
        <x:v>71.62246</x:v>
      </x:c>
      <x:c t="n" s="0">
        <x:v>74.75953</x:v>
      </x:c>
      <x:c t="n" s="0">
        <x:v>-21.11862</x:v>
      </x:c>
      <x:c t="n" s="0">
        <x:v>-11.26265</x:v>
      </x:c>
      <x:c t="n" s="0">
        <x:v>-4.40167</x:v>
      </x:c>
      <x:c t="n" s="0">
        <x:v>0.499486</x:v>
      </x:c>
      <x:c t="n" s="0">
        <x:v>-2.765259</x:v>
      </x:c>
      <x:c t="n" s="0">
        <x:v>-6.90888</x:v>
      </x:c>
      <x:c t="n" s="0">
        <x:v>1.787746</x:v>
      </x:c>
      <x:c t="n" s="0">
        <x:v>3.0861</x:v>
      </x:c>
      <x:c t="n" s="0">
        <x:v>9.607851</x:v>
      </x:c>
      <x:c t="n" s="0">
        <x:v>5.103465</x:v>
      </x:c>
      <x:c t="n" s="0">
        <x:v>16.71</x:v>
      </x:c>
      <x:c t="n" s="0">
        <x:v>22.09355</x:v>
      </x:c>
      <x:c t="n" s="0">
        <x:v>26.58558</x:v>
      </x:c>
      <x:c t="n" s="0">
        <x:v>13.82793</x:v>
      </x:c>
      <x:c t="n" s="0">
        <x:v>15.90693</x:v>
      </x:c>
      <x:c t="n" s="0">
        <x:v>18.48809</x:v>
      </x:c>
      <x:c t="n" s="0">
        <x:v>22.39221</x:v>
      </x:c>
      <x:c t="n" s="0">
        <x:v>24.36906</x:v>
      </x:c>
      <x:c t="n" s="0">
        <x:v>25.61135</x:v>
      </x:c>
      <x:c t="n" s="0">
        <x:v>23.98464</x:v>
      </x:c>
      <x:c t="n" s="0">
        <x:v>23.61389</x:v>
      </x:c>
      <x:c t="n" s="0">
        <x:v>27.99161</x:v>
      </x:c>
      <x:c t="n" s="0">
        <x:v>26.65075</x:v>
      </x:c>
      <x:c t="n" s="0">
        <x:v>27.23861</x:v>
      </x:c>
      <x:c t="n" s="0">
        <x:v>22.16219</x:v>
      </x:c>
      <x:c t="n" s="0">
        <x:v>20.55601</x:v>
      </x:c>
      <x:c t="n" s="0">
        <x:v>20.43101</x:v>
      </x:c>
      <x:c t="n" s="0">
        <x:v>25.23173</x:v>
      </x:c>
      <x:c t="n" s="0">
        <x:v>25.0634</x:v>
      </x:c>
      <x:c t="n" s="0">
        <x:v>17.02457</x:v>
      </x:c>
      <x:c t="n" s="0">
        <x:v>10.92524</x:v>
      </x:c>
      <x:c t="n" s="0">
        <x:v>10.9406</x:v>
      </x:c>
      <x:c t="n" s="0">
        <x:v>11.07593</x:v>
      </x:c>
      <x:c t="n" s="0">
        <x:v>7.635646</x:v>
      </x:c>
      <x:c t="n" s="0">
        <x:v>8.591612</x:v>
      </x:c>
      <x:c t="n" s="0">
        <x:v>5.055851</x:v>
      </x:c>
      <x:c t="n" s="0">
        <x:v>-21.87432</x:v>
      </x:c>
      <x:c t="n" s="0">
        <x:v>-10.65877</x:v>
      </x:c>
      <x:c t="n" s="0">
        <x:v>-0.3344999</x:v>
      </x:c>
      <x:c t="n" s="0">
        <x:v>2.030634</x:v>
      </x:c>
      <x:c t="n" s="0">
        <x:v>-8.486418</x:v>
      </x:c>
      <x:c t="n" s="0">
        <x:v>-13.11861</x:v>
      </x:c>
      <x:c t="n" s="0">
        <x:v>-1.403532</x:v>
      </x:c>
      <x:c t="n" s="0">
        <x:v>5.153831</x:v>
      </x:c>
      <x:c t="n" s="0">
        <x:v>10.7647</x:v>
      </x:c>
      <x:c t="n" s="0">
        <x:v>-0.5968844</x:v>
      </x:c>
      <x:c t="n" s="0">
        <x:v>19.83374</x:v>
      </x:c>
      <x:c t="n" s="0">
        <x:v>24.90888</x:v>
      </x:c>
      <x:c t="n" s="0">
        <x:v>22.99231</x:v>
      </x:c>
      <x:c t="n" s="0">
        <x:v>12.81846</x:v>
      </x:c>
      <x:c t="n" s="0">
        <x:v>6.891266</x:v>
      </x:c>
      <x:c t="n" s="0">
        <x:v>16.73204</x:v>
      </x:c>
      <x:c t="n" s="0">
        <x:v>19.09133</x:v>
      </x:c>
      <x:c t="n" s="0">
        <x:v>26.14306</x:v>
      </x:c>
      <x:c t="n" s="0">
        <x:v>26.26423</x:v>
      </x:c>
      <x:c t="n" s="0">
        <x:v>24.80503</x:v>
      </x:c>
      <x:c t="n" s="0">
        <x:v>29.1466</x:v>
      </x:c>
      <x:c t="n" s="0">
        <x:v>35.42365</x:v>
      </x:c>
      <x:c t="n" s="0">
        <x:v>15.68439</x:v>
      </x:c>
      <x:c t="n" s="0">
        <x:v>20.83429</x:v>
      </x:c>
      <x:c t="n" s="0">
        <x:v>19.30816</x:v>
      </x:c>
      <x:c t="n" s="0">
        <x:v>17.08168</x:v>
      </x:c>
      <x:c t="n" s="0">
        <x:v>20.00503</x:v>
      </x:c>
      <x:c t="n" s="0">
        <x:v>30.66211</x:v>
      </x:c>
      <x:c t="n" s="0">
        <x:v>21.10685</x:v>
      </x:c>
      <x:c t="n" s="0">
        <x:v>15.29257</x:v>
      </x:c>
      <x:c t="n" s="0">
        <x:v>10.62828</x:v>
      </x:c>
      <x:c t="n" s="0">
        <x:v>11.64687</x:v>
      </x:c>
      <x:c t="n" s="0">
        <x:v>11.55319</x:v>
      </x:c>
      <x:c t="n" s="0">
        <x:v>5.682089</x:v>
      </x:c>
      <x:c t="n" s="0">
        <x:v>8.766598</x:v>
      </x:c>
      <x:c t="n" s="0">
        <x:v>4.943599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43948.6290972222</x:v>
      </x:c>
      <x:c t="n" s="7">
        <x:v>43948.6290972222</x:v>
      </x:c>
      <x:c t="n" s="0">
        <x:v>34.76329</x:v>
      </x:c>
      <x:c t="n" s="0">
        <x:v>54.20069</x:v>
      </x:c>
      <x:c t="n" s="0">
        <x:v>67.01186</x:v>
      </x:c>
      <x:c t="n" s="0">
        <x:v>71.80251</x:v>
      </x:c>
      <x:c t="n" s="0">
        <x:v>-21.22129</x:v>
      </x:c>
      <x:c t="n" s="0">
        <x:v>-11.16911</x:v>
      </x:c>
      <x:c t="n" s="0">
        <x:v>-3.515302</x:v>
      </x:c>
      <x:c t="n" s="0">
        <x:v>0.7595223</x:v>
      </x:c>
      <x:c t="n" s="0">
        <x:v>-3.25615</x:v>
      </x:c>
      <x:c t="n" s="0">
        <x:v>-7.420056</x:v>
      </x:c>
      <x:c t="n" s="0">
        <x:v>1.44462</x:v>
      </x:c>
      <x:c t="n" s="0">
        <x:v>3.456445</x:v>
      </x:c>
      <x:c t="n" s="0">
        <x:v>9.755401</x:v>
      </x:c>
      <x:c t="n" s="0">
        <x:v>4.61349</x:v>
      </x:c>
      <x:c t="n" s="0">
        <x:v>17.45903</x:v>
      </x:c>
      <x:c t="n" s="0">
        <x:v>22.63646</x:v>
      </x:c>
      <x:c t="n" s="0">
        <x:v>26.14774</x:v>
      </x:c>
      <x:c t="n" s="0">
        <x:v>14.05392</x:v>
      </x:c>
      <x:c t="n" s="0">
        <x:v>15.36996</x:v>
      </x:c>
      <x:c t="n" s="0">
        <x:v>18.31631</x:v>
      </x:c>
      <x:c t="n" s="0">
        <x:v>22.16993</x:v>
      </x:c>
      <x:c t="n" s="0">
        <x:v>25.0073</x:v>
      </x:c>
      <x:c t="n" s="0">
        <x:v>25.97195</x:v>
      </x:c>
      <x:c t="n" s="0">
        <x:v>24.51407</x:v>
      </x:c>
      <x:c t="n" s="0">
        <x:v>25.18022</x:v>
      </x:c>
      <x:c t="n" s="0">
        <x:v>27.88683</x:v>
      </x:c>
      <x:c t="n" s="0">
        <x:v>26.19454</x:v>
      </x:c>
      <x:c t="n" s="0">
        <x:v>26.7041</x:v>
      </x:c>
      <x:c t="n" s="0">
        <x:v>21.6882</x:v>
      </x:c>
      <x:c t="n" s="0">
        <x:v>20.38669</x:v>
      </x:c>
      <x:c t="n" s="0">
        <x:v>20.4817</x:v>
      </x:c>
      <x:c t="n" s="0">
        <x:v>26.32008</x:v>
      </x:c>
      <x:c t="n" s="0">
        <x:v>24.856</x:v>
      </x:c>
      <x:c t="n" s="0">
        <x:v>16.99892</x:v>
      </x:c>
      <x:c t="n" s="0">
        <x:v>10.8052</x:v>
      </x:c>
      <x:c t="n" s="0">
        <x:v>10.87068</x:v>
      </x:c>
      <x:c t="n" s="0">
        <x:v>11.1063</x:v>
      </x:c>
      <x:c t="n" s="0">
        <x:v>7.491858</x:v>
      </x:c>
      <x:c t="n" s="0">
        <x:v>8.612956</x:v>
      </x:c>
      <x:c t="n" s="0">
        <x:v>5.139571</x:v>
      </x:c>
      <x:c t="n" s="0">
        <x:v>-22.00859</x:v>
      </x:c>
      <x:c t="n" s="0">
        <x:v>-10.80523</x:v>
      </x:c>
      <x:c t="n" s="0">
        <x:v>-0.3344999</x:v>
      </x:c>
      <x:c t="n" s="0">
        <x:v>2.030634</x:v>
      </x:c>
      <x:c t="n" s="0">
        <x:v>-7.949133</x:v>
      </x:c>
      <x:c t="n" s="0">
        <x:v>-13.11861</x:v>
      </x:c>
      <x:c t="n" s="0">
        <x:v>-1.403532</x:v>
      </x:c>
      <x:c t="n" s="0">
        <x:v>5.153831</x:v>
      </x:c>
      <x:c t="n" s="0">
        <x:v>10.44317</x:v>
      </x:c>
      <x:c t="n" s="0">
        <x:v>-0.9438819</x:v>
      </x:c>
      <x:c t="n" s="0">
        <x:v>20.3074</x:v>
      </x:c>
      <x:c t="n" s="0">
        <x:v>24.5106</x:v>
      </x:c>
      <x:c t="n" s="0">
        <x:v>21.93905</x:v>
      </x:c>
      <x:c t="n" s="0">
        <x:v>15.18215</x:v>
      </x:c>
      <x:c t="n" s="0">
        <x:v>9.235961</x:v>
      </x:c>
      <x:c t="n" s="0">
        <x:v>16.8758</x:v>
      </x:c>
      <x:c t="n" s="0">
        <x:v>20.84483</x:v>
      </x:c>
      <x:c t="n" s="0">
        <x:v>27.41403</x:v>
      </x:c>
      <x:c t="n" s="0">
        <x:v>25.94741</x:v>
      </x:c>
      <x:c t="n" s="0">
        <x:v>27.57712</x:v>
      </x:c>
      <x:c t="n" s="0">
        <x:v>28.25375</x:v>
      </x:c>
      <x:c t="n" s="0">
        <x:v>23.24125</x:v>
      </x:c>
      <x:c t="n" s="0">
        <x:v>22.55125</x:v>
      </x:c>
      <x:c t="n" s="0">
        <x:v>18.84482</x:v>
      </x:c>
      <x:c t="n" s="0">
        <x:v>15.44804</x:v>
      </x:c>
      <x:c t="n" s="0">
        <x:v>17.73794</x:v>
      </x:c>
      <x:c t="n" s="0">
        <x:v>21.53463</x:v>
      </x:c>
      <x:c t="n" s="0">
        <x:v>30.1121</x:v>
      </x:c>
      <x:c t="n" s="0">
        <x:v>23.86221</x:v>
      </x:c>
      <x:c t="n" s="0">
        <x:v>17.67268</x:v>
      </x:c>
      <x:c t="n" s="0">
        <x:v>10.59637</x:v>
      </x:c>
      <x:c t="n" s="0">
        <x:v>9.739408</x:v>
      </x:c>
      <x:c t="n" s="0">
        <x:v>10.84419</x:v>
      </x:c>
      <x:c t="n" s="0">
        <x:v>6.657211</x:v>
      </x:c>
      <x:c t="n" s="0">
        <x:v>7.517584</x:v>
      </x:c>
      <x:c t="n" s="0">
        <x:v>5.524714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43948.6290972222</x:v>
      </x:c>
      <x:c t="n" s="7">
        <x:v>43948.6290972222</x:v>
      </x:c>
      <x:c t="n" s="0">
        <x:v>33.85297</x:v>
      </x:c>
      <x:c t="n" s="0">
        <x:v>54.20069</x:v>
      </x:c>
      <x:c t="n" s="0">
        <x:v>62.42905</x:v>
      </x:c>
      <x:c t="n" s="0">
        <x:v>67.13596</x:v>
      </x:c>
      <x:c t="n" s="0">
        <x:v>-21.43246</x:v>
      </x:c>
      <x:c t="n" s="0">
        <x:v>-11.25811</x:v>
      </x:c>
      <x:c t="n" s="0">
        <x:v>-2.879474</x:v>
      </x:c>
      <x:c t="n" s="0">
        <x:v>0.9699028</x:v>
      </x:c>
      <x:c t="n" s="0">
        <x:v>-3.531586</x:v>
      </x:c>
      <x:c t="n" s="0">
        <x:v>-7.909962</x:v>
      </x:c>
      <x:c t="n" s="0">
        <x:v>1.128461</x:v>
      </x:c>
      <x:c t="n" s="0">
        <x:v>3.702205</x:v>
      </x:c>
      <x:c t="n" s="0">
        <x:v>9.854883</x:v>
      </x:c>
      <x:c t="n" s="0">
        <x:v>4.029271</x:v>
      </x:c>
      <x:c t="n" s="0">
        <x:v>18.0101</x:v>
      </x:c>
      <x:c t="n" s="0">
        <x:v>22.40361</x:v>
      </x:c>
      <x:c t="n" s="0">
        <x:v>25.72639</x:v>
      </x:c>
      <x:c t="n" s="0">
        <x:v>14.18159</x:v>
      </x:c>
      <x:c t="n" s="0">
        <x:v>14.8686</x:v>
      </x:c>
      <x:c t="n" s="0">
        <x:v>17.94398</x:v>
      </x:c>
      <x:c t="n" s="0">
        <x:v>22.56521</x:v>
      </x:c>
      <x:c t="n" s="0">
        <x:v>25.05391</x:v>
      </x:c>
      <x:c t="n" s="0">
        <x:v>25.40806</x:v>
      </x:c>
      <x:c t="n" s="0">
        <x:v>24.5404</x:v>
      </x:c>
      <x:c t="n" s="0">
        <x:v>25.23184</x:v>
      </x:c>
      <x:c t="n" s="0">
        <x:v>27.49674</x:v>
      </x:c>
      <x:c t="n" s="0">
        <x:v>25.94218</x:v>
      </x:c>
      <x:c t="n" s="0">
        <x:v>26.26341</x:v>
      </x:c>
      <x:c t="n" s="0">
        <x:v>21.42392</x:v>
      </x:c>
      <x:c t="n" s="0">
        <x:v>20.02359</x:v>
      </x:c>
      <x:c t="n" s="0">
        <x:v>20.59357</x:v>
      </x:c>
      <x:c t="n" s="0">
        <x:v>27.01294</x:v>
      </x:c>
      <x:c t="n" s="0">
        <x:v>24.567</x:v>
      </x:c>
      <x:c t="n" s="0">
        <x:v>17.06434</x:v>
      </x:c>
      <x:c t="n" s="0">
        <x:v>10.85987</x:v>
      </x:c>
      <x:c t="n" s="0">
        <x:v>10.73818</x:v>
      </x:c>
      <x:c t="n" s="0">
        <x:v>10.9411</x:v>
      </x:c>
      <x:c t="n" s="0">
        <x:v>7.367685</x:v>
      </x:c>
      <x:c t="n" s="0">
        <x:v>8.579202</x:v>
      </x:c>
      <x:c t="n" s="0">
        <x:v>5.070257</x:v>
      </x:c>
      <x:c t="n" s="0">
        <x:v>-23.08656</x:v>
      </x:c>
      <x:c t="n" s="0">
        <x:v>-11.99759</x:v>
      </x:c>
      <x:c t="n" s="0">
        <x:v>-0.3344999</x:v>
      </x:c>
      <x:c t="n" s="0">
        <x:v>2.030634</x:v>
      </x:c>
      <x:c t="n" s="0">
        <x:v>-5.361382</x:v>
      </x:c>
      <x:c t="n" s="0">
        <x:v>-13.11861</x:v>
      </x:c>
      <x:c t="n" s="0">
        <x:v>-1.403532</x:v>
      </x:c>
      <x:c t="n" s="0">
        <x:v>4.445384</x:v>
      </x:c>
      <x:c t="n" s="0">
        <x:v>10.39523</x:v>
      </x:c>
      <x:c t="n" s="0">
        <x:v>-4.73466</x:v>
      </x:c>
      <x:c t="n" s="0">
        <x:v>20.3074</x:v>
      </x:c>
      <x:c t="n" s="0">
        <x:v>19.66529</x:v>
      </x:c>
      <x:c t="n" s="0">
        <x:v>21.65282</x:v>
      </x:c>
      <x:c t="n" s="0">
        <x:v>14.71152</x:v>
      </x:c>
      <x:c t="n" s="0">
        <x:v>9.546227</x:v>
      </x:c>
      <x:c t="n" s="0">
        <x:v>14.272</x:v>
      </x:c>
      <x:c t="n" s="0">
        <x:v>25.2379</x:v>
      </x:c>
      <x:c t="n" s="0">
        <x:v>24.32361</x:v>
      </x:c>
      <x:c t="n" s="0">
        <x:v>16.96399</x:v>
      </x:c>
      <x:c t="n" s="0">
        <x:v>23.64989</x:v>
      </x:c>
      <x:c t="n" s="0">
        <x:v>23.97835</x:v>
      </x:c>
      <x:c t="n" s="0">
        <x:v>24.69301</x:v>
      </x:c>
      <x:c t="n" s="0">
        <x:v>24.30163</x:v>
      </x:c>
      <x:c t="n" s="0">
        <x:v>20.768</x:v>
      </x:c>
      <x:c t="n" s="0">
        <x:v>19.77835</x:v>
      </x:c>
      <x:c t="n" s="0">
        <x:v>18.91989</x:v>
      </x:c>
      <x:c t="n" s="0">
        <x:v>21.97802</x:v>
      </x:c>
      <x:c t="n" s="0">
        <x:v>28.71808</x:v>
      </x:c>
      <x:c t="n" s="0">
        <x:v>23.48595</x:v>
      </x:c>
      <x:c t="n" s="0">
        <x:v>16.52634</x:v>
      </x:c>
      <x:c t="n" s="0">
        <x:v>10.14714</x:v>
      </x:c>
      <x:c t="n" s="0">
        <x:v>9.315873</x:v>
      </x:c>
      <x:c t="n" s="0">
        <x:v>9.762341</x:v>
      </x:c>
      <x:c t="n" s="0">
        <x:v>7.752393</x:v>
      </x:c>
      <x:c t="n" s="0">
        <x:v>9.787733</x:v>
      </x:c>
      <x:c t="n" s="0">
        <x:v>4.287504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43948.6290972222</x:v>
      </x:c>
      <x:c t="n" s="7">
        <x:v>43948.6290972222</x:v>
      </x:c>
      <x:c t="n" s="0">
        <x:v>34.28868</x:v>
      </x:c>
      <x:c t="n" s="0">
        <x:v>54.20069</x:v>
      </x:c>
      <x:c t="n" s="0">
        <x:v>63.71429</x:v>
      </x:c>
      <x:c t="n" s="0">
        <x:v>67.84952</x:v>
      </x:c>
      <x:c t="n" s="0">
        <x:v>-21.63834</x:v>
      </x:c>
      <x:c t="n" s="0">
        <x:v>-11.35854</x:v>
      </x:c>
      <x:c t="n" s="0">
        <x:v>-2.40162</x:v>
      </x:c>
      <x:c t="n" s="0">
        <x:v>1.141841</x:v>
      </x:c>
      <x:c t="n" s="0">
        <x:v>-3.755224</x:v>
      </x:c>
      <x:c t="n" s="0">
        <x:v>-8.311497</x:v>
      </x:c>
      <x:c t="n" s="0">
        <x:v>0.7873532</x:v>
      </x:c>
      <x:c t="n" s="0">
        <x:v>3.597107</x:v>
      </x:c>
      <x:c t="n" s="0">
        <x:v>9.785002</x:v>
      </x:c>
      <x:c t="n" s="0">
        <x:v>3.44154</x:v>
      </x:c>
      <x:c t="n" s="0">
        <x:v>18.43102</x:v>
      </x:c>
      <x:c t="n" s="0">
        <x:v>22.09651</x:v>
      </x:c>
      <x:c t="n" s="0">
        <x:v>25.30376</x:v>
      </x:c>
      <x:c t="n" s="0">
        <x:v>14.23619</x:v>
      </x:c>
      <x:c t="n" s="0">
        <x:v>14.41025</x:v>
      </x:c>
      <x:c t="n" s="0">
        <x:v>17.60244</x:v>
      </x:c>
      <x:c t="n" s="0">
        <x:v>23.0191</x:v>
      </x:c>
      <x:c t="n" s="0">
        <x:v>24.6509</x:v>
      </x:c>
      <x:c t="n" s="0">
        <x:v>25.52768</x:v>
      </x:c>
      <x:c t="n" s="0">
        <x:v>24.64842</x:v>
      </x:c>
      <x:c t="n" s="0">
        <x:v>24.89976</x:v>
      </x:c>
      <x:c t="n" s="0">
        <x:v>26.99511</x:v>
      </x:c>
      <x:c t="n" s="0">
        <x:v>25.44049</x:v>
      </x:c>
      <x:c t="n" s="0">
        <x:v>25.73717</x:v>
      </x:c>
      <x:c t="n" s="0">
        <x:v>21.13765</x:v>
      </x:c>
      <x:c t="n" s="0">
        <x:v>20.14958</x:v>
      </x:c>
      <x:c t="n" s="0">
        <x:v>21.53381</x:v>
      </x:c>
      <x:c t="n" s="0">
        <x:v>26.57439</x:v>
      </x:c>
      <x:c t="n" s="0">
        <x:v>24.32299</x:v>
      </x:c>
      <x:c t="n" s="0">
        <x:v>17.21456</x:v>
      </x:c>
      <x:c t="n" s="0">
        <x:v>10.47729</x:v>
      </x:c>
      <x:c t="n" s="0">
        <x:v>10.7274</x:v>
      </x:c>
      <x:c t="n" s="0">
        <x:v>10.9127</x:v>
      </x:c>
      <x:c t="n" s="0">
        <x:v>7.685033</x:v>
      </x:c>
      <x:c t="n" s="0">
        <x:v>8.954233</x:v>
      </x:c>
      <x:c t="n" s="0">
        <x:v>4.992229</x:v>
      </x:c>
      <x:c t="n" s="0">
        <x:v>-23.08656</x:v>
      </x:c>
      <x:c t="n" s="0">
        <x:v>-11.99759</x:v>
      </x:c>
      <x:c t="n" s="0">
        <x:v>-0.3344999</x:v>
      </x:c>
      <x:c t="n" s="0">
        <x:v>2.030634</x:v>
      </x:c>
      <x:c t="n" s="0">
        <x:v>-5.361382</x:v>
      </x:c>
      <x:c t="n" s="0">
        <x:v>-11.11475</x:v>
      </x:c>
      <x:c t="n" s="0">
        <x:v>-2.686703</x:v>
      </x:c>
      <x:c t="n" s="0">
        <x:v>2.925375</x:v>
      </x:c>
      <x:c t="n" s="0">
        <x:v>8.155402</x:v>
      </x:c>
      <x:c t="n" s="0">
        <x:v>-4.73466</x:v>
      </x:c>
      <x:c t="n" s="0">
        <x:v>19.74712</x:v>
      </x:c>
      <x:c t="n" s="0">
        <x:v>19.66529</x:v>
      </x:c>
      <x:c t="n" s="0">
        <x:v>21.34639</x:v>
      </x:c>
      <x:c t="n" s="0">
        <x:v>14.54258</x:v>
      </x:c>
      <x:c t="n" s="0">
        <x:v>9.43165</x:v>
      </x:c>
      <x:c t="n" s="0">
        <x:v>14.917</x:v>
      </x:c>
      <x:c t="n" s="0">
        <x:v>24.57038</x:v>
      </x:c>
      <x:c t="n" s="0">
        <x:v>20.22532</x:v>
      </x:c>
      <x:c t="n" s="0">
        <x:v>26.84074</x:v>
      </x:c>
      <x:c t="n" s="0">
        <x:v>24.79299</x:v>
      </x:c>
      <x:c t="n" s="0">
        <x:v>21.79845</x:v>
      </x:c>
      <x:c t="n" s="0">
        <x:v>19.07186</x:v>
      </x:c>
      <x:c t="n" s="0">
        <x:v>18.53093</x:v>
      </x:c>
      <x:c t="n" s="0">
        <x:v>21.70003</x:v>
      </x:c>
      <x:c t="n" s="0">
        <x:v>19.27181</x:v>
      </x:c>
      <x:c t="n" s="0">
        <x:v>20.13389</x:v>
      </x:c>
      <x:c t="n" s="0">
        <x:v>25.25054</x:v>
      </x:c>
      <x:c t="n" s="0">
        <x:v>20.03247</x:v>
      </x:c>
      <x:c t="n" s="0">
        <x:v>19.63019</x:v>
      </x:c>
      <x:c t="n" s="0">
        <x:v>17.85608</x:v>
      </x:c>
      <x:c t="n" s="0">
        <x:v>7.575601</x:v>
      </x:c>
      <x:c t="n" s="0">
        <x:v>11.15796</x:v>
      </x:c>
      <x:c t="n" s="0">
        <x:v>10.93193</x:v>
      </x:c>
      <x:c t="n" s="0">
        <x:v>8.822651</x:v>
      </x:c>
      <x:c t="n" s="0">
        <x:v>9.998052</x:v>
      </x:c>
      <x:c t="n" s="0">
        <x:v>4.275368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43948.6290972222</x:v>
      </x:c>
      <x:c t="n" s="7">
        <x:v>43948.6290972222</x:v>
      </x:c>
      <x:c t="n" s="0">
        <x:v>33.93284</x:v>
      </x:c>
      <x:c t="n" s="0">
        <x:v>54.20069</x:v>
      </x:c>
      <x:c t="n" s="0">
        <x:v>64.14927</x:v>
      </x:c>
      <x:c t="n" s="0">
        <x:v>68.3464</x:v>
      </x:c>
      <x:c t="n" s="0">
        <x:v>-21.82219</x:v>
      </x:c>
      <x:c t="n" s="0">
        <x:v>-11.44619</x:v>
      </x:c>
      <x:c t="n" s="0">
        <x:v>-2.031409</x:v>
      </x:c>
      <x:c t="n" s="0">
        <x:v>1.283477</x:v>
      </x:c>
      <x:c t="n" s="0">
        <x:v>-3.955779</x:v>
      </x:c>
      <x:c t="n" s="0">
        <x:v>-8.493916</x:v>
      </x:c>
      <x:c t="n" s="0">
        <x:v>0.3156218</x:v>
      </x:c>
      <x:c t="n" s="0">
        <x:v>3.505293</x:v>
      </x:c>
      <x:c t="n" s="0">
        <x:v>9.262452</x:v>
      </x:c>
      <x:c t="n" s="0">
        <x:v>2.867768</x:v>
      </x:c>
      <x:c t="n" s="0">
        <x:v>17.90797</x:v>
      </x:c>
      <x:c t="n" s="0">
        <x:v>21.79683</x:v>
      </x:c>
      <x:c t="n" s="0">
        <x:v>25.01697</x:v>
      </x:c>
      <x:c t="n" s="0">
        <x:v>16.06547</x:v>
      </x:c>
      <x:c t="n" s="0">
        <x:v>13.8202</x:v>
      </x:c>
      <x:c t="n" s="0">
        <x:v>17.26554</x:v>
      </x:c>
      <x:c t="n" s="0">
        <x:v>23.05938</x:v>
      </x:c>
      <x:c t="n" s="0">
        <x:v>24.19383</x:v>
      </x:c>
      <x:c t="n" s="0">
        <x:v>25.1691</x:v>
      </x:c>
      <x:c t="n" s="0">
        <x:v>24.10629</x:v>
      </x:c>
      <x:c t="n" s="0">
        <x:v>24.41681</x:v>
      </x:c>
      <x:c t="n" s="0">
        <x:v>26.73756</x:v>
      </x:c>
      <x:c t="n" s="0">
        <x:v>24.98114</x:v>
      </x:c>
      <x:c t="n" s="0">
        <x:v>25.24389</x:v>
      </x:c>
      <x:c t="n" s="0">
        <x:v>20.86714</x:v>
      </x:c>
      <x:c t="n" s="0">
        <x:v>19.83054</x:v>
      </x:c>
      <x:c t="n" s="0">
        <x:v>22.82351</x:v>
      </x:c>
      <x:c t="n" s="0">
        <x:v>26.00658</x:v>
      </x:c>
      <x:c t="n" s="0">
        <x:v>23.93079</x:v>
      </x:c>
      <x:c t="n" s="0">
        <x:v>17.28681</x:v>
      </x:c>
      <x:c t="n" s="0">
        <x:v>10.8222</x:v>
      </x:c>
      <x:c t="n" s="0">
        <x:v>10.79366</x:v>
      </x:c>
      <x:c t="n" s="0">
        <x:v>11.32848</x:v>
      </x:c>
      <x:c t="n" s="0">
        <x:v>7.689476</x:v>
      </x:c>
      <x:c t="n" s="0">
        <x:v>8.912809</x:v>
      </x:c>
      <x:c t="n" s="0">
        <x:v>5.125475</x:v>
      </x:c>
      <x:c t="n" s="0">
        <x:v>-23.08656</x:v>
      </x:c>
      <x:c t="n" s="0">
        <x:v>-11.99759</x:v>
      </x:c>
      <x:c t="n" s="0">
        <x:v>-0.3344999</x:v>
      </x:c>
      <x:c t="n" s="0">
        <x:v>2.030634</x:v>
      </x:c>
      <x:c t="n" s="0">
        <x:v>-5.361382</x:v>
      </x:c>
      <x:c t="n" s="0">
        <x:v>-9.748809</x:v>
      </x:c>
      <x:c t="n" s="0">
        <x:v>-4.515982</x:v>
      </x:c>
      <x:c t="n" s="0">
        <x:v>2.925375</x:v>
      </x:c>
      <x:c t="n" s="0">
        <x:v>3.275877</x:v>
      </x:c>
      <x:c t="n" s="0">
        <x:v>-4.73466</x:v>
      </x:c>
      <x:c t="n" s="0">
        <x:v>5.321393</x:v>
      </x:c>
      <x:c t="n" s="0">
        <x:v>19.0216</x:v>
      </x:c>
      <x:c t="n" s="0">
        <x:v>24.6034</x:v>
      </x:c>
      <x:c t="n" s="0">
        <x:v>21.77241</x:v>
      </x:c>
      <x:c t="n" s="0">
        <x:v>4.446663</x:v>
      </x:c>
      <x:c t="n" s="0">
        <x:v>14.29044</x:v>
      </x:c>
      <x:c t="n" s="0">
        <x:v>22.84913</x:v>
      </x:c>
      <x:c t="n" s="0">
        <x:v>20.98968</x:v>
      </x:c>
      <x:c t="n" s="0">
        <x:v>20.92392</x:v>
      </x:c>
      <x:c t="n" s="0">
        <x:v>11.60558</x:v>
      </x:c>
      <x:c t="n" s="0">
        <x:v>19.42691</x:v>
      </x:c>
      <x:c t="n" s="0">
        <x:v>25.59095</x:v>
      </x:c>
      <x:c t="n" s="0">
        <x:v>22.01452</x:v>
      </x:c>
      <x:c t="n" s="0">
        <x:v>18.37791</x:v>
      </x:c>
      <x:c t="n" s="0">
        <x:v>18.05505</x:v>
      </x:c>
      <x:c t="n" s="0">
        <x:v>17.01271</x:v>
      </x:c>
      <x:c t="n" s="0">
        <x:v>26.80726</x:v>
      </x:c>
      <x:c t="n" s="0">
        <x:v>19.93177</x:v>
      </x:c>
      <x:c t="n" s="0">
        <x:v>20.36897</x:v>
      </x:c>
      <x:c t="n" s="0">
        <x:v>17.65188</x:v>
      </x:c>
      <x:c t="n" s="0">
        <x:v>12.92425</x:v>
      </x:c>
      <x:c t="n" s="0">
        <x:v>11.21472</x:v>
      </x:c>
      <x:c t="n" s="0">
        <x:v>13.54076</x:v>
      </x:c>
      <x:c t="n" s="0">
        <x:v>7.817917</x:v>
      </x:c>
      <x:c t="n" s="0">
        <x:v>9.693586</x:v>
      </x:c>
      <x:c t="n" s="0">
        <x:v>5.77902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43948.6290972222</x:v>
      </x:c>
      <x:c t="n" s="7">
        <x:v>43948.6290972222</x:v>
      </x:c>
      <x:c t="n" s="0">
        <x:v>35.88597</x:v>
      </x:c>
      <x:c t="n" s="0">
        <x:v>54.20069</x:v>
      </x:c>
      <x:c t="n" s="0">
        <x:v>64.26338</x:v>
      </x:c>
      <x:c t="n" s="0">
        <x:v>68.68498</x:v>
      </x:c>
      <x:c t="n" s="0">
        <x:v>-21.98561</x:v>
      </x:c>
      <x:c t="n" s="0">
        <x:v>-11.52248</x:v>
      </x:c>
      <x:c t="n" s="0">
        <x:v>-1.738448</x:v>
      </x:c>
      <x:c t="n" s="0">
        <x:v>1.400886</x:v>
      </x:c>
      <x:c t="n" s="0">
        <x:v>-4.13471</x:v>
      </x:c>
      <x:c t="n" s="0">
        <x:v>-8.656012</x:v>
      </x:c>
      <x:c t="n" s="0">
        <x:v>-0.1322636</x:v>
      </x:c>
      <x:c t="n" s="0">
        <x:v>3.945155</x:v>
      </x:c>
      <x:c t="n" s="0">
        <x:v>8.760279</x:v>
      </x:c>
      <x:c t="n" s="0">
        <x:v>3.024726</x:v>
      </x:c>
      <x:c t="n" s="0">
        <x:v>17.2634</x:v>
      </x:c>
      <x:c t="n" s="0">
        <x:v>21.3899</x:v>
      </x:c>
      <x:c t="n" s="0">
        <x:v>25.44448</x:v>
      </x:c>
      <x:c t="n" s="0">
        <x:v>17.51819</x:v>
      </x:c>
      <x:c t="n" s="0">
        <x:v>13.73545</x:v>
      </x:c>
      <x:c t="n" s="0">
        <x:v>17.01306</x:v>
      </x:c>
      <x:c t="n" s="0">
        <x:v>22.56446</x:v>
      </x:c>
      <x:c t="n" s="0">
        <x:v>24.19657</x:v>
      </x:c>
      <x:c t="n" s="0">
        <x:v>25.18416</x:v>
      </x:c>
      <x:c t="n" s="0">
        <x:v>23.55334</x:v>
      </x:c>
      <x:c t="n" s="0">
        <x:v>24.37745</x:v>
      </x:c>
      <x:c t="n" s="0">
        <x:v>26.35069</x:v>
      </x:c>
      <x:c t="n" s="0">
        <x:v>24.80607</x:v>
      </x:c>
      <x:c t="n" s="0">
        <x:v>24.78143</x:v>
      </x:c>
      <x:c t="n" s="0">
        <x:v>20.5113</x:v>
      </x:c>
      <x:c t="n" s="0">
        <x:v>19.24362</x:v>
      </x:c>
      <x:c t="n" s="0">
        <x:v>23.03299</x:v>
      </x:c>
      <x:c t="n" s="0">
        <x:v>25.43184</x:v>
      </x:c>
      <x:c t="n" s="0">
        <x:v>23.45046</x:v>
      </x:c>
      <x:c t="n" s="0">
        <x:v>17.23686</x:v>
      </x:c>
      <x:c t="n" s="0">
        <x:v>10.88297</x:v>
      </x:c>
      <x:c t="n" s="0">
        <x:v>10.68563</x:v>
      </x:c>
      <x:c t="n" s="0">
        <x:v>11.26036</x:v>
      </x:c>
      <x:c t="n" s="0">
        <x:v>7.635635</x:v>
      </x:c>
      <x:c t="n" s="0">
        <x:v>9.402079</x:v>
      </x:c>
      <x:c t="n" s="0">
        <x:v>5.321246</x:v>
      </x:c>
      <x:c t="n" s="0">
        <x:v>-23.08656</x:v>
      </x:c>
      <x:c t="n" s="0">
        <x:v>-12.65745</x:v>
      </x:c>
      <x:c t="n" s="0">
        <x:v>-0.2311649</x:v>
      </x:c>
      <x:c t="n" s="0">
        <x:v>2.289648</x:v>
      </x:c>
      <x:c t="n" s="0">
        <x:v>-5.361382</x:v>
      </x:c>
      <x:c t="n" s="0">
        <x:v>-9.748809</x:v>
      </x:c>
      <x:c t="n" s="0">
        <x:v>-4.515982</x:v>
      </x:c>
      <x:c t="n" s="0">
        <x:v>6.501403</x:v>
      </x:c>
      <x:c t="n" s="0">
        <x:v>3.275877</x:v>
      </x:c>
      <x:c t="n" s="0">
        <x:v>4.865708</x:v>
      </x:c>
      <x:c t="n" s="0">
        <x:v>5.321393</x:v>
      </x:c>
      <x:c t="n" s="0">
        <x:v>17.67698</x:v>
      </x:c>
      <x:c t="n" s="0">
        <x:v>27.34348</x:v>
      </x:c>
      <x:c t="n" s="0">
        <x:v>21.34701</x:v>
      </x:c>
      <x:c t="n" s="0">
        <x:v>14.99209</x:v>
      </x:c>
      <x:c t="n" s="0">
        <x:v>15.66995</x:v>
      </x:c>
      <x:c t="n" s="0">
        <x:v>10.95372</x:v>
      </x:c>
      <x:c t="n" s="0">
        <x:v>24.558</x:v>
      </x:c>
      <x:c t="n" s="0">
        <x:v>25.88194</x:v>
      </x:c>
      <x:c t="n" s="0">
        <x:v>23.02719</x:v>
      </x:c>
      <x:c t="n" s="0">
        <x:v>25.15259</x:v>
      </x:c>
      <x:c t="n" s="0">
        <x:v>23.19723</x:v>
      </x:c>
      <x:c t="n" s="0">
        <x:v>22.50479</x:v>
      </x:c>
      <x:c t="n" s="0">
        <x:v>18.91463</x:v>
      </x:c>
      <x:c t="n" s="0">
        <x:v>17.64645</x:v>
      </x:c>
      <x:c t="n" s="0">
        <x:v>12.48008</x:v>
      </x:c>
      <x:c t="n" s="0">
        <x:v>24.97177</x:v>
      </x:c>
      <x:c t="n" s="0">
        <x:v>18.37606</x:v>
      </x:c>
      <x:c t="n" s="0">
        <x:v>18.79618</x:v>
      </x:c>
      <x:c t="n" s="0">
        <x:v>17.24217</x:v>
      </x:c>
      <x:c t="n" s="0">
        <x:v>10.64985</x:v>
      </x:c>
      <x:c t="n" s="0">
        <x:v>9.934631</x:v>
      </x:c>
      <x:c t="n" s="0">
        <x:v>10.4973</x:v>
      </x:c>
      <x:c t="n" s="0">
        <x:v>7.087483</x:v>
      </x:c>
      <x:c t="n" s="0">
        <x:v>10.68199</x:v>
      </x:c>
      <x:c t="n" s="0">
        <x:v>6.474832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43948.6290972222</x:v>
      </x:c>
      <x:c t="n" s="7">
        <x:v>43948.6290972222</x:v>
      </x:c>
      <x:c t="n" s="0">
        <x:v>35.64639</x:v>
      </x:c>
      <x:c t="n" s="0">
        <x:v>54.20069</x:v>
      </x:c>
      <x:c t="n" s="0">
        <x:v>69.1029</x:v>
      </x:c>
      <x:c t="n" s="0">
        <x:v>71.05287</x:v>
      </x:c>
      <x:c t="n" s="0">
        <x:v>-22.13024</x:v>
      </x:c>
      <x:c t="n" s="0">
        <x:v>-11.92686</x:v>
      </x:c>
      <x:c t="n" s="0">
        <x:v>-1.423817</x:v>
      </x:c>
      <x:c t="n" s="0">
        <x:v>1.67137</x:v>
      </x:c>
      <x:c t="n" s="0">
        <x:v>-4.293585</x:v>
      </x:c>
      <x:c t="n" s="0">
        <x:v>-8.799399</x:v>
      </x:c>
      <x:c t="n" s="0">
        <x:v>-0.5551215</x:v>
      </x:c>
      <x:c t="n" s="0">
        <x:v>4.425663</x:v>
      </x:c>
      <x:c t="n" s="0">
        <x:v>8.461935</x:v>
      </x:c>
      <x:c t="n" s="0">
        <x:v>3.347134</x:v>
      </x:c>
      <x:c t="n" s="0">
        <x:v>16.62531</x:v>
      </x:c>
      <x:c t="n" s="0">
        <x:v>21.00937</x:v>
      </x:c>
      <x:c t="n" s="0">
        <x:v>25.77897</x:v>
      </x:c>
      <x:c t="n" s="0">
        <x:v>17.92301</x:v>
      </x:c>
      <x:c t="n" s="0">
        <x:v>14.36369</x:v>
      </x:c>
      <x:c t="n" s="0">
        <x:v>16.7952</x:v>
      </x:c>
      <x:c t="n" s="0">
        <x:v>21.90603</x:v>
      </x:c>
      <x:c t="n" s="0">
        <x:v>24.08562</x:v>
      </x:c>
      <x:c t="n" s="0">
        <x:v>25.10795</x:v>
      </x:c>
      <x:c t="n" s="0">
        <x:v>24.00223</x:v>
      </x:c>
      <x:c t="n" s="0">
        <x:v>24.72911</x:v>
      </x:c>
      <x:c t="n" s="0">
        <x:v>25.95922</x:v>
      </x:c>
      <x:c t="n" s="0">
        <x:v>24.30313</x:v>
      </x:c>
      <x:c t="n" s="0">
        <x:v>24.12351</x:v>
      </x:c>
      <x:c t="n" s="0">
        <x:v>20.04217</x:v>
      </x:c>
      <x:c t="n" s="0">
        <x:v>19.02464</x:v>
      </x:c>
      <x:c t="n" s="0">
        <x:v>24.14074</x:v>
      </x:c>
      <x:c t="n" s="0">
        <x:v>25.24092</x:v>
      </x:c>
      <x:c t="n" s="0">
        <x:v>23.20559</x:v>
      </x:c>
      <x:c t="n" s="0">
        <x:v>17.37374</x:v>
      </x:c>
      <x:c t="n" s="0">
        <x:v>10.76384</x:v>
      </x:c>
      <x:c t="n" s="0">
        <x:v>10.57457</x:v>
      </x:c>
      <x:c t="n" s="0">
        <x:v>11.18307</x:v>
      </x:c>
      <x:c t="n" s="0">
        <x:v>7.510656</x:v>
      </x:c>
      <x:c t="n" s="0">
        <x:v>9.301179</x:v>
      </x:c>
      <x:c t="n" s="0">
        <x:v>5.318824</x:v>
      </x:c>
      <x:c t="n" s="0">
        <x:v>-23.08656</x:v>
      </x:c>
      <x:c t="n" s="0">
        <x:v>-15.60104</x:v>
      </x:c>
      <x:c t="n" s="0">
        <x:v>0.06485878</x:v>
      </x:c>
      <x:c t="n" s="0">
        <x:v>2.985178</x:v>
      </x:c>
      <x:c t="n" s="0">
        <x:v>-5.361382</x:v>
      </x:c>
      <x:c t="n" s="0">
        <x:v>-9.748809</x:v>
      </x:c>
      <x:c t="n" s="0">
        <x:v>-4.515982</x:v>
      </x:c>
      <x:c t="n" s="0">
        <x:v>6.501403</x:v>
      </x:c>
      <x:c t="n" s="0">
        <x:v>8.838414</x:v>
      </x:c>
      <x:c t="n" s="0">
        <x:v>4.865708</x:v>
      </x:c>
      <x:c t="n" s="0">
        <x:v>5.321393</x:v>
      </x:c>
      <x:c t="n" s="0">
        <x:v>17.67698</x:v>
      </x:c>
      <x:c t="n" s="0">
        <x:v>27.34348</x:v>
      </x:c>
      <x:c t="n" s="0">
        <x:v>19.74344</x:v>
      </x:c>
      <x:c t="n" s="0">
        <x:v>16.18139</x:v>
      </x:c>
      <x:c t="n" s="0">
        <x:v>13.84789</x:v>
      </x:c>
      <x:c t="n" s="0">
        <x:v>16.82543</x:v>
      </x:c>
      <x:c t="n" s="0">
        <x:v>22.77273</x:v>
      </x:c>
      <x:c t="n" s="0">
        <x:v>24.45813</x:v>
      </x:c>
      <x:c t="n" s="0">
        <x:v>25.11128</x:v>
      </x:c>
      <x:c t="n" s="0">
        <x:v>26.06296</x:v>
      </x:c>
      <x:c t="n" s="0">
        <x:v>22.68464</x:v>
      </x:c>
      <x:c t="n" s="0">
        <x:v>18.59089</x:v>
      </x:c>
      <x:c t="n" s="0">
        <x:v>11.06842</x:v>
      </x:c>
      <x:c t="n" s="0">
        <x:v>15.89013</x:v>
      </x:c>
      <x:c t="n" s="0">
        <x:v>16.81719</x:v>
      </x:c>
      <x:c t="n" s="0">
        <x:v>27.12269</x:v>
      </x:c>
      <x:c t="n" s="0">
        <x:v>26.37064</x:v>
      </x:c>
      <x:c t="n" s="0">
        <x:v>21.48897</x:v>
      </x:c>
      <x:c t="n" s="0">
        <x:v>17.50829</x:v>
      </x:c>
      <x:c t="n" s="0">
        <x:v>10.00451</x:v>
      </x:c>
      <x:c t="n" s="0">
        <x:v>9.304467</x:v>
      </x:c>
      <x:c t="n" s="0">
        <x:v>10.57977</x:v>
      </x:c>
      <x:c t="n" s="0">
        <x:v>7.319669</x:v>
      </x:c>
      <x:c t="n" s="0">
        <x:v>8.909251</x:v>
      </x:c>
      <x:c t="n" s="0">
        <x:v>5.427829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43948.6290972222</x:v>
      </x:c>
      <x:c t="n" s="7">
        <x:v>43948.6290972222</x:v>
      </x:c>
      <x:c t="n" s="0">
        <x:v>36.19471</x:v>
      </x:c>
      <x:c t="n" s="0">
        <x:v>54.20069</x:v>
      </x:c>
      <x:c t="n" s="0">
        <x:v>72.42618</x:v>
      </x:c>
      <x:c t="n" s="0">
        <x:v>75.04485</x:v>
      </x:c>
      <x:c t="n" s="0">
        <x:v>-22.25766</x:v>
      </x:c>
      <x:c t="n" s="0">
        <x:v>-12.30478</x:v>
      </x:c>
      <x:c t="n" s="0">
        <x:v>-1.172057</x:v>
      </x:c>
      <x:c t="n" s="0">
        <x:v>1.889739</x:v>
      </x:c>
      <x:c t="n" s="0">
        <x:v>-4.360868</x:v>
      </x:c>
      <x:c t="n" s="0">
        <x:v>-8.925722</x:v>
      </x:c>
      <x:c t="n" s="0">
        <x:v>-0.916951</x:v>
      </x:c>
      <x:c t="n" s="0">
        <x:v>4.797738</x:v>
      </x:c>
      <x:c t="n" s="0">
        <x:v>9.271209</x:v>
      </x:c>
      <x:c t="n" s="0">
        <x:v>3.604714</x:v>
      </x:c>
      <x:c t="n" s="0">
        <x:v>16.01677</x:v>
      </x:c>
      <x:c t="n" s="0">
        <x:v>20.65571</x:v>
      </x:c>
      <x:c t="n" s="0">
        <x:v>25.67544</x:v>
      </x:c>
      <x:c t="n" s="0">
        <x:v>18.08007</x:v>
      </x:c>
      <x:c t="n" s="0">
        <x:v>14.17924</x:v>
      </x:c>
      <x:c t="n" s="0">
        <x:v>16.2529</x:v>
      </x:c>
      <x:c t="n" s="0">
        <x:v>21.89589</x:v>
      </x:c>
      <x:c t="n" s="0">
        <x:v>23.96321</x:v>
      </x:c>
      <x:c t="n" s="0">
        <x:v>24.74137</x:v>
      </x:c>
      <x:c t="n" s="0">
        <x:v>23.74905</x:v>
      </x:c>
      <x:c t="n" s="0">
        <x:v>24.23222</x:v>
      </x:c>
      <x:c t="n" s="0">
        <x:v>25.60187</x:v>
      </x:c>
      <x:c t="n" s="0">
        <x:v>23.78587</x:v>
      </x:c>
      <x:c t="n" s="0">
        <x:v>23.6992</x:v>
      </x:c>
      <x:c t="n" s="0">
        <x:v>19.61148</x:v>
      </x:c>
      <x:c t="n" s="0">
        <x:v>18.82027</x:v>
      </x:c>
      <x:c t="n" s="0">
        <x:v>25.10577</x:v>
      </x:c>
      <x:c t="n" s="0">
        <x:v>25.58468</x:v>
      </x:c>
      <x:c t="n" s="0">
        <x:v>23.86893</x:v>
      </x:c>
      <x:c t="n" s="0">
        <x:v>17.09799</x:v>
      </x:c>
      <x:c t="n" s="0">
        <x:v>10.60171</x:v>
      </x:c>
      <x:c t="n" s="0">
        <x:v>10.42328</x:v>
      </x:c>
      <x:c t="n" s="0">
        <x:v>11.08584</x:v>
      </x:c>
      <x:c t="n" s="0">
        <x:v>8.141523</x:v>
      </x:c>
      <x:c t="n" s="0">
        <x:v>9.389317</x:v>
      </x:c>
      <x:c t="n" s="0">
        <x:v>5.319347</x:v>
      </x:c>
      <x:c t="n" s="0">
        <x:v>-23.08656</x:v>
      </x:c>
      <x:c t="n" s="0">
        <x:v>-15.60104</x:v>
      </x:c>
      <x:c t="n" s="0">
        <x:v>0.06485878</x:v>
      </x:c>
      <x:c t="n" s="0">
        <x:v>2.985178</x:v>
      </x:c>
      <x:c t="n" s="0">
        <x:v>-4.466667</x:v>
      </x:c>
      <x:c t="n" s="0">
        <x:v>-9.748809</x:v>
      </x:c>
      <x:c t="n" s="0">
        <x:v>-3.722965</x:v>
      </x:c>
      <x:c t="n" s="0">
        <x:v>6.501403</x:v>
      </x:c>
      <x:c t="n" s="0">
        <x:v>12.26984</x:v>
      </x:c>
      <x:c t="n" s="0">
        <x:v>5.264997</x:v>
      </x:c>
      <x:c t="n" s="0">
        <x:v>7.493258</x:v>
      </x:c>
      <x:c t="n" s="0">
        <x:v>18.67471</x:v>
      </x:c>
      <x:c t="n" s="0">
        <x:v>23.94421</x:v>
      </x:c>
      <x:c t="n" s="0">
        <x:v>17.98425</x:v>
      </x:c>
      <x:c t="n" s="0">
        <x:v>12.90765</x:v>
      </x:c>
      <x:c t="n" s="0">
        <x:v>12.47382</x:v>
      </x:c>
      <x:c t="n" s="0">
        <x:v>20.45794</x:v>
      </x:c>
      <x:c t="n" s="0">
        <x:v>23.37599</x:v>
      </x:c>
      <x:c t="n" s="0">
        <x:v>19.04776</x:v>
      </x:c>
      <x:c t="n" s="0">
        <x:v>19.17571</x:v>
      </x:c>
      <x:c t="n" s="0">
        <x:v>18.26124</x:v>
      </x:c>
      <x:c t="n" s="0">
        <x:v>20.24672</x:v>
      </x:c>
      <x:c t="n" s="0">
        <x:v>17.52462</x:v>
      </x:c>
      <x:c t="n" s="0">
        <x:v>20.02813</x:v>
      </x:c>
      <x:c t="n" s="0">
        <x:v>13.25518</x:v>
      </x:c>
      <x:c t="n" s="0">
        <x:v>18.96045</x:v>
      </x:c>
      <x:c t="n" s="0">
        <x:v>28.9391</x:v>
      </x:c>
      <x:c t="n" s="0">
        <x:v>26.05918</x:v>
      </x:c>
      <x:c t="n" s="0">
        <x:v>28.91168</x:v>
      </x:c>
      <x:c t="n" s="0">
        <x:v>15.51264</x:v>
      </x:c>
      <x:c t="n" s="0">
        <x:v>8.912022</x:v>
      </x:c>
      <x:c t="n" s="0">
        <x:v>9.36654</x:v>
      </x:c>
      <x:c t="n" s="0">
        <x:v>10.38052</x:v>
      </x:c>
      <x:c t="n" s="0">
        <x:v>10.48522</x:v>
      </x:c>
      <x:c t="n" s="0">
        <x:v>10.05436</x:v>
      </x:c>
      <x:c t="n" s="0">
        <x:v>5.099828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43948.6290972222</x:v>
      </x:c>
      <x:c t="n" s="7">
        <x:v>43948.6290972222</x:v>
      </x:c>
      <x:c t="n" s="0">
        <x:v>38.16582</x:v>
      </x:c>
      <x:c t="n" s="0">
        <x:v>54.20069</x:v>
      </x:c>
      <x:c t="n" s="0">
        <x:v>72.49924</x:v>
      </x:c>
      <x:c t="n" s="0">
        <x:v>75.33609</x:v>
      </x:c>
      <x:c t="n" s="0">
        <x:v>-22.36964</x:v>
      </x:c>
      <x:c t="n" s="0">
        <x:v>-12.65581</x:v>
      </x:c>
      <x:c t="n" s="0">
        <x:v>-0.9680295</x:v>
      </x:c>
      <x:c t="n" s="0">
        <x:v>2.067915</x:v>
      </x:c>
      <x:c t="n" s="0">
        <x:v>-4.307347</x:v>
      </x:c>
      <x:c t="n" s="0">
        <x:v>-9.036589</x:v>
      </x:c>
      <x:c t="n" s="0">
        <x:v>-1.194054</x:v>
      </x:c>
      <x:c t="n" s="0">
        <x:v>5.321259</x:v>
      </x:c>
      <x:c t="n" s="0">
        <x:v>9.859995</x:v>
      </x:c>
      <x:c t="n" s="0">
        <x:v>4.113739</x:v>
      </x:c>
      <x:c t="n" s="0">
        <x:v>15.45851</x:v>
      </x:c>
      <x:c t="n" s="0">
        <x:v>20.67087</x:v>
      </x:c>
      <x:c t="n" s="0">
        <x:v>25.46185</x:v>
      </x:c>
      <x:c t="n" s="0">
        <x:v>17.74385</x:v>
      </x:c>
      <x:c t="n" s="0">
        <x:v>14.10478</x:v>
      </x:c>
      <x:c t="n" s="0">
        <x:v>16.20785</x:v>
      </x:c>
      <x:c t="n" s="0">
        <x:v>21.23347</x:v>
      </x:c>
      <x:c t="n" s="0">
        <x:v>23.45083</x:v>
      </x:c>
      <x:c t="n" s="0">
        <x:v>24.80334</x:v>
      </x:c>
      <x:c t="n" s="0">
        <x:v>23.14915</x:v>
      </x:c>
      <x:c t="n" s="0">
        <x:v>23.8653</x:v>
      </x:c>
      <x:c t="n" s="0">
        <x:v>25.04599</x:v>
      </x:c>
      <x:c t="n" s="0">
        <x:v>23.39552</x:v>
      </x:c>
      <x:c t="n" s="0">
        <x:v>23.21141</x:v>
      </x:c>
      <x:c t="n" s="0">
        <x:v>19.06572</x:v>
      </x:c>
      <x:c t="n" s="0">
        <x:v>18.83682</x:v>
      </x:c>
      <x:c t="n" s="0">
        <x:v>26.18412</x:v>
      </x:c>
      <x:c t="n" s="0">
        <x:v>26.99692</x:v>
      </x:c>
      <x:c t="n" s="0">
        <x:v>25.33122</x:v>
      </x:c>
      <x:c t="n" s="0">
        <x:v>16.81743</x:v>
      </x:c>
      <x:c t="n" s="0">
        <x:v>10.31613</x:v>
      </x:c>
      <x:c t="n" s="0">
        <x:v>10.35108</x:v>
      </x:c>
      <x:c t="n" s="0">
        <x:v>10.8881</x:v>
      </x:c>
      <x:c t="n" s="0">
        <x:v>7.997356</x:v>
      </x:c>
      <x:c t="n" s="0">
        <x:v>9.122966</x:v>
      </x:c>
      <x:c t="n" s="0">
        <x:v>5.188363</x:v>
      </x:c>
      <x:c t="n" s="0">
        <x:v>-23.08656</x:v>
      </x:c>
      <x:c t="n" s="0">
        <x:v>-15.60104</x:v>
      </x:c>
      <x:c t="n" s="0">
        <x:v>0.06485878</x:v>
      </x:c>
      <x:c t="n" s="0">
        <x:v>2.985178</x:v>
      </x:c>
      <x:c t="n" s="0">
        <x:v>-4.00676</x:v>
      </x:c>
      <x:c t="n" s="0">
        <x:v>-9.748809</x:v>
      </x:c>
      <x:c t="n" s="0">
        <x:v>-3.308491</x:v>
      </x:c>
      <x:c t="n" s="0">
        <x:v>7.85266</x:v>
      </x:c>
      <x:c t="n" s="0">
        <x:v>12.24455</x:v>
      </x:c>
      <x:c t="n" s="0">
        <x:v>6.280818</x:v>
      </x:c>
      <x:c t="n" s="0">
        <x:v>8.413845</x:v>
      </x:c>
      <x:c t="n" s="0">
        <x:v>20.75852</x:v>
      </x:c>
      <x:c t="n" s="0">
        <x:v>23.94421</x:v>
      </x:c>
      <x:c t="n" s="0">
        <x:v>14.97911</x:v>
      </x:c>
      <x:c t="n" s="0">
        <x:v>14.02147</x:v>
      </x:c>
      <x:c t="n" s="0">
        <x:v>18.10787</x:v>
      </x:c>
      <x:c t="n" s="0">
        <x:v>8.40308</x:v>
      </x:c>
      <x:c t="n" s="0">
        <x:v>13.62028</x:v>
      </x:c>
      <x:c t="n" s="0">
        <x:v>24.92621</x:v>
      </x:c>
      <x:c t="n" s="0">
        <x:v>18.44543</x:v>
      </x:c>
      <x:c t="n" s="0">
        <x:v>21.3086</x:v>
      </x:c>
      <x:c t="n" s="0">
        <x:v>21.11261</x:v>
      </x:c>
      <x:c t="n" s="0">
        <x:v>19.24701</x:v>
      </x:c>
      <x:c t="n" s="0">
        <x:v>17.91892</x:v>
      </x:c>
      <x:c t="n" s="0">
        <x:v>14.28172</x:v>
      </x:c>
      <x:c t="n" s="0">
        <x:v>19.54371</x:v>
      </x:c>
      <x:c t="n" s="0">
        <x:v>30.20394</x:v>
      </x:c>
      <x:c t="n" s="0">
        <x:v>32.32489</x:v>
      </x:c>
      <x:c t="n" s="0">
        <x:v>28.20704</x:v>
      </x:c>
      <x:c t="n" s="0">
        <x:v>17.95938</x:v>
      </x:c>
      <x:c t="n" s="0">
        <x:v>8.700587</x:v>
      </x:c>
      <x:c t="n" s="0">
        <x:v>9.65426</x:v>
      </x:c>
      <x:c t="n" s="0">
        <x:v>9.743365</x:v>
      </x:c>
      <x:c t="n" s="0">
        <x:v>7.884521</x:v>
      </x:c>
      <x:c t="n" s="0">
        <x:v>6.292665</x:v>
      </x:c>
      <x:c t="n" s="0">
        <x:v>4.685297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43948.6290972222</x:v>
      </x:c>
      <x:c t="n" s="7">
        <x:v>43948.6290972222</x:v>
      </x:c>
      <x:c t="n" s="0">
        <x:v>35.53307</x:v>
      </x:c>
      <x:c t="n" s="0">
        <x:v>54.20069</x:v>
      </x:c>
      <x:c t="n" s="0">
        <x:v>59.51151</x:v>
      </x:c>
      <x:c t="n" s="0">
        <x:v>67.71588</x:v>
      </x:c>
      <x:c t="n" s="0">
        <x:v>-22.46754</x:v>
      </x:c>
      <x:c t="n" s="0">
        <x:v>-12.97984</x:v>
      </x:c>
      <x:c t="n" s="0">
        <x:v>-0.8010656</x:v>
      </x:c>
      <x:c t="n" s="0">
        <x:v>2.214501</x:v>
      </x:c>
      <x:c t="n" s="0">
        <x:v>-4.262155</x:v>
      </x:c>
      <x:c t="n" s="0">
        <x:v>-9.133566</x:v>
      </x:c>
      <x:c t="n" s="0">
        <x:v>-1.445563</x:v>
      </x:c>
      <x:c t="n" s="0">
        <x:v>5.834642</x:v>
      </x:c>
      <x:c t="n" s="0">
        <x:v>10.26539</x:v>
      </x:c>
      <x:c t="n" s="0">
        <x:v>4.505715</x:v>
      </x:c>
      <x:c t="n" s="0">
        <x:v>14.91739</x:v>
      </x:c>
      <x:c t="n" s="0">
        <x:v>20.68378</x:v>
      </x:c>
      <x:c t="n" s="0">
        <x:v>25.51895</x:v>
      </x:c>
      <x:c t="n" s="0">
        <x:v>17.59797</x:v>
      </x:c>
      <x:c t="n" s="0">
        <x:v>14.17656</x:v>
      </x:c>
      <x:c t="n" s="0">
        <x:v>17.50211</x:v>
      </x:c>
      <x:c t="n" s="0">
        <x:v>20.61973</x:v>
      </x:c>
      <x:c t="n" s="0">
        <x:v>23.00242</x:v>
      </x:c>
      <x:c t="n" s="0">
        <x:v>24.27037</x:v>
      </x:c>
      <x:c t="n" s="0">
        <x:v>23.28066</x:v>
      </x:c>
      <x:c t="n" s="0">
        <x:v>23.62949</x:v>
      </x:c>
      <x:c t="n" s="0">
        <x:v>24.83552</x:v>
      </x:c>
      <x:c t="n" s="0">
        <x:v>22.93019</x:v>
      </x:c>
      <x:c t="n" s="0">
        <x:v>22.74409</x:v>
      </x:c>
      <x:c t="n" s="0">
        <x:v>18.96137</x:v>
      </x:c>
      <x:c t="n" s="0">
        <x:v>19.09715</x:v>
      </x:c>
      <x:c t="n" s="0">
        <x:v>26.41219</x:v>
      </x:c>
      <x:c t="n" s="0">
        <x:v>27.83766</x:v>
      </x:c>
      <x:c t="n" s="0">
        <x:v>26.9196</x:v>
      </x:c>
      <x:c t="n" s="0">
        <x:v>17.6712</x:v>
      </x:c>
      <x:c t="n" s="0">
        <x:v>10.11058</x:v>
      </x:c>
      <x:c t="n" s="0">
        <x:v>10.07332</x:v>
      </x:c>
      <x:c t="n" s="0">
        <x:v>10.86748</x:v>
      </x:c>
      <x:c t="n" s="0">
        <x:v>8.071033</x:v>
      </x:c>
      <x:c t="n" s="0">
        <x:v>9.086386</x:v>
      </x:c>
      <x:c t="n" s="0">
        <x:v>5.230362</x:v>
      </x:c>
      <x:c t="n" s="0">
        <x:v>-23.49767</x:v>
      </x:c>
      <x:c t="n" s="0">
        <x:v>-15.60104</x:v>
      </x:c>
      <x:c t="n" s="0">
        <x:v>0.06485878</x:v>
      </x:c>
      <x:c t="n" s="0">
        <x:v>2.985178</x:v>
      </x:c>
      <x:c t="n" s="0">
        <x:v>-4.00676</x:v>
      </x:c>
      <x:c t="n" s="0">
        <x:v>-10.73476</x:v>
      </x:c>
      <x:c t="n" s="0">
        <x:v>-3.308491</x:v>
      </x:c>
      <x:c t="n" s="0">
        <x:v>8.015463</x:v>
      </x:c>
      <x:c t="n" s="0">
        <x:v>12.06323</x:v>
      </x:c>
      <x:c t="n" s="0">
        <x:v>6.280818</x:v>
      </x:c>
      <x:c t="n" s="0">
        <x:v>8.413845</x:v>
      </x:c>
      <x:c t="n" s="0">
        <x:v>20.75852</x:v>
      </x:c>
      <x:c t="n" s="0">
        <x:v>26.35907</x:v>
      </x:c>
      <x:c t="n" s="0">
        <x:v>17.19898</x:v>
      </x:c>
      <x:c t="n" s="0">
        <x:v>15.54412</x:v>
      </x:c>
      <x:c t="n" s="0">
        <x:v>21.35069</x:v>
      </x:c>
      <x:c t="n" s="0">
        <x:v>11.24008</x:v>
      </x:c>
      <x:c t="n" s="0">
        <x:v>18.42572</x:v>
      </x:c>
      <x:c t="n" s="0">
        <x:v>19.18146</x:v>
      </x:c>
      <x:c t="n" s="0">
        <x:v>25.09751</x:v>
      </x:c>
      <x:c t="n" s="0">
        <x:v>20.63091</x:v>
      </x:c>
      <x:c t="n" s="0">
        <x:v>22.26124</x:v>
      </x:c>
      <x:c t="n" s="0">
        <x:v>18.51879</x:v>
      </x:c>
      <x:c t="n" s="0">
        <x:v>17.75239</x:v>
      </x:c>
      <x:c t="n" s="0">
        <x:v>18.2164</x:v>
      </x:c>
      <x:c t="n" s="0">
        <x:v>19.50491</x:v>
      </x:c>
      <x:c t="n" s="0">
        <x:v>25.57426</x:v>
      </x:c>
      <x:c t="n" s="0">
        <x:v>30.42509</x:v>
      </x:c>
      <x:c t="n" s="0">
        <x:v>31.14067</x:v>
      </x:c>
      <x:c t="n" s="0">
        <x:v>19.56585</x:v>
      </x:c>
      <x:c t="n" s="0">
        <x:v>8.477261</x:v>
      </x:c>
      <x:c t="n" s="0">
        <x:v>8.299612</x:v>
      </x:c>
      <x:c t="n" s="0">
        <x:v>9.960587</x:v>
      </x:c>
      <x:c t="n" s="0">
        <x:v>8.362321</x:v>
      </x:c>
      <x:c t="n" s="0">
        <x:v>10.16476</x:v>
      </x:c>
      <x:c t="n" s="0">
        <x:v>5.242531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43948.6290972222</x:v>
      </x:c>
      <x:c t="n" s="7">
        <x:v>43948.6290972222</x:v>
      </x:c>
      <x:c t="n" s="0">
        <x:v>36.04539</x:v>
      </x:c>
      <x:c t="n" s="0">
        <x:v>54.20069</x:v>
      </x:c>
      <x:c t="n" s="0">
        <x:v>57.63195</x:v>
      </x:c>
      <x:c t="n" s="0">
        <x:v>63.0783</x:v>
      </x:c>
      <x:c t="n" s="0">
        <x:v>-22.76033</x:v>
      </x:c>
      <x:c t="n" s="0">
        <x:v>-13.27709</x:v>
      </x:c>
      <x:c t="n" s="0">
        <x:v>-0.6633861</x:v>
      </x:c>
      <x:c t="n" s="0">
        <x:v>2.335887</x:v>
      </x:c>
      <x:c t="n" s="0">
        <x:v>-4.223929</x:v>
      </x:c>
      <x:c t="n" s="0">
        <x:v>-9.699658</x:v>
      </x:c>
      <x:c t="n" s="0">
        <x:v>-1.672528</x:v>
      </x:c>
      <x:c t="n" s="0">
        <x:v>6.214123</x:v>
      </x:c>
      <x:c t="n" s="0">
        <x:v>10.5789</x:v>
      </x:c>
      <x:c t="n" s="0">
        <x:v>4.814562</x:v>
      </x:c>
      <x:c t="n" s="0">
        <x:v>14.39505</x:v>
      </x:c>
      <x:c t="n" s="0">
        <x:v>20.62766</x:v>
      </x:c>
      <x:c t="n" s="0">
        <x:v>25.6974</x:v>
      </x:c>
      <x:c t="n" s="0">
        <x:v>17.61941</x:v>
      </x:c>
      <x:c t="n" s="0">
        <x:v>14.87367</x:v>
      </x:c>
      <x:c t="n" s="0">
        <x:v>18.05433</x:v>
      </x:c>
      <x:c t="n" s="0">
        <x:v>20.08716</x:v>
      </x:c>
      <x:c t="n" s="0">
        <x:v>22.58088</x:v>
      </x:c>
      <x:c t="n" s="0">
        <x:v>24.20824</x:v>
      </x:c>
      <x:c t="n" s="0">
        <x:v>23.77421</x:v>
      </x:c>
      <x:c t="n" s="0">
        <x:v>23.21348</x:v>
      </x:c>
      <x:c t="n" s="0">
        <x:v>24.37945</x:v>
      </x:c>
      <x:c t="n" s="0">
        <x:v>22.8026</x:v>
      </x:c>
      <x:c t="n" s="0">
        <x:v>22.55384</x:v>
      </x:c>
      <x:c t="n" s="0">
        <x:v>18.66617</x:v>
      </x:c>
      <x:c t="n" s="0">
        <x:v>19.14332</x:v>
      </x:c>
      <x:c t="n" s="0">
        <x:v>25.90771</x:v>
      </x:c>
      <x:c t="n" s="0">
        <x:v>28.24331</x:v>
      </x:c>
      <x:c t="n" s="0">
        <x:v>27.03816</x:v>
      </x:c>
      <x:c t="n" s="0">
        <x:v>17.42529</x:v>
      </x:c>
      <x:c t="n" s="0">
        <x:v>10.24341</x:v>
      </x:c>
      <x:c t="n" s="0">
        <x:v>10.11127</x:v>
      </x:c>
      <x:c t="n" s="0">
        <x:v>10.57853</x:v>
      </x:c>
      <x:c t="n" s="0">
        <x:v>7.907444</x:v>
      </x:c>
      <x:c t="n" s="0">
        <x:v>9.538442</x:v>
      </x:c>
      <x:c t="n" s="0">
        <x:v>5.129098</x:v>
      </x:c>
      <x:c t="n" s="0">
        <x:v>-25.03343</x:v>
      </x:c>
      <x:c t="n" s="0">
        <x:v>-15.60104</x:v>
      </x:c>
      <x:c t="n" s="0">
        <x:v>0.06485878</x:v>
      </x:c>
      <x:c t="n" s="0">
        <x:v>2.985178</x:v>
      </x:c>
      <x:c t="n" s="0">
        <x:v>-4.00676</x:v>
      </x:c>
      <x:c t="n" s="0">
        <x:v>-17.0163</x:v>
      </x:c>
      <x:c t="n" s="0">
        <x:v>-3.308491</x:v>
      </x:c>
      <x:c t="n" s="0">
        <x:v>7.880667</x:v>
      </x:c>
      <x:c t="n" s="0">
        <x:v>12.06323</x:v>
      </x:c>
      <x:c t="n" s="0">
        <x:v>7.367443</x:v>
      </x:c>
      <x:c t="n" s="0">
        <x:v>8.862139</x:v>
      </x:c>
      <x:c t="n" s="0">
        <x:v>19.81476</x:v>
      </x:c>
      <x:c t="n" s="0">
        <x:v>26.61595</x:v>
      </x:c>
      <x:c t="n" s="0">
        <x:v>17.7428</x:v>
      </x:c>
      <x:c t="n" s="0">
        <x:v>17.58651</x:v>
      </x:c>
      <x:c t="n" s="0">
        <x:v>20.17971</x:v>
      </x:c>
      <x:c t="n" s="0">
        <x:v>14.77691</x:v>
      </x:c>
      <x:c t="n" s="0">
        <x:v>19.2125</x:v>
      </x:c>
      <x:c t="n" s="0">
        <x:v>25.53161</x:v>
      </x:c>
      <x:c t="n" s="0">
        <x:v>24.40255</x:v>
      </x:c>
      <x:c t="n" s="0">
        <x:v>22.21162</x:v>
      </x:c>
      <x:c t="n" s="0">
        <x:v>20.323</x:v>
      </x:c>
      <x:c t="n" s="0">
        <x:v>22.26985</x:v>
      </x:c>
      <x:c t="n" s="0">
        <x:v>21.35931</x:v>
      </x:c>
      <x:c t="n" s="0">
        <x:v>16.26706</x:v>
      </x:c>
      <x:c t="n" s="0">
        <x:v>18.28382</x:v>
      </x:c>
      <x:c t="n" s="0">
        <x:v>19.89444</x:v>
      </x:c>
      <x:c t="n" s="0">
        <x:v>30.11012</x:v>
      </x:c>
      <x:c t="n" s="0">
        <x:v>27.84111</x:v>
      </x:c>
      <x:c t="n" s="0">
        <x:v>16.40341</x:v>
      </x:c>
      <x:c t="n" s="0">
        <x:v>11.91038</x:v>
      </x:c>
      <x:c t="n" s="0">
        <x:v>10.18093</x:v>
      </x:c>
      <x:c t="n" s="0">
        <x:v>8.816041</x:v>
      </x:c>
      <x:c t="n" s="0">
        <x:v>4.87376</x:v>
      </x:c>
      <x:c t="n" s="0">
        <x:v>11.00668</x:v>
      </x:c>
      <x:c t="n" s="0">
        <x:v>4.600258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43948.6290972222</x:v>
      </x:c>
      <x:c t="n" s="7">
        <x:v>43948.6290972222</x:v>
      </x:c>
      <x:c t="n" s="0">
        <x:v>34.43551</x:v>
      </x:c>
      <x:c t="n" s="0">
        <x:v>54.20069</x:v>
      </x:c>
      <x:c t="n" s="0">
        <x:v>49.44099</x:v>
      </x:c>
      <x:c t="n" s="0">
        <x:v>60.44589</x:v>
      </x:c>
      <x:c t="n" s="0">
        <x:v>-23.02711</x:v>
      </x:c>
      <x:c t="n" s="0">
        <x:v>-13.54812</x:v>
      </x:c>
      <x:c t="n" s="0">
        <x:v>-0.7206763</x:v>
      </x:c>
      <x:c t="n" s="0">
        <x:v>2.270853</x:v>
      </x:c>
      <x:c t="n" s="0">
        <x:v>-4.191547</x:v>
      </x:c>
      <x:c t="n" s="0">
        <x:v>-10.24941</x:v>
      </x:c>
      <x:c t="n" s="0">
        <x:v>-1.87622</x:v>
      </x:c>
      <x:c t="n" s="0">
        <x:v>6.473433</x:v>
      </x:c>
      <x:c t="n" s="0">
        <x:v>10.82982</x:v>
      </x:c>
      <x:c t="n" s="0">
        <x:v>6.486905</x:v>
      </x:c>
      <x:c t="n" s="0">
        <x:v>14.02892</x:v>
      </x:c>
      <x:c t="n" s="0">
        <x:v>20.38518</x:v>
      </x:c>
      <x:c t="n" s="0">
        <x:v>25.72584</x:v>
      </x:c>
      <x:c t="n" s="0">
        <x:v>17.71662</x:v>
      </x:c>
      <x:c t="n" s="0">
        <x:v>14.82124</x:v>
      </x:c>
      <x:c t="n" s="0">
        <x:v>17.77545</x:v>
      </x:c>
      <x:c t="n" s="0">
        <x:v>19.94483</x:v>
      </x:c>
      <x:c t="n" s="0">
        <x:v>22.86882</x:v>
      </x:c>
      <x:c t="n" s="0">
        <x:v>25.87037</x:v>
      </x:c>
      <x:c t="n" s="0">
        <x:v>23.62503</x:v>
      </x:c>
      <x:c t="n" s="0">
        <x:v>23.10731</x:v>
      </x:c>
      <x:c t="n" s="0">
        <x:v>23.88728</x:v>
      </x:c>
      <x:c t="n" s="0">
        <x:v>22.34098</x:v>
      </x:c>
      <x:c t="n" s="0">
        <x:v>22.06102</x:v>
      </x:c>
      <x:c t="n" s="0">
        <x:v>18.55177</x:v>
      </x:c>
      <x:c t="n" s="0">
        <x:v>18.94237</x:v>
      </x:c>
      <x:c t="n" s="0">
        <x:v>25.30905</x:v>
      </x:c>
      <x:c t="n" s="0">
        <x:v>28.57534</x:v>
      </x:c>
      <x:c t="n" s="0">
        <x:v>27.21467</x:v>
      </x:c>
      <x:c t="n" s="0">
        <x:v>17.4925</x:v>
      </x:c>
      <x:c t="n" s="0">
        <x:v>10.80272</x:v>
      </x:c>
      <x:c t="n" s="0">
        <x:v>10.09791</x:v>
      </x:c>
      <x:c t="n" s="0">
        <x:v>10.42991</x:v>
      </x:c>
      <x:c t="n" s="0">
        <x:v>7.714509</x:v>
      </x:c>
      <x:c t="n" s="0">
        <x:v>9.608994</x:v>
      </x:c>
      <x:c t="n" s="0">
        <x:v>5.131634</x:v>
      </x:c>
      <x:c t="n" s="0">
        <x:v>-25.03343</x:v>
      </x:c>
      <x:c t="n" s="0">
        <x:v>-15.60104</x:v>
      </x:c>
      <x:c t="n" s="0">
        <x:v>-1.689545</x:v>
      </x:c>
      <x:c t="n" s="0">
        <x:v>1.265798</x:v>
      </x:c>
      <x:c t="n" s="0">
        <x:v>-4.00676</x:v>
      </x:c>
      <x:c t="n" s="0">
        <x:v>-17.0163</x:v>
      </x:c>
      <x:c t="n" s="0">
        <x:v>-3.308491</x:v>
      </x:c>
      <x:c t="n" s="0">
        <x:v>7.741552</x:v>
      </x:c>
      <x:c t="n" s="0">
        <x:v>12.06323</x:v>
      </x:c>
      <x:c t="n" s="0">
        <x:v>11.43201</x:v>
      </x:c>
      <x:c t="n" s="0">
        <x:v>11.13206</x:v>
      </x:c>
      <x:c t="n" s="0">
        <x:v>18.60728</x:v>
      </x:c>
      <x:c t="n" s="0">
        <x:v>25.12255</x:v>
      </x:c>
      <x:c t="n" s="0">
        <x:v>18.41309</x:v>
      </x:c>
      <x:c t="n" s="0">
        <x:v>11.83659</x:v>
      </x:c>
      <x:c t="n" s="0">
        <x:v>12.00541</x:v>
      </x:c>
      <x:c t="n" s="0">
        <x:v>19.87564</x:v>
      </x:c>
      <x:c t="n" s="0">
        <x:v>27.20354</x:v>
      </x:c>
      <x:c t="n" s="0">
        <x:v>29.80463</x:v>
      </x:c>
      <x:c t="n" s="0">
        <x:v>23.80659</x:v>
      </x:c>
      <x:c t="n" s="0">
        <x:v>20.49815</x:v>
      </x:c>
      <x:c t="n" s="0">
        <x:v>17.8949</x:v>
      </x:c>
      <x:c t="n" s="0">
        <x:v>16.00089</x:v>
      </x:c>
      <x:c t="n" s="0">
        <x:v>15.91944</x:v>
      </x:c>
      <x:c t="n" s="0">
        <x:v>18.23406</x:v>
      </x:c>
      <x:c t="n" s="0">
        <x:v>17.4158</x:v>
      </x:c>
      <x:c t="n" s="0">
        <x:v>15.50287</x:v>
      </x:c>
      <x:c t="n" s="0">
        <x:v>29.49046</x:v>
      </x:c>
      <x:c t="n" s="0">
        <x:v>28.17363</x:v>
      </x:c>
      <x:c t="n" s="0">
        <x:v>17.02388</x:v>
      </x:c>
      <x:c t="n" s="0">
        <x:v>12.75924</x:v>
      </x:c>
      <x:c t="n" s="0">
        <x:v>10.14327</x:v>
      </x:c>
      <x:c t="n" s="0">
        <x:v>9.421031</x:v>
      </x:c>
      <x:c t="n" s="0">
        <x:v>7.21857</x:v>
      </x:c>
      <x:c t="n" s="0">
        <x:v>9.827575</x:v>
      </x:c>
      <x:c t="n" s="0">
        <x:v>5.565627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43948.6290972222</x:v>
      </x:c>
      <x:c t="n" s="7">
        <x:v>43948.6290972222</x:v>
      </x:c>
      <x:c t="n" s="0">
        <x:v>35.60106</x:v>
      </x:c>
      <x:c t="n" s="0">
        <x:v>54.20069</x:v>
      </x:c>
      <x:c t="n" s="0">
        <x:v>64.13051</x:v>
      </x:c>
      <x:c t="n" s="0">
        <x:v>70.29866</x:v>
      </x:c>
      <x:c t="n" s="0">
        <x:v>-23.2686</x:v>
      </x:c>
      <x:c t="n" s="0">
        <x:v>-13.79378</x:v>
      </x:c>
      <x:c t="n" s="0">
        <x:v>-0.9368927</x:v>
      </x:c>
      <x:c t="n" s="0">
        <x:v>2.053067</x:v>
      </x:c>
      <x:c t="n" s="0">
        <x:v>-4.164083</x:v>
      </x:c>
      <x:c t="n" s="0">
        <x:v>-10.7812</x:v>
      </x:c>
      <x:c t="n" s="0">
        <x:v>-1.422265</x:v>
      </x:c>
      <x:c t="n" s="0">
        <x:v>6.683257</x:v>
      </x:c>
      <x:c t="n" s="0">
        <x:v>10.5257</x:v>
      </x:c>
      <x:c t="n" s="0">
        <x:v>7.659096</x:v>
      </x:c>
      <x:c t="n" s="0">
        <x:v>13.70882</x:v>
      </x:c>
      <x:c t="n" s="0">
        <x:v>20.16681</x:v>
      </x:c>
      <x:c t="n" s="0">
        <x:v>25.40567</x:v>
      </x:c>
      <x:c t="n" s="0">
        <x:v>17.84032</x:v>
      </x:c>
      <x:c t="n" s="0">
        <x:v>14.20256</x:v>
      </x:c>
      <x:c t="n" s="0">
        <x:v>17.53617</x:v>
      </x:c>
      <x:c t="n" s="0">
        <x:v>19.72278</x:v>
      </x:c>
      <x:c t="n" s="0">
        <x:v>24.01446</x:v>
      </x:c>
      <x:c t="n" s="0">
        <x:v>25.40407</x:v>
      </x:c>
      <x:c t="n" s="0">
        <x:v>23.9838</x:v>
      </x:c>
      <x:c t="n" s="0">
        <x:v>22.64765</x:v>
      </x:c>
      <x:c t="n" s="0">
        <x:v>23.44393</x:v>
      </x:c>
      <x:c t="n" s="0">
        <x:v>21.88523</x:v>
      </x:c>
      <x:c t="n" s="0">
        <x:v>21.76415</x:v>
      </x:c>
      <x:c t="n" s="0">
        <x:v>18.33899</x:v>
      </x:c>
      <x:c t="n" s="0">
        <x:v>18.75202</x:v>
      </x:c>
      <x:c t="n" s="0">
        <x:v>24.73047</x:v>
      </x:c>
      <x:c t="n" s="0">
        <x:v>28.7501</x:v>
      </x:c>
      <x:c t="n" s="0">
        <x:v>26.82764</x:v>
      </x:c>
      <x:c t="n" s="0">
        <x:v>17.25801</x:v>
      </x:c>
      <x:c t="n" s="0">
        <x:v>10.98554</x:v>
      </x:c>
      <x:c t="n" s="0">
        <x:v>9.9871</x:v>
      </x:c>
      <x:c t="n" s="0">
        <x:v>10.28705</x:v>
      </x:c>
      <x:c t="n" s="0">
        <x:v>7.597691</x:v>
      </x:c>
      <x:c t="n" s="0">
        <x:v>9.515445</x:v>
      </x:c>
      <x:c t="n" s="0">
        <x:v>5.00233</x:v>
      </x:c>
      <x:c t="n" s="0">
        <x:v>-25.03343</x:v>
      </x:c>
      <x:c t="n" s="0">
        <x:v>-15.60104</x:v>
      </x:c>
      <x:c t="n" s="0">
        <x:v>-2.477458</x:v>
      </x:c>
      <x:c t="n" s="0">
        <x:v>0.4987157</x:v>
      </x:c>
      <x:c t="n" s="0">
        <x:v>-4.00676</x:v>
      </x:c>
      <x:c t="n" s="0">
        <x:v>-17.0163</x:v>
      </x:c>
      <x:c t="n" s="0">
        <x:v>1.291267</x:v>
      </x:c>
      <x:c t="n" s="0">
        <x:v>7.741552</x:v>
      </x:c>
      <x:c t="n" s="0">
        <x:v>5.497553</x:v>
      </x:c>
      <x:c t="n" s="0">
        <x:v>11.43201</x:v>
      </x:c>
      <x:c t="n" s="0">
        <x:v>11.13206</x:v>
      </x:c>
      <x:c t="n" s="0">
        <x:v>18.60728</x:v>
      </x:c>
      <x:c t="n" s="0">
        <x:v>22.82816</x:v>
      </x:c>
      <x:c t="n" s="0">
        <x:v>18.17746</x:v>
      </x:c>
      <x:c t="n" s="0">
        <x:v>7.384405</x:v>
      </x:c>
      <x:c t="n" s="0">
        <x:v>16.61349</x:v>
      </x:c>
      <x:c t="n" s="0">
        <x:v>16.67775</x:v>
      </x:c>
      <x:c t="n" s="0">
        <x:v>25.23949</x:v>
      </x:c>
      <x:c t="n" s="0">
        <x:v>21.52972</x:v>
      </x:c>
      <x:c t="n" s="0">
        <x:v>24.90054</x:v>
      </x:c>
      <x:c t="n" s="0">
        <x:v>22.46919</x:v>
      </x:c>
      <x:c t="n" s="0">
        <x:v>19.41165</x:v>
      </x:c>
      <x:c t="n" s="0">
        <x:v>19.07927</x:v>
      </x:c>
      <x:c t="n" s="0">
        <x:v>19.57247</x:v>
      </x:c>
      <x:c t="n" s="0">
        <x:v>15.13673</x:v>
      </x:c>
      <x:c t="n" s="0">
        <x:v>18.52961</x:v>
      </x:c>
      <x:c t="n" s="0">
        <x:v>16.95692</x:v>
      </x:c>
      <x:c t="n" s="0">
        <x:v>28.70524</x:v>
      </x:c>
      <x:c t="n" s="0">
        <x:v>21.74887</x:v>
      </x:c>
      <x:c t="n" s="0">
        <x:v>16.15757</x:v>
      </x:c>
      <x:c t="n" s="0">
        <x:v>12.0889</x:v>
      </x:c>
      <x:c t="n" s="0">
        <x:v>9.170319</x:v>
      </x:c>
      <x:c t="n" s="0">
        <x:v>10.70644</x:v>
      </x:c>
      <x:c t="n" s="0">
        <x:v>5.745574</x:v>
      </x:c>
      <x:c t="n" s="0">
        <x:v>8.428846</x:v>
      </x:c>
      <x:c t="n" s="0">
        <x:v>3.887035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43948.6290972222</x:v>
      </x:c>
      <x:c t="n" s="7">
        <x:v>43948.6290972222</x:v>
      </x:c>
      <x:c t="n" s="0">
        <x:v>34.66827</x:v>
      </x:c>
      <x:c t="n" s="0">
        <x:v>54.20069</x:v>
      </x:c>
      <x:c t="n" s="0">
        <x:v>68.19686</x:v>
      </x:c>
      <x:c t="n" s="0">
        <x:v>71.64065</x:v>
      </x:c>
      <x:c t="n" s="0">
        <x:v>-23.51603</x:v>
      </x:c>
      <x:c t="n" s="0">
        <x:v>-14.05965</x:v>
      </x:c>
      <x:c t="n" s="0">
        <x:v>-1.130471</x:v>
      </x:c>
      <x:c t="n" s="0">
        <x:v>1.858017</x:v>
      </x:c>
      <x:c t="n" s="0">
        <x:v>-3.906683</x:v>
      </x:c>
      <x:c t="n" s="0">
        <x:v>-11.29339</x:v>
      </x:c>
      <x:c t="n" s="0">
        <x:v>-0.9042135</x:v>
      </x:c>
      <x:c t="n" s="0">
        <x:v>6.942504</x:v>
      </x:c>
      <x:c t="n" s="0">
        <x:v>10.06758</x:v>
      </x:c>
      <x:c t="n" s="0">
        <x:v>8.348529</x:v>
      </x:c>
      <x:c t="n" s="0">
        <x:v>13.41542</x:v>
      </x:c>
      <x:c t="n" s="0">
        <x:v>20.05909</x:v>
      </x:c>
      <x:c t="n" s="0">
        <x:v>25.14525</x:v>
      </x:c>
      <x:c t="n" s="0">
        <x:v>17.56126</x:v>
      </x:c>
      <x:c t="n" s="0">
        <x:v>13.85762</x:v>
      </x:c>
      <x:c t="n" s="0">
        <x:v>17.32376</x:v>
      </x:c>
      <x:c t="n" s="0">
        <x:v>20.01404</x:v>
      </x:c>
      <x:c t="n" s="0">
        <x:v>23.56482</x:v>
      </x:c>
      <x:c t="n" s="0">
        <x:v>25.58878</x:v>
      </x:c>
      <x:c t="n" s="0">
        <x:v>23.86921</x:v>
      </x:c>
      <x:c t="n" s="0">
        <x:v>22.72313</x:v>
      </x:c>
      <x:c t="n" s="0">
        <x:v>22.94148</x:v>
      </x:c>
      <x:c t="n" s="0">
        <x:v>21.61641</x:v>
      </x:c>
      <x:c t="n" s="0">
        <x:v>21.41151</x:v>
      </x:c>
      <x:c t="n" s="0">
        <x:v>17.90883</x:v>
      </x:c>
      <x:c t="n" s="0">
        <x:v>18.59964</x:v>
      </x:c>
      <x:c t="n" s="0">
        <x:v>24.169</x:v>
      </x:c>
      <x:c t="n" s="0">
        <x:v>28.47167</x:v>
      </x:c>
      <x:c t="n" s="0">
        <x:v>26.31313</x:v>
      </x:c>
      <x:c t="n" s="0">
        <x:v>17.22744</x:v>
      </x:c>
      <x:c t="n" s="0">
        <x:v>10.79865</x:v>
      </x:c>
      <x:c t="n" s="0">
        <x:v>9.772332</x:v>
      </x:c>
      <x:c t="n" s="0">
        <x:v>10.33424</x:v>
      </x:c>
      <x:c t="n" s="0">
        <x:v>7.42362</x:v>
      </x:c>
      <x:c t="n" s="0">
        <x:v>9.400055</x:v>
      </x:c>
      <x:c t="n" s="0">
        <x:v>4.982552</x:v>
      </x:c>
      <x:c t="n" s="0">
        <x:v>-25.93402</x:v>
      </x:c>
      <x:c t="n" s="0">
        <x:v>-17.03819</x:v>
      </x:c>
      <x:c t="n" s="0">
        <x:v>-2.477458</x:v>
      </x:c>
      <x:c t="n" s="0">
        <x:v>0.4987157</x:v>
      </x:c>
      <x:c t="n" s="0">
        <x:v>-0.9297747</x:v>
      </x:c>
      <x:c t="n" s="0">
        <x:v>-17.0163</x:v>
      </x:c>
      <x:c t="n" s="0">
        <x:v>1.291267</x:v>
      </x:c>
      <x:c t="n" s="0">
        <x:v>8.945587</x:v>
      </x:c>
      <x:c t="n" s="0">
        <x:v>5.497553</x:v>
      </x:c>
      <x:c t="n" s="0">
        <x:v>10.23197</x:v>
      </x:c>
      <x:c t="n" s="0">
        <x:v>11.13206</x:v>
      </x:c>
      <x:c t="n" s="0">
        <x:v>20.47473</x:v>
      </x:c>
      <x:c t="n" s="0">
        <x:v>23.79059</x:v>
      </x:c>
      <x:c t="n" s="0">
        <x:v>14.793</x:v>
      </x:c>
      <x:c t="n" s="0">
        <x:v>10.98726</x:v>
      </x:c>
      <x:c t="n" s="0">
        <x:v>15.16643</x:v>
      </x:c>
      <x:c t="n" s="0">
        <x:v>22.29812</x:v>
      </x:c>
      <x:c t="n" s="0">
        <x:v>19.49</x:v>
      </x:c>
      <x:c t="n" s="0">
        <x:v>28.43198</x:v>
      </x:c>
      <x:c t="n" s="0">
        <x:v>23.75916</x:v>
      </x:c>
      <x:c t="n" s="0">
        <x:v>20.68593</x:v>
      </x:c>
      <x:c t="n" s="0">
        <x:v>16.63205</x:v>
      </x:c>
      <x:c t="n" s="0">
        <x:v>18.23509</x:v>
      </x:c>
      <x:c t="n" s="0">
        <x:v>18.97766</x:v>
      </x:c>
      <x:c t="n" s="0">
        <x:v>14.38494</x:v>
      </x:c>
      <x:c t="n" s="0">
        <x:v>16.31679</x:v>
      </x:c>
      <x:c t="n" s="0">
        <x:v>18.01872</x:v>
      </x:c>
      <x:c t="n" s="0">
        <x:v>25.83795</x:v>
      </x:c>
      <x:c t="n" s="0">
        <x:v>20.74601</x:v>
      </x:c>
      <x:c t="n" s="0">
        <x:v>17.36621</x:v>
      </x:c>
      <x:c t="n" s="0">
        <x:v>8.953101</x:v>
      </x:c>
      <x:c t="n" s="0">
        <x:v>7.835688</x:v>
      </x:c>
      <x:c t="n" s="0">
        <x:v>9.165176</x:v>
      </x:c>
      <x:c t="n" s="0">
        <x:v>6.433032</x:v>
      </x:c>
      <x:c t="n" s="0">
        <x:v>8.471924</x:v>
      </x:c>
      <x:c t="n" s="0">
        <x:v>4.310516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43948.6290972222</x:v>
      </x:c>
      <x:c t="n" s="7">
        <x:v>43948.6290972222</x:v>
      </x:c>
      <x:c t="n" s="0">
        <x:v>36.13744</x:v>
      </x:c>
      <x:c t="n" s="0">
        <x:v>54.20069</x:v>
      </x:c>
      <x:c t="n" s="0">
        <x:v>72.26108</x:v>
      </x:c>
      <x:c t="n" s="0">
        <x:v>75.14411</x:v>
      </x:c>
      <x:c t="n" s="0">
        <x:v>-23.94741</x:v>
      </x:c>
      <x:c t="n" s="0">
        <x:v>-14.61742</x:v>
      </x:c>
      <x:c t="n" s="0">
        <x:v>-1.302909</x:v>
      </x:c>
      <x:c t="n" s="0">
        <x:v>1.68421</x:v>
      </x:c>
      <x:c t="n" s="0">
        <x:v>-2.480137</x:v>
      </x:c>
      <x:c t="n" s="0">
        <x:v>-11.78438</x:v>
      </x:c>
      <x:c t="n" s="0">
        <x:v>-0.5059837</x:v>
      </x:c>
      <x:c t="n" s="0">
        <x:v>7.657545</x:v>
      </x:c>
      <x:c t="n" s="0">
        <x:v>9.600001</x:v>
      </x:c>
      <x:c t="n" s="0">
        <x:v>8.170249</x:v>
      </x:c>
      <x:c t="n" s="0">
        <x:v>13.43867</x:v>
      </x:c>
      <x:c t="n" s="0">
        <x:v>20.50538</x:v>
      </x:c>
      <x:c t="n" s="0">
        <x:v>25.12909</x:v>
      </x:c>
      <x:c t="n" s="0">
        <x:v>17.23689</x:v>
      </x:c>
      <x:c t="n" s="0">
        <x:v>13.59096</x:v>
      </x:c>
      <x:c t="n" s="0">
        <x:v>17.23178</x:v>
      </x:c>
      <x:c t="n" s="0">
        <x:v>19.65051</x:v>
      </x:c>
      <x:c t="n" s="0">
        <x:v>25.05491</x:v>
      </x:c>
      <x:c t="n" s="0">
        <x:v>25.82034</x:v>
      </x:c>
      <x:c t="n" s="0">
        <x:v>23.97253</x:v>
      </x:c>
      <x:c t="n" s="0">
        <x:v>23.0693</x:v>
      </x:c>
      <x:c t="n" s="0">
        <x:v>22.56441</x:v>
      </x:c>
      <x:c t="n" s="0">
        <x:v>21.23388</x:v>
      </x:c>
      <x:c t="n" s="0">
        <x:v>21.08317</x:v>
      </x:c>
      <x:c t="n" s="0">
        <x:v>18.07403</x:v>
      </x:c>
      <x:c t="n" s="0">
        <x:v>18.06628</x:v>
      </x:c>
      <x:c t="n" s="0">
        <x:v>23.78088</x:v>
      </x:c>
      <x:c t="n" s="0">
        <x:v>28.50214</x:v>
      </x:c>
      <x:c t="n" s="0">
        <x:v>25.87656</x:v>
      </x:c>
      <x:c t="n" s="0">
        <x:v>17.16909</x:v>
      </x:c>
      <x:c t="n" s="0">
        <x:v>10.60545</x:v>
      </x:c>
      <x:c t="n" s="0">
        <x:v>9.517138</x:v>
      </x:c>
      <x:c t="n" s="0">
        <x:v>10.13068</x:v>
      </x:c>
      <x:c t="n" s="0">
        <x:v>7.15925</x:v>
      </x:c>
      <x:c t="n" s="0">
        <x:v>9.244513</x:v>
      </x:c>
      <x:c t="n" s="0">
        <x:v>4.995184</x:v>
      </x:c>
      <x:c t="n" s="0">
        <x:v>-28.03865</x:v>
      </x:c>
      <x:c t="n" s="0">
        <x:v>-21.64408</x:v>
      </x:c>
      <x:c t="n" s="0">
        <x:v>-2.477458</x:v>
      </x:c>
      <x:c t="n" s="0">
        <x:v>0.4987157</x:v>
      </x:c>
      <x:c t="n" s="0">
        <x:v>1.732616</x:v>
      </x:c>
      <x:c t="n" s="0">
        <x:v>-17.0163</x:v>
      </x:c>
      <x:c t="n" s="0">
        <x:v>1.291267</x:v>
      </x:c>
      <x:c t="n" s="0">
        <x:v>10.41785</x:v>
      </x:c>
      <x:c t="n" s="0">
        <x:v>4.418681</x:v>
      </x:c>
      <x:c t="n" s="0">
        <x:v>6.948797</x:v>
      </x:c>
      <x:c t="n" s="0">
        <x:v>14.55083</x:v>
      </x:c>
      <x:c t="n" s="0">
        <x:v>22.46811</x:v>
      </x:c>
      <x:c t="n" s="0">
        <x:v>25.0333</x:v>
      </x:c>
      <x:c t="n" s="0">
        <x:v>14.26295</x:v>
      </x:c>
      <x:c t="n" s="0">
        <x:v>11.82032</x:v>
      </x:c>
      <x:c t="n" s="0">
        <x:v>17.59683</x:v>
      </x:c>
      <x:c t="n" s="0">
        <x:v>10.3536</x:v>
      </x:c>
      <x:c t="n" s="0">
        <x:v>31.2222</x:v>
      </x:c>
      <x:c t="n" s="0">
        <x:v>23.99873</x:v>
      </x:c>
      <x:c t="n" s="0">
        <x:v>23.75967</x:v>
      </x:c>
      <x:c t="n" s="0">
        <x:v>25.31412</x:v>
      </x:c>
      <x:c t="n" s="0">
        <x:v>18.63871</x:v>
      </x:c>
      <x:c t="n" s="0">
        <x:v>18.67745</x:v>
      </x:c>
      <x:c t="n" s="0">
        <x:v>18.27627</x:v>
      </x:c>
      <x:c t="n" s="0">
        <x:v>19.3025</x:v>
      </x:c>
      <x:c t="n" s="0">
        <x:v>12.10647</x:v>
      </x:c>
      <x:c t="n" s="0">
        <x:v>21.53515</x:v>
      </x:c>
      <x:c t="n" s="0">
        <x:v>29.40361</x:v>
      </x:c>
      <x:c t="n" s="0">
        <x:v>21.74246</x:v>
      </x:c>
      <x:c t="n" s="0">
        <x:v>16.48188</x:v>
      </x:c>
      <x:c t="n" s="0">
        <x:v>8.377205</x:v>
      </x:c>
      <x:c t="n" s="0">
        <x:v>7.747755</x:v>
      </x:c>
      <x:c t="n" s="0">
        <x:v>8.824028</x:v>
      </x:c>
      <x:c t="n" s="0">
        <x:v>5.613882</x:v>
      </x:c>
      <x:c t="n" s="0">
        <x:v>8.68987</x:v>
      </x:c>
      <x:c t="n" s="0">
        <x:v>5.551379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43948.6290972222</x:v>
      </x:c>
      <x:c t="n" s="7">
        <x:v>43948.6290972222</x:v>
      </x:c>
      <x:c t="n" s="0">
        <x:v>35.30133</x:v>
      </x:c>
      <x:c t="n" s="0">
        <x:v>54.20069</x:v>
      </x:c>
      <x:c t="n" s="0">
        <x:v>73.87166</x:v>
      </x:c>
      <x:c t="n" s="0">
        <x:v>75.51995</x:v>
      </x:c>
      <x:c t="n" s="0">
        <x:v>-24.35307</x:v>
      </x:c>
      <x:c t="n" s="0">
        <x:v>-15.15802</x:v>
      </x:c>
      <x:c t="n" s="0">
        <x:v>-1.455798</x:v>
      </x:c>
      <x:c t="n" s="0">
        <x:v>1.530061</x:v>
      </x:c>
      <x:c t="n" s="0">
        <x:v>-1.549044</x:v>
      </x:c>
      <x:c t="n" s="0">
        <x:v>-12.16571</x:v>
      </x:c>
      <x:c t="n" s="0">
        <x:v>-0.1925969</x:v>
      </x:c>
      <x:c t="n" s="0">
        <x:v>8.186963</x:v>
      </x:c>
      <x:c t="n" s="0">
        <x:v>9.097836</x:v>
      </x:c>
      <x:c t="n" s="0">
        <x:v>8.011976</x:v>
      </x:c>
      <x:c t="n" s="0">
        <x:v>13.86938</x:v>
      </x:c>
      <x:c t="n" s="0">
        <x:v>20.85328</x:v>
      </x:c>
      <x:c t="n" s="0">
        <x:v>25.11523</x:v>
      </x:c>
      <x:c t="n" s="0">
        <x:v>16.83542</x:v>
      </x:c>
      <x:c t="n" s="0">
        <x:v>13.50149</x:v>
      </x:c>
      <x:c t="n" s="0">
        <x:v>17.38245</x:v>
      </x:c>
      <x:c t="n" s="0">
        <x:v>19.24244</x:v>
      </x:c>
      <x:c t="n" s="0">
        <x:v>25.95528</x:v>
      </x:c>
      <x:c t="n" s="0">
        <x:v>25.82213</x:v>
      </x:c>
      <x:c t="n" s="0">
        <x:v>23.52225</x:v>
      </x:c>
      <x:c t="n" s="0">
        <x:v>23.14038</x:v>
      </x:c>
      <x:c t="n" s="0">
        <x:v>22.27931</x:v>
      </x:c>
      <x:c t="n" s="0">
        <x:v>20.93845</x:v>
      </x:c>
      <x:c t="n" s="0">
        <x:v>20.7114</x:v>
      </x:c>
      <x:c t="n" s="0">
        <x:v>17.79294</x:v>
      </x:c>
      <x:c t="n" s="0">
        <x:v>17.64908</x:v>
      </x:c>
      <x:c t="n" s="0">
        <x:v>23.50457</x:v>
      </x:c>
      <x:c t="n" s="0">
        <x:v>28.52625</x:v>
      </x:c>
      <x:c t="n" s="0">
        <x:v>25.52255</x:v>
      </x:c>
      <x:c t="n" s="0">
        <x:v>16.9458</x:v>
      </x:c>
      <x:c t="n" s="0">
        <x:v>10.21609</x:v>
      </x:c>
      <x:c t="n" s="0">
        <x:v>9.521699</x:v>
      </x:c>
      <x:c t="n" s="0">
        <x:v>10.06155</x:v>
      </x:c>
      <x:c t="n" s="0">
        <x:v>7.133116</x:v>
      </x:c>
      <x:c t="n" s="0">
        <x:v>9.209156</x:v>
      </x:c>
      <x:c t="n" s="0">
        <x:v>5.268619</x:v>
      </x:c>
      <x:c t="n" s="0">
        <x:v>-28.03865</x:v>
      </x:c>
      <x:c t="n" s="0">
        <x:v>-21.64408</x:v>
      </x:c>
      <x:c t="n" s="0">
        <x:v>-2.477458</x:v>
      </x:c>
      <x:c t="n" s="0">
        <x:v>0.4987157</x:v>
      </x:c>
      <x:c t="n" s="0">
        <x:v>1.732616</x:v>
      </x:c>
      <x:c t="n" s="0">
        <x:v>-15.07274</x:v>
      </x:c>
      <x:c t="n" s="0">
        <x:v>1.291267</x:v>
      </x:c>
      <x:c t="n" s="0">
        <x:v>10.41785</x:v>
      </x:c>
      <x:c t="n" s="0">
        <x:v>3.613653</x:v>
      </x:c>
      <x:c t="n" s="0">
        <x:v>6.948797</x:v>
      </x:c>
      <x:c t="n" s="0">
        <x:v>15.77931</x:v>
      </x:c>
      <x:c t="n" s="0">
        <x:v>22.46811</x:v>
      </x:c>
      <x:c t="n" s="0">
        <x:v>25.0333</x:v>
      </x:c>
      <x:c t="n" s="0">
        <x:v>13.20419</x:v>
      </x:c>
      <x:c t="n" s="0">
        <x:v>13.5869</x:v>
      </x:c>
      <x:c t="n" s="0">
        <x:v>17.53571</x:v>
      </x:c>
      <x:c t="n" s="0">
        <x:v>16.7787</x:v>
      </x:c>
      <x:c t="n" s="0">
        <x:v>26.24616</x:v>
      </x:c>
      <x:c t="n" s="0">
        <x:v>26.14019</x:v>
      </x:c>
      <x:c t="n" s="0">
        <x:v>21.37194</x:v>
      </x:c>
      <x:c t="n" s="0">
        <x:v>22.45428</x:v>
      </x:c>
      <x:c t="n" s="0">
        <x:v>21.15637</x:v>
      </x:c>
      <x:c t="n" s="0">
        <x:v>18.07169</x:v>
      </x:c>
      <x:c t="n" s="0">
        <x:v>18.59327</x:v>
      </x:c>
      <x:c t="n" s="0">
        <x:v>14.59233</x:v>
      </x:c>
      <x:c t="n" s="0">
        <x:v>13.58342</x:v>
      </x:c>
      <x:c t="n" s="0">
        <x:v>19.67258</x:v>
      </x:c>
      <x:c t="n" s="0">
        <x:v>29.25766</x:v>
      </x:c>
      <x:c t="n" s="0">
        <x:v>23.30433</x:v>
      </x:c>
      <x:c t="n" s="0">
        <x:v>15.03508</x:v>
      </x:c>
      <x:c t="n" s="0">
        <x:v>7.423908</x:v>
      </x:c>
      <x:c t="n" s="0">
        <x:v>9.754874</x:v>
      </x:c>
      <x:c t="n" s="0">
        <x:v>9.136513</x:v>
      </x:c>
      <x:c t="n" s="0">
        <x:v>6.641856</x:v>
      </x:c>
      <x:c t="n" s="0">
        <x:v>8.570766</x:v>
      </x:c>
      <x:c t="n" s="0">
        <x:v>6.966055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43948.6290972222</x:v>
      </x:c>
      <x:c t="n" s="7">
        <x:v>43948.6290972222</x:v>
      </x:c>
      <x:c t="n" s="0">
        <x:v>36.19098</x:v>
      </x:c>
      <x:c t="n" s="0">
        <x:v>54.20069</x:v>
      </x:c>
      <x:c t="n" s="0">
        <x:v>73.58898</x:v>
      </x:c>
      <x:c t="n" s="0">
        <x:v>75.78192</x:v>
      </x:c>
      <x:c t="n" s="0">
        <x:v>-24.73237</x:v>
      </x:c>
      <x:c t="n" s="0">
        <x:v>-15.67977</x:v>
      </x:c>
      <x:c t="n" s="0">
        <x:v>-1.59077</x:v>
      </x:c>
      <x:c t="n" s="0">
        <x:v>1.393937</x:v>
      </x:c>
      <x:c t="n" s="0">
        <x:v>-0.8865326</x:v>
      </x:c>
      <x:c t="n" s="0">
        <x:v>-12.46869</x:v>
      </x:c>
      <x:c t="n" s="0">
        <x:v>-0.5907596</x:v>
      </x:c>
      <x:c t="n" s="0">
        <x:v>8.608957</x:v>
      </x:c>
      <x:c t="n" s="0">
        <x:v>8.617599</x:v>
      </x:c>
      <x:c t="n" s="0">
        <x:v>7.872085</x:v>
      </x:c>
      <x:c t="n" s="0">
        <x:v>14.20615</x:v>
      </x:c>
      <x:c t="n" s="0">
        <x:v>21.07317</x:v>
      </x:c>
      <x:c t="n" s="0">
        <x:v>24.86028</x:v>
      </x:c>
      <x:c t="n" s="0">
        <x:v>16.52798</x:v>
      </x:c>
      <x:c t="n" s="0">
        <x:v>13.70049</x:v>
      </x:c>
      <x:c t="n" s="0">
        <x:v>17.34427</x:v>
      </x:c>
      <x:c t="n" s="0">
        <x:v>19.14902</x:v>
      </x:c>
      <x:c t="n" s="0">
        <x:v>25.841</x:v>
      </x:c>
      <x:c t="n" s="0">
        <x:v>25.72635</x:v>
      </x:c>
      <x:c t="n" s="0">
        <x:v>23.27931</x:v>
      </x:c>
      <x:c t="n" s="0">
        <x:v>22.95628</x:v>
      </x:c>
      <x:c t="n" s="0">
        <x:v>21.99145</x:v>
      </x:c>
      <x:c t="n" s="0">
        <x:v>20.44391</x:v>
      </x:c>
      <x:c t="n" s="0">
        <x:v>20.47879</x:v>
      </x:c>
      <x:c t="n" s="0">
        <x:v>17.88784</x:v>
      </x:c>
      <x:c t="n" s="0">
        <x:v>17.32088</x:v>
      </x:c>
      <x:c t="n" s="0">
        <x:v>23.12064</x:v>
      </x:c>
      <x:c t="n" s="0">
        <x:v>28.79214</x:v>
      </x:c>
      <x:c t="n" s="0">
        <x:v>25.18376</x:v>
      </x:c>
      <x:c t="n" s="0">
        <x:v>16.82499</x:v>
      </x:c>
      <x:c t="n" s="0">
        <x:v>10.07485</x:v>
      </x:c>
      <x:c t="n" s="0">
        <x:v>9.470033</x:v>
      </x:c>
      <x:c t="n" s="0">
        <x:v>9.939764</x:v>
      </x:c>
      <x:c t="n" s="0">
        <x:v>6.87769</x:v>
      </x:c>
      <x:c t="n" s="0">
        <x:v>9.335322</x:v>
      </x:c>
      <x:c t="n" s="0">
        <x:v>5.288082</x:v>
      </x:c>
      <x:c t="n" s="0">
        <x:v>-28.03865</x:v>
      </x:c>
      <x:c t="n" s="0">
        <x:v>-21.64408</x:v>
      </x:c>
      <x:c t="n" s="0">
        <x:v>-2.477458</x:v>
      </x:c>
      <x:c t="n" s="0">
        <x:v>0.4987157</x:v>
      </x:c>
      <x:c t="n" s="0">
        <x:v>1.732616</x:v>
      </x:c>
      <x:c t="n" s="0">
        <x:v>-14.85447</x:v>
      </x:c>
      <x:c t="n" s="0">
        <x:v>-10.66394</x:v>
      </x:c>
      <x:c t="n" s="0">
        <x:v>10.51072</x:v>
      </x:c>
      <x:c t="n" s="0">
        <x:v>3.613653</x:v>
      </x:c>
      <x:c t="n" s="0">
        <x:v>7.257321</x:v>
      </x:c>
      <x:c t="n" s="0">
        <x:v>15.77931</x:v>
      </x:c>
      <x:c t="n" s="0">
        <x:v>21.99327</x:v>
      </x:c>
      <x:c t="n" s="0">
        <x:v>22.0605</x:v>
      </x:c>
      <x:c t="n" s="0">
        <x:v>14.54154</x:v>
      </x:c>
      <x:c t="n" s="0">
        <x:v>14.71116</x:v>
      </x:c>
      <x:c t="n" s="0">
        <x:v>18.82673</x:v>
      </x:c>
      <x:c t="n" s="0">
        <x:v>18.48959</x:v>
      </x:c>
      <x:c t="n" s="0">
        <x:v>25.24514</x:v>
      </x:c>
      <x:c t="n" s="0">
        <x:v>26.00779</x:v>
      </x:c>
      <x:c t="n" s="0">
        <x:v>20.9133</x:v>
      </x:c>
      <x:c t="n" s="0">
        <x:v>21.66124</x:v>
      </x:c>
      <x:c t="n" s="0">
        <x:v>19.40618</x:v>
      </x:c>
      <x:c t="n" s="0">
        <x:v>16.97146</x:v>
      </x:c>
      <x:c t="n" s="0">
        <x:v>19.54486</x:v>
      </x:c>
      <x:c t="n" s="0">
        <x:v>18.32039</x:v>
      </x:c>
      <x:c t="n" s="0">
        <x:v>15.22386</x:v>
      </x:c>
      <x:c t="n" s="0">
        <x:v>19.26336</x:v>
      </x:c>
      <x:c t="n" s="0">
        <x:v>29.82505</x:v>
      </x:c>
      <x:c t="n" s="0">
        <x:v>22.31304</x:v>
      </x:c>
      <x:c t="n" s="0">
        <x:v>16.6251</x:v>
      </x:c>
      <x:c t="n" s="0">
        <x:v>9.494634</x:v>
      </x:c>
      <x:c t="n" s="0">
        <x:v>9.473879</x:v>
      </x:c>
      <x:c t="n" s="0">
        <x:v>9.520246</x:v>
      </x:c>
      <x:c t="n" s="0">
        <x:v>6.381642</x:v>
      </x:c>
      <x:c t="n" s="0">
        <x:v>10.17087</x:v>
      </x:c>
      <x:c t="n" s="0">
        <x:v>4.579638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43948.6290972222</x:v>
      </x:c>
      <x:c t="n" s="7">
        <x:v>43948.6290972222</x:v>
      </x:c>
      <x:c t="n" s="0">
        <x:v>36.83426</x:v>
      </x:c>
      <x:c t="n" s="0">
        <x:v>54.20069</x:v>
      </x:c>
      <x:c t="n" s="0">
        <x:v>68.83417</x:v>
      </x:c>
      <x:c t="n" s="0">
        <x:v>73.41985</x:v>
      </x:c>
      <x:c t="n" s="0">
        <x:v>-25.08467</x:v>
      </x:c>
      <x:c t="n" s="0">
        <x:v>-16.14308</x:v>
      </x:c>
      <x:c t="n" s="0">
        <x:v>-1.796922</x:v>
      </x:c>
      <x:c t="n" s="0">
        <x:v>1.142543</x:v>
      </x:c>
      <x:c t="n" s="0">
        <x:v>-0.3911352</x:v>
      </x:c>
      <x:c t="n" s="0">
        <x:v>-12.7453</x:v>
      </x:c>
      <x:c t="n" s="0">
        <x:v>-1.203676</x:v>
      </x:c>
      <x:c t="n" s="0">
        <x:v>8.944023</x:v>
      </x:c>
      <x:c t="n" s="0">
        <x:v>8.244763</x:v>
      </x:c>
      <x:c t="n" s="0">
        <x:v>7.901515</x:v>
      </x:c>
      <x:c t="n" s="0">
        <x:v>14.47444</x:v>
      </x:c>
      <x:c t="n" s="0">
        <x:v>21.16742</x:v>
      </x:c>
      <x:c t="n" s="0">
        <x:v>24.54808</x:v>
      </x:c>
      <x:c t="n" s="0">
        <x:v>16.3557</x:v>
      </x:c>
      <x:c t="n" s="0">
        <x:v>13.4376</x:v>
      </x:c>
      <x:c t="n" s="0">
        <x:v>18.25325</x:v>
      </x:c>
      <x:c t="n" s="0">
        <x:v>19.51782</x:v>
      </x:c>
      <x:c t="n" s="0">
        <x:v>25.74465</x:v>
      </x:c>
      <x:c t="n" s="0">
        <x:v>25.53188</x:v>
      </x:c>
      <x:c t="n" s="0">
        <x:v>23.7996</x:v>
      </x:c>
      <x:c t="n" s="0">
        <x:v>22.99743</x:v>
      </x:c>
      <x:c t="n" s="0">
        <x:v>21.63651</x:v>
      </x:c>
      <x:c t="n" s="0">
        <x:v>20.31984</x:v>
      </x:c>
      <x:c t="n" s="0">
        <x:v>20.54021</x:v>
      </x:c>
      <x:c t="n" s="0">
        <x:v>17.46726</x:v>
      </x:c>
      <x:c t="n" s="0">
        <x:v>17.01368</x:v>
      </x:c>
      <x:c t="n" s="0">
        <x:v>22.53101</x:v>
      </x:c>
      <x:c t="n" s="0">
        <x:v>29.23413</x:v>
      </x:c>
      <x:c t="n" s="0">
        <x:v>25.16473</x:v>
      </x:c>
      <x:c t="n" s="0">
        <x:v>17.04884</x:v>
      </x:c>
      <x:c t="n" s="0">
        <x:v>9.937748</x:v>
      </x:c>
      <x:c t="n" s="0">
        <x:v>9.528054</x:v>
      </x:c>
      <x:c t="n" s="0">
        <x:v>9.841542</x:v>
      </x:c>
      <x:c t="n" s="0">
        <x:v>6.792958</x:v>
      </x:c>
      <x:c t="n" s="0">
        <x:v>9.412755</x:v>
      </x:c>
      <x:c t="n" s="0">
        <x:v>5.265517</x:v>
      </x:c>
      <x:c t="n" s="0">
        <x:v>-28.03865</x:v>
      </x:c>
      <x:c t="n" s="0">
        <x:v>-20.18263</x:v>
      </x:c>
      <x:c t="n" s="0">
        <x:v>-4.073744</x:v>
      </x:c>
      <x:c t="n" s="0">
        <x:v>-2.189186</x:v>
      </x:c>
      <x:c t="n" s="0">
        <x:v>1.732616</x:v>
      </x:c>
      <x:c t="n" s="0">
        <x:v>-14.85447</x:v>
      </x:c>
      <x:c t="n" s="0">
        <x:v>-10.66394</x:v>
      </x:c>
      <x:c t="n" s="0">
        <x:v>10.51072</x:v>
      </x:c>
      <x:c t="n" s="0">
        <x:v>5.968066</x:v>
      </x:c>
      <x:c t="n" s="0">
        <x:v>8.069813</x:v>
      </x:c>
      <x:c t="n" s="0">
        <x:v>15.80011</x:v>
      </x:c>
      <x:c t="n" s="0">
        <x:v>21.68126</x:v>
      </x:c>
      <x:c t="n" s="0">
        <x:v>22.0605</x:v>
      </x:c>
      <x:c t="n" s="0">
        <x:v>15.18246</x:v>
      </x:c>
      <x:c t="n" s="0">
        <x:v>9.2445</x:v>
      </x:c>
      <x:c t="n" s="0">
        <x:v>20.32797</x:v>
      </x:c>
      <x:c t="n" s="0">
        <x:v>22.77003</x:v>
      </x:c>
      <x:c t="n" s="0">
        <x:v>25.00891</x:v>
      </x:c>
      <x:c t="n" s="0">
        <x:v>23.71421</x:v>
      </x:c>
      <x:c t="n" s="0">
        <x:v>26.57236</x:v>
      </x:c>
      <x:c t="n" s="0">
        <x:v>23.75382</x:v>
      </x:c>
      <x:c t="n" s="0">
        <x:v>16.92287</x:v>
      </x:c>
      <x:c t="n" s="0">
        <x:v>19.52415</x:v>
      </x:c>
      <x:c t="n" s="0">
        <x:v>19.39054</x:v>
      </x:c>
      <x:c t="n" s="0">
        <x:v>14.76576</x:v>
      </x:c>
      <x:c t="n" s="0">
        <x:v>13.94682</x:v>
      </x:c>
      <x:c t="n" s="0">
        <x:v>14.73073</x:v>
      </x:c>
      <x:c t="n" s="0">
        <x:v>31.10032</x:v>
      </x:c>
      <x:c t="n" s="0">
        <x:v>25.55278</x:v>
      </x:c>
      <x:c t="n" s="0">
        <x:v>17.96131</x:v>
      </x:c>
      <x:c t="n" s="0">
        <x:v>8.13621</x:v>
      </x:c>
      <x:c t="n" s="0">
        <x:v>8.905357</x:v>
      </x:c>
      <x:c t="n" s="0">
        <x:v>8.996831</x:v>
      </x:c>
      <x:c t="n" s="0">
        <x:v>4.865177</x:v>
      </x:c>
      <x:c t="n" s="0">
        <x:v>9.837653</x:v>
      </x:c>
      <x:c t="n" s="0">
        <x:v>5.237936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43948.6290972222</x:v>
      </x:c>
      <x:c t="n" s="7">
        <x:v>43948.6290972222</x:v>
      </x:c>
      <x:c t="n" s="0">
        <x:v>37.60467</x:v>
      </x:c>
      <x:c t="n" s="0">
        <x:v>54.20069</x:v>
      </x:c>
      <x:c t="n" s="0">
        <x:v>61.23145</x:v>
      </x:c>
      <x:c t="n" s="0">
        <x:v>66.81411</x:v>
      </x:c>
      <x:c t="n" s="0">
        <x:v>-25.41008</x:v>
      </x:c>
      <x:c t="n" s="0">
        <x:v>-16.46738</x:v>
      </x:c>
      <x:c t="n" s="0">
        <x:v>-2.244599</x:v>
      </x:c>
      <x:c t="n" s="0">
        <x:v>0.5062869</x:v>
      </x:c>
      <x:c t="n" s="0">
        <x:v>-0.008641562</x:v>
      </x:c>
      <x:c t="n" s="0">
        <x:v>-12.99634</x:v>
      </x:c>
      <x:c t="n" s="0">
        <x:v>-1.805725</x:v>
      </x:c>
      <x:c t="n" s="0">
        <x:v>9.211038</x:v>
      </x:c>
      <x:c t="n" s="0">
        <x:v>8.14197</x:v>
      </x:c>
      <x:c t="n" s="0">
        <x:v>7.926493</x:v>
      </x:c>
      <x:c t="n" s="0">
        <x:v>14.71869</x:v>
      </x:c>
      <x:c t="n" s="0">
        <x:v>21.24633</x:v>
      </x:c>
      <x:c t="n" s="0">
        <x:v>24.08486</x:v>
      </x:c>
      <x:c t="n" s="0">
        <x:v>16.72299</x:v>
      </x:c>
      <x:c t="n" s="0">
        <x:v>12.9907</x:v>
      </x:c>
      <x:c t="n" s="0">
        <x:v>17.66708</x:v>
      </x:c>
      <x:c t="n" s="0">
        <x:v>20.44212</x:v>
      </x:c>
      <x:c t="n" s="0">
        <x:v>25.83183</x:v>
      </x:c>
      <x:c t="n" s="0">
        <x:v>25.35779</x:v>
      </x:c>
      <x:c t="n" s="0">
        <x:v>23.67867</x:v>
      </x:c>
      <x:c t="n" s="0">
        <x:v>23.40121</x:v>
      </x:c>
      <x:c t="n" s="0">
        <x:v>21.28499</x:v>
      </x:c>
      <x:c t="n" s="0">
        <x:v>20.09305</x:v>
      </x:c>
      <x:c t="n" s="0">
        <x:v>20.07267</x:v>
      </x:c>
      <x:c t="n" s="0">
        <x:v>17.27924</x:v>
      </x:c>
      <x:c t="n" s="0">
        <x:v>17.1423</x:v>
      </x:c>
      <x:c t="n" s="0">
        <x:v>22.0253</x:v>
      </x:c>
      <x:c t="n" s="0">
        <x:v>30.1043</x:v>
      </x:c>
      <x:c t="n" s="0">
        <x:v>25.43212</x:v>
      </x:c>
      <x:c t="n" s="0">
        <x:v>17.30217</x:v>
      </x:c>
      <x:c t="n" s="0">
        <x:v>9.695297</x:v>
      </x:c>
      <x:c t="n" s="0">
        <x:v>9.55473</x:v>
      </x:c>
      <x:c t="n" s="0">
        <x:v>9.72493</x:v>
      </x:c>
      <x:c t="n" s="0">
        <x:v>6.573447</x:v>
      </x:c>
      <x:c t="n" s="0">
        <x:v>9.269988</x:v>
      </x:c>
      <x:c t="n" s="0">
        <x:v>5.123471</x:v>
      </x:c>
      <x:c t="n" s="0">
        <x:v>-28.03865</x:v>
      </x:c>
      <x:c t="n" s="0">
        <x:v>-19.09109</x:v>
      </x:c>
      <x:c t="n" s="0">
        <x:v>-6.624594</x:v>
      </x:c>
      <x:c t="n" s="0">
        <x:v>-10.633</x:v>
      </x:c>
      <x:c t="n" s="0">
        <x:v>1.732616</x:v>
      </x:c>
      <x:c t="n" s="0">
        <x:v>-14.85447</x:v>
      </x:c>
      <x:c t="n" s="0">
        <x:v>-10.66394</x:v>
      </x:c>
      <x:c t="n" s="0">
        <x:v>10.51072</x:v>
      </x:c>
      <x:c t="n" s="0">
        <x:v>7.486322</x:v>
      </x:c>
      <x:c t="n" s="0">
        <x:v>8.069813</x:v>
      </x:c>
      <x:c t="n" s="0">
        <x:v>15.94304</x:v>
      </x:c>
      <x:c t="n" s="0">
        <x:v>21.68126</x:v>
      </x:c>
      <x:c t="n" s="0">
        <x:v>17.86055</x:v>
      </x:c>
      <x:c t="n" s="0">
        <x:v>19.16022</x:v>
      </x:c>
      <x:c t="n" s="0">
        <x:v>9.531684</x:v>
      </x:c>
      <x:c t="n" s="0">
        <x:v>9.676608</x:v>
      </x:c>
      <x:c t="n" s="0">
        <x:v>22.24291</x:v>
      </x:c>
      <x:c t="n" s="0">
        <x:v>27.84019</x:v>
      </x:c>
      <x:c t="n" s="0">
        <x:v>25.13897</x:v>
      </x:c>
      <x:c t="n" s="0">
        <x:v>20.29479</x:v>
      </x:c>
      <x:c t="n" s="0">
        <x:v>25.03624</x:v>
      </x:c>
      <x:c t="n" s="0">
        <x:v>18.59369</x:v>
      </x:c>
      <x:c t="n" s="0">
        <x:v>18.24071</x:v>
      </x:c>
      <x:c t="n" s="0">
        <x:v>15.30208</x:v>
      </x:c>
      <x:c t="n" s="0">
        <x:v>15.52369</x:v>
      </x:c>
      <x:c t="n" s="0">
        <x:v>17.56321</x:v>
      </x:c>
      <x:c t="n" s="0">
        <x:v>16.69768</x:v>
      </x:c>
      <x:c t="n" s="0">
        <x:v>33.30815</x:v>
      </x:c>
      <x:c t="n" s="0">
        <x:v>27.71629</x:v>
      </x:c>
      <x:c t="n" s="0">
        <x:v>18.84888</x:v>
      </x:c>
      <x:c t="n" s="0">
        <x:v>9.973255</x:v>
      </x:c>
      <x:c t="n" s="0">
        <x:v>10.30704</x:v>
      </x:c>
      <x:c t="n" s="0">
        <x:v>9.450258</x:v>
      </x:c>
      <x:c t="n" s="0">
        <x:v>5.064827</x:v>
      </x:c>
      <x:c t="n" s="0">
        <x:v>8.10302</x:v>
      </x:c>
      <x:c t="n" s="0">
        <x:v>4.422966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43948.6290972222</x:v>
      </x:c>
      <x:c t="n" s="7">
        <x:v>43948.6290972222</x:v>
      </x:c>
      <x:c t="n" s="0">
        <x:v>37.70618</x:v>
      </x:c>
      <x:c t="n" s="0">
        <x:v>54.20069</x:v>
      </x:c>
      <x:c t="n" s="0">
        <x:v>72.33384</x:v>
      </x:c>
      <x:c t="n" s="0">
        <x:v>75.9072</x:v>
      </x:c>
      <x:c t="n" s="0">
        <x:v>-25.70879</x:v>
      </x:c>
      <x:c t="n" s="0">
        <x:v>-16.76491</x:v>
      </x:c>
      <x:c t="n" s="0">
        <x:v>-2.66724</x:v>
      </x:c>
      <x:c t="n" s="0">
        <x:v>-0.1222831</x:v>
      </x:c>
      <x:c t="n" s="0">
        <x:v>0.359648</x:v>
      </x:c>
      <x:c t="n" s="0">
        <x:v>-13.22285</x:v>
      </x:c>
      <x:c t="n" s="0">
        <x:v>-2.39553</x:v>
      </x:c>
      <x:c t="n" s="0">
        <x:v>9.083588</x:v>
      </x:c>
      <x:c t="n" s="0">
        <x:v>8.052215</x:v>
      </x:c>
      <x:c t="n" s="0">
        <x:v>7.820087</x:v>
      </x:c>
      <x:c t="n" s="0">
        <x:v>14.9204</x:v>
      </x:c>
      <x:c t="n" s="0">
        <x:v>21.25348</x:v>
      </x:c>
      <x:c t="n" s="0">
        <x:v>23.53332</x:v>
      </x:c>
      <x:c t="n" s="0">
        <x:v>17.26073</x:v>
      </x:c>
      <x:c t="n" s="0">
        <x:v>12.75075</x:v>
      </x:c>
      <x:c t="n" s="0">
        <x:v>17.11665</x:v>
      </x:c>
      <x:c t="n" s="0">
        <x:v>20.10344</x:v>
      </x:c>
      <x:c t="n" s="0">
        <x:v>26.1285</x:v>
      </x:c>
      <x:c t="n" s="0">
        <x:v>25.72472</x:v>
      </x:c>
      <x:c t="n" s="0">
        <x:v>23.25339</x:v>
      </x:c>
      <x:c t="n" s="0">
        <x:v>23.1725</x:v>
      </x:c>
      <x:c t="n" s="0">
        <x:v>21.28127</x:v>
      </x:c>
      <x:c t="n" s="0">
        <x:v>19.90153</x:v>
      </x:c>
      <x:c t="n" s="0">
        <x:v>19.70919</x:v>
      </x:c>
      <x:c t="n" s="0">
        <x:v>17.08342</x:v>
      </x:c>
      <x:c t="n" s="0">
        <x:v>16.9881</x:v>
      </x:c>
      <x:c t="n" s="0">
        <x:v>21.67541</x:v>
      </x:c>
      <x:c t="n" s="0">
        <x:v>30.25081</x:v>
      </x:c>
      <x:c t="n" s="0">
        <x:v>25.45231</x:v>
      </x:c>
      <x:c t="n" s="0">
        <x:v>17.47032</x:v>
      </x:c>
      <x:c t="n" s="0">
        <x:v>9.831809</x:v>
      </x:c>
      <x:c t="n" s="0">
        <x:v>9.600409</x:v>
      </x:c>
      <x:c t="n" s="0">
        <x:v>9.774621</x:v>
      </x:c>
      <x:c t="n" s="0">
        <x:v>6.896493</x:v>
      </x:c>
      <x:c t="n" s="0">
        <x:v>9.181122</x:v>
      </x:c>
      <x:c t="n" s="0">
        <x:v>5.225906</x:v>
      </x:c>
      <x:c t="n" s="0">
        <x:v>-28.03865</x:v>
      </x:c>
      <x:c t="n" s="0">
        <x:v>-19.09109</x:v>
      </x:c>
      <x:c t="n" s="0">
        <x:v>-6.624594</x:v>
      </x:c>
      <x:c t="n" s="0">
        <x:v>-10.633</x:v>
      </x:c>
      <x:c t="n" s="0">
        <x:v>2.158239</x:v>
      </x:c>
      <x:c t="n" s="0">
        <x:v>-14.85447</x:v>
      </x:c>
      <x:c t="n" s="0">
        <x:v>-10.66394</x:v>
      </x:c>
      <x:c t="n" s="0">
        <x:v>7.028217</x:v>
      </x:c>
      <x:c t="n" s="0">
        <x:v>7.219999</x:v>
      </x:c>
      <x:c t="n" s="0">
        <x:v>6.104718</x:v>
      </x:c>
      <x:c t="n" s="0">
        <x:v>15.94304</x:v>
      </x:c>
      <x:c t="n" s="0">
        <x:v>20.92121</x:v>
      </x:c>
      <x:c t="n" s="0">
        <x:v>16.70913</x:v>
      </x:c>
      <x:c t="n" s="0">
        <x:v>18.95932</x:v>
      </x:c>
      <x:c t="n" s="0">
        <x:v>10.99633</x:v>
      </x:c>
      <x:c t="n" s="0">
        <x:v>10.41984</x:v>
      </x:c>
      <x:c t="n" s="0">
        <x:v>18.51721</x:v>
      </x:c>
      <x:c t="n" s="0">
        <x:v>25.42055</x:v>
      </x:c>
      <x:c t="n" s="0">
        <x:v>26.21321</x:v>
      </x:c>
      <x:c t="n" s="0">
        <x:v>19.72816</x:v>
      </x:c>
      <x:c t="n" s="0">
        <x:v>22.62948</x:v>
      </x:c>
      <x:c t="n" s="0">
        <x:v>21.55169</x:v>
      </x:c>
      <x:c t="n" s="0">
        <x:v>18.80217</x:v>
      </x:c>
      <x:c t="n" s="0">
        <x:v>16.58333</x:v>
      </x:c>
      <x:c t="n" s="0">
        <x:v>15.41886</x:v>
      </x:c>
      <x:c t="n" s="0">
        <x:v>15.95889</x:v>
      </x:c>
      <x:c t="n" s="0">
        <x:v>21.54651</x:v>
      </x:c>
      <x:c t="n" s="0">
        <x:v>31.65438</x:v>
      </x:c>
      <x:c t="n" s="0">
        <x:v>24.23557</x:v>
      </x:c>
      <x:c t="n" s="0">
        <x:v>17.91631</x:v>
      </x:c>
      <x:c t="n" s="0">
        <x:v>8.966666</x:v>
      </x:c>
      <x:c t="n" s="0">
        <x:v>10.24678</x:v>
      </x:c>
      <x:c t="n" s="0">
        <x:v>10.95681</x:v>
      </x:c>
      <x:c t="n" s="0">
        <x:v>8.519226</x:v>
      </x:c>
      <x:c t="n" s="0">
        <x:v>8.96832</x:v>
      </x:c>
      <x:c t="n" s="0">
        <x:v>5.413543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43948.6290972222</x:v>
      </x:c>
      <x:c t="n" s="7">
        <x:v>43948.6290972222</x:v>
      </x:c>
      <x:c t="n" s="0">
        <x:v>36.69464</x:v>
      </x:c>
      <x:c t="n" s="0">
        <x:v>54.20069</x:v>
      </x:c>
      <x:c t="n" s="0">
        <x:v>75.34629</x:v>
      </x:c>
      <x:c t="n" s="0">
        <x:v>77.27336</x:v>
      </x:c>
      <x:c t="n" s="0">
        <x:v>-25.98104</x:v>
      </x:c>
      <x:c t="n" s="0">
        <x:v>-17.03621</x:v>
      </x:c>
      <x:c t="n" s="0">
        <x:v>-3.063908</x:v>
      </x:c>
      <x:c t="n" s="0">
        <x:v>-0.742083</x:v>
      </x:c>
      <x:c t="n" s="0">
        <x:v>0.6851962</x:v>
      </x:c>
      <x:c t="n" s="0">
        <x:v>-13.42613</x:v>
      </x:c>
      <x:c t="n" s="0">
        <x:v>-2.55373</x:v>
      </x:c>
      <x:c t="n" s="0">
        <x:v>8.76368</x:v>
      </x:c>
      <x:c t="n" s="0">
        <x:v>7.729082</x:v>
      </x:c>
      <x:c t="n" s="0">
        <x:v>7.343626</x:v>
      </x:c>
      <x:c t="n" s="0">
        <x:v>15.08554</x:v>
      </x:c>
      <x:c t="n" s="0">
        <x:v>21.09148</x:v>
      </x:c>
      <x:c t="n" s="0">
        <x:v>23.18916</x:v>
      </x:c>
      <x:c t="n" s="0">
        <x:v>16.75618</x:v>
      </x:c>
      <x:c t="n" s="0">
        <x:v>12.50515</x:v>
      </x:c>
      <x:c t="n" s="0">
        <x:v>17.16085</x:v>
      </x:c>
      <x:c t="n" s="0">
        <x:v>20.14582</x:v>
      </x:c>
      <x:c t="n" s="0">
        <x:v>25.76489</x:v>
      </x:c>
      <x:c t="n" s="0">
        <x:v>25.4151</x:v>
      </x:c>
      <x:c t="n" s="0">
        <x:v>23.40871</x:v>
      </x:c>
      <x:c t="n" s="0">
        <x:v>23.72259</x:v>
      </x:c>
      <x:c t="n" s="0">
        <x:v>20.98877</x:v>
      </x:c>
      <x:c t="n" s="0">
        <x:v>19.78744</x:v>
      </x:c>
      <x:c t="n" s="0">
        <x:v>19.35926</x:v>
      </x:c>
      <x:c t="n" s="0">
        <x:v>18.99976</x:v>
      </x:c>
      <x:c t="n" s="0">
        <x:v>16.97153</x:v>
      </x:c>
      <x:c t="n" s="0">
        <x:v>22.41079</x:v>
      </x:c>
      <x:c t="n" s="0">
        <x:v>30.49264</x:v>
      </x:c>
      <x:c t="n" s="0">
        <x:v>25.62385</x:v>
      </x:c>
      <x:c t="n" s="0">
        <x:v>17.4177</x:v>
      </x:c>
      <x:c t="n" s="0">
        <x:v>9.663074</x:v>
      </x:c>
      <x:c t="n" s="0">
        <x:v>9.524826</x:v>
      </x:c>
      <x:c t="n" s="0">
        <x:v>9.79187</x:v>
      </x:c>
      <x:c t="n" s="0">
        <x:v>6.896861</x:v>
      </x:c>
      <x:c t="n" s="0">
        <x:v>9.015914</x:v>
      </x:c>
      <x:c t="n" s="0">
        <x:v>5.199835</x:v>
      </x:c>
      <x:c t="n" s="0">
        <x:v>-28.03865</x:v>
      </x:c>
      <x:c t="n" s="0">
        <x:v>-19.09109</x:v>
      </x:c>
      <x:c t="n" s="0">
        <x:v>-6.624594</x:v>
      </x:c>
      <x:c t="n" s="0">
        <x:v>-10.633</x:v>
      </x:c>
      <x:c t="n" s="0">
        <x:v>2.215776</x:v>
      </x:c>
      <x:c t="n" s="0">
        <x:v>-14.85447</x:v>
      </x:c>
      <x:c t="n" s="0">
        <x:v>0.2699617</x:v>
      </x:c>
      <x:c t="n" s="0">
        <x:v>6.189204</x:v>
      </x:c>
      <x:c t="n" s="0">
        <x:v>4.680909</x:v>
      </x:c>
      <x:c t="n" s="0">
        <x:v>2.417062</x:v>
      </x:c>
      <x:c t="n" s="0">
        <x:v>15.94304</x:v>
      </x:c>
      <x:c t="n" s="0">
        <x:v>19.99932</x:v>
      </x:c>
      <x:c t="n" s="0">
        <x:v>22.09357</x:v>
      </x:c>
      <x:c t="n" s="0">
        <x:v>5.015816</x:v>
      </x:c>
      <x:c t="n" s="0">
        <x:v>10.60195</x:v>
      </x:c>
      <x:c t="n" s="0">
        <x:v>18.36711</x:v>
      </x:c>
      <x:c t="n" s="0">
        <x:v>20.56255</x:v>
      </x:c>
      <x:c t="n" s="0">
        <x:v>24.82167</x:v>
      </x:c>
      <x:c t="n" s="0">
        <x:v>24.19486</x:v>
      </x:c>
      <x:c t="n" s="0">
        <x:v>23.9554</x:v>
      </x:c>
      <x:c t="n" s="0">
        <x:v>25.7328</x:v>
      </x:c>
      <x:c t="n" s="0">
        <x:v>17.89354</x:v>
      </x:c>
      <x:c t="n" s="0">
        <x:v>28.02596</x:v>
      </x:c>
      <x:c t="n" s="0">
        <x:v>27.28368</x:v>
      </x:c>
      <x:c t="n" s="0">
        <x:v>23.73528</x:v>
      </x:c>
      <x:c t="n" s="0">
        <x:v>16.98193</x:v>
      </x:c>
      <x:c t="n" s="0">
        <x:v>25.08545</x:v>
      </x:c>
      <x:c t="n" s="0">
        <x:v>31.99022</x:v>
      </x:c>
      <x:c t="n" s="0">
        <x:v>25.87909</x:v>
      </x:c>
      <x:c t="n" s="0">
        <x:v>17.66649</x:v>
      </x:c>
      <x:c t="n" s="0">
        <x:v>8.645314</x:v>
      </x:c>
      <x:c t="n" s="0">
        <x:v>8.270201</x:v>
      </x:c>
      <x:c t="n" s="0">
        <x:v>8.432666</x:v>
      </x:c>
      <x:c t="n" s="0">
        <x:v>7.268382</x:v>
      </x:c>
      <x:c t="n" s="0">
        <x:v>9.328929</x:v>
      </x:c>
      <x:c t="n" s="0">
        <x:v>5.079183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43948.6290972222</x:v>
      </x:c>
      <x:c t="n" s="7">
        <x:v>43948.6290972222</x:v>
      </x:c>
      <x:c t="n" s="0">
        <x:v>36.25254</x:v>
      </x:c>
      <x:c t="n" s="0">
        <x:v>54.20069</x:v>
      </x:c>
      <x:c t="n" s="0">
        <x:v>74.87135</x:v>
      </x:c>
      <x:c t="n" s="0">
        <x:v>76.46649</x:v>
      </x:c>
      <x:c t="n" s="0">
        <x:v>-26.28695</x:v>
      </x:c>
      <x:c t="n" s="0">
        <x:v>-17.28211</x:v>
      </x:c>
      <x:c t="n" s="0">
        <x:v>-3.433952</x:v>
      </x:c>
      <x:c t="n" s="0">
        <x:v>-1.351923</x:v>
      </x:c>
      <x:c t="n" s="0">
        <x:v>0.9451208</x:v>
      </x:c>
      <x:c t="n" s="0">
        <x:v>-13.52875</x:v>
      </x:c>
      <x:c t="n" s="0">
        <x:v>-0.6162934</x:v>
      </x:c>
      <x:c t="n" s="0">
        <x:v>8.35409</x:v>
      </x:c>
      <x:c t="n" s="0">
        <x:v>7.396964</x:v>
      </x:c>
      <x:c t="n" s="0">
        <x:v>6.890742</x:v>
      </x:c>
      <x:c t="n" s="0">
        <x:v>15.02285</x:v>
      </x:c>
      <x:c t="n" s="0">
        <x:v>20.94818</x:v>
      </x:c>
      <x:c t="n" s="0">
        <x:v>23.39298</x:v>
      </x:c>
      <x:c t="n" s="0">
        <x:v>16.17562</x:v>
      </x:c>
      <x:c t="n" s="0">
        <x:v>12.4208</x:v>
      </x:c>
      <x:c t="n" s="0">
        <x:v>17.01724</x:v>
      </x:c>
      <x:c t="n" s="0">
        <x:v>20.15068</x:v>
      </x:c>
      <x:c t="n" s="0">
        <x:v>25.87778</x:v>
      </x:c>
      <x:c t="n" s="0">
        <x:v>25.16997</x:v>
      </x:c>
      <x:c t="n" s="0">
        <x:v>23.96946</x:v>
      </x:c>
      <x:c t="n" s="0">
        <x:v>23.5869</x:v>
      </x:c>
      <x:c t="n" s="0">
        <x:v>20.47442</x:v>
      </x:c>
      <x:c t="n" s="0">
        <x:v>23.89164</x:v>
      </x:c>
      <x:c t="n" s="0">
        <x:v>21.72064</x:v>
      </x:c>
      <x:c t="n" s="0">
        <x:v>18.53187</x:v>
      </x:c>
      <x:c t="n" s="0">
        <x:v>16.4944</x:v>
      </x:c>
      <x:c t="n" s="0">
        <x:v>22.81263</x:v>
      </x:c>
      <x:c t="n" s="0">
        <x:v>30.78688</x:v>
      </x:c>
      <x:c t="n" s="0">
        <x:v>25.48273</x:v>
      </x:c>
      <x:c t="n" s="0">
        <x:v>17.56923</x:v>
      </x:c>
      <x:c t="n" s="0">
        <x:v>9.508426</x:v>
      </x:c>
      <x:c t="n" s="0">
        <x:v>9.407591</x:v>
      </x:c>
      <x:c t="n" s="0">
        <x:v>9.567894</x:v>
      </x:c>
      <x:c t="n" s="0">
        <x:v>7.316517</x:v>
      </x:c>
      <x:c t="n" s="0">
        <x:v>9.551675</x:v>
      </x:c>
      <x:c t="n" s="0">
        <x:v>5.173393</x:v>
      </x:c>
      <x:c t="n" s="0">
        <x:v>-29.13491</x:v>
      </x:c>
      <x:c t="n" s="0">
        <x:v>-19.09109</x:v>
      </x:c>
      <x:c t="n" s="0">
        <x:v>-6.624594</x:v>
      </x:c>
      <x:c t="n" s="0">
        <x:v>-10.633</x:v>
      </x:c>
      <x:c t="n" s="0">
        <x:v>2.215776</x:v>
      </x:c>
      <x:c t="n" s="0">
        <x:v>-13.8317</x:v>
      </x:c>
      <x:c t="n" s="0">
        <x:v>4.305025</x:v>
      </x:c>
      <x:c t="n" s="0">
        <x:v>3.295486</x:v>
      </x:c>
      <x:c t="n" s="0">
        <x:v>4.680909</x:v>
      </x:c>
      <x:c t="n" s="0">
        <x:v>2.417062</x:v>
      </x:c>
      <x:c t="n" s="0">
        <x:v>13.63332</x:v>
      </x:c>
      <x:c t="n" s="0">
        <x:v>19.99932</x:v>
      </x:c>
      <x:c t="n" s="0">
        <x:v>24.42496</x:v>
      </x:c>
      <x:c t="n" s="0">
        <x:v>11.21986</x:v>
      </x:c>
      <x:c t="n" s="0">
        <x:v>12.50233</x:v>
      </x:c>
      <x:c t="n" s="0">
        <x:v>14.80764</x:v>
      </x:c>
      <x:c t="n" s="0">
        <x:v>19.95502</x:v>
      </x:c>
      <x:c t="n" s="0">
        <x:v>25.5533</x:v>
      </x:c>
      <x:c t="n" s="0">
        <x:v>23.43874</x:v>
      </x:c>
      <x:c t="n" s="0">
        <x:v>27.3709</x:v>
      </x:c>
      <x:c t="n" s="0">
        <x:v>22.99708</x:v>
      </x:c>
      <x:c t="n" s="0">
        <x:v>17.2405</x:v>
      </x:c>
      <x:c t="n" s="0">
        <x:v>27.79464</x:v>
      </x:c>
      <x:c t="n" s="0">
        <x:v>17.17823</x:v>
      </x:c>
      <x:c t="n" s="0">
        <x:v>14.61963</x:v>
      </x:c>
      <x:c t="n" s="0">
        <x:v>14.79946</x:v>
      </x:c>
      <x:c t="n" s="0">
        <x:v>25.35696</x:v>
      </x:c>
      <x:c t="n" s="0">
        <x:v>32.02836</x:v>
      </x:c>
      <x:c t="n" s="0">
        <x:v>24.62876</x:v>
      </x:c>
      <x:c t="n" s="0">
        <x:v>18.47981</x:v>
      </x:c>
      <x:c t="n" s="0">
        <x:v>9.061363</x:v>
      </x:c>
      <x:c t="n" s="0">
        <x:v>8.086599</x:v>
      </x:c>
      <x:c t="n" s="0">
        <x:v>9.154946</x:v>
      </x:c>
      <x:c t="n" s="0">
        <x:v>8.771168</x:v>
      </x:c>
      <x:c t="n" s="0">
        <x:v>11.21194</x:v>
      </x:c>
      <x:c t="n" s="0">
        <x:v>5.377758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43948.6290972222</x:v>
      </x:c>
      <x:c t="n" s="7">
        <x:v>43948.6290972222</x:v>
      </x:c>
      <x:c t="n" s="0">
        <x:v>37.24091</x:v>
      </x:c>
      <x:c t="n" s="0">
        <x:v>54.20069</x:v>
      </x:c>
      <x:c t="n" s="0">
        <x:v>70.06339</x:v>
      </x:c>
      <x:c t="n" s="0">
        <x:v>74.73264</x:v>
      </x:c>
      <x:c t="n" s="0">
        <x:v>-26.66544</x:v>
      </x:c>
      <x:c t="n" s="0">
        <x:v>-17.50376</x:v>
      </x:c>
      <x:c t="n" s="0">
        <x:v>-3.777033</x:v>
      </x:c>
      <x:c t="n" s="0">
        <x:v>-1.9505</x:v>
      </x:c>
      <x:c t="n" s="0">
        <x:v>1.155417</x:v>
      </x:c>
      <x:c t="n" s="0">
        <x:v>-13.49717</x:v>
      </x:c>
      <x:c t="n" s="0">
        <x:v>0.5476335</x:v>
      </x:c>
      <x:c t="n" s="0">
        <x:v>7.767657</x:v>
      </x:c>
      <x:c t="n" s="0">
        <x:v>7.091722</x:v>
      </x:c>
      <x:c t="n" s="0">
        <x:v>6.618491</x:v>
      </x:c>
      <x:c t="n" s="0">
        <x:v>14.63885</x:v>
      </x:c>
      <x:c t="n" s="0">
        <x:v>20.59679</x:v>
      </x:c>
      <x:c t="n" s="0">
        <x:v>23.62623</x:v>
      </x:c>
      <x:c t="n" s="0">
        <x:v>15.99722</x:v>
      </x:c>
      <x:c t="n" s="0">
        <x:v>12.56766</x:v>
      </x:c>
      <x:c t="n" s="0">
        <x:v>16.59536</x:v>
      </x:c>
      <x:c t="n" s="0">
        <x:v>21.0161</x:v>
      </x:c>
      <x:c t="n" s="0">
        <x:v>25.65649</x:v>
      </x:c>
      <x:c t="n" s="0">
        <x:v>25.37053</x:v>
      </x:c>
      <x:c t="n" s="0">
        <x:v>24.27989</x:v>
      </x:c>
      <x:c t="n" s="0">
        <x:v>24.0999</x:v>
      </x:c>
      <x:c t="n" s="0">
        <x:v>20.85223</x:v>
      </x:c>
      <x:c t="n" s="0">
        <x:v>23.58981</x:v>
      </x:c>
      <x:c t="n" s="0">
        <x:v>21.35157</x:v>
      </x:c>
      <x:c t="n" s="0">
        <x:v>18.10372</x:v>
      </x:c>
      <x:c t="n" s="0">
        <x:v>16.8002</x:v>
      </x:c>
      <x:c t="n" s="0">
        <x:v>23.42939</x:v>
      </x:c>
      <x:c t="n" s="0">
        <x:v>30.84122</x:v>
      </x:c>
      <x:c t="n" s="0">
        <x:v>25.41804</x:v>
      </x:c>
      <x:c t="n" s="0">
        <x:v>17.45997</x:v>
      </x:c>
      <x:c t="n" s="0">
        <x:v>9.353089</x:v>
      </x:c>
      <x:c t="n" s="0">
        <x:v>9.059047</x:v>
      </x:c>
      <x:c t="n" s="0">
        <x:v>9.566038</x:v>
      </x:c>
      <x:c t="n" s="0">
        <x:v>7.470374</x:v>
      </x:c>
      <x:c t="n" s="0">
        <x:v>9.681931</x:v>
      </x:c>
      <x:c t="n" s="0">
        <x:v>5.079549</x:v>
      </x:c>
      <x:c t="n" s="0">
        <x:v>-29.9561</x:v>
      </x:c>
      <x:c t="n" s="0">
        <x:v>-19.09109</x:v>
      </x:c>
      <x:c t="n" s="0">
        <x:v>-6.624594</x:v>
      </x:c>
      <x:c t="n" s="0">
        <x:v>-10.633</x:v>
      </x:c>
      <x:c t="n" s="0">
        <x:v>2.215776</x:v>
      </x:c>
      <x:c t="n" s="0">
        <x:v>-13.31672</x:v>
      </x:c>
      <x:c t="n" s="0">
        <x:v>4.305025</x:v>
      </x:c>
      <x:c t="n" s="0">
        <x:v>-0.3518453</x:v>
      </x:c>
      <x:c t="n" s="0">
        <x:v>4.680909</x:v>
      </x:c>
      <x:c t="n" s="0">
        <x:v>6.858277</x:v>
      </x:c>
      <x:c t="n" s="0">
        <x:v>11.25838</x:v>
      </x:c>
      <x:c t="n" s="0">
        <x:v>15.98066</x:v>
      </x:c>
      <x:c t="n" s="0">
        <x:v>25.36807</x:v>
      </x:c>
      <x:c t="n" s="0">
        <x:v>14.77482</x:v>
      </x:c>
      <x:c t="n" s="0">
        <x:v>13.33966</x:v>
      </x:c>
      <x:c t="n" s="0">
        <x:v>11.66451</x:v>
      </x:c>
      <x:c t="n" s="0">
        <x:v>24.91852</x:v>
      </x:c>
      <x:c t="n" s="0">
        <x:v>23.83977</x:v>
      </x:c>
      <x:c t="n" s="0">
        <x:v>26.46048</x:v>
      </x:c>
      <x:c t="n" s="0">
        <x:v>24.4452</x:v>
      </x:c>
      <x:c t="n" s="0">
        <x:v>26.21031</x:v>
      </x:c>
      <x:c t="n" s="0">
        <x:v>21.74921</x:v>
      </x:c>
      <x:c t="n" s="0">
        <x:v>21.19178</x:v>
      </x:c>
      <x:c t="n" s="0">
        <x:v>18.33889</x:v>
      </x:c>
      <x:c t="n" s="0">
        <x:v>12.8095</x:v>
      </x:c>
      <x:c t="n" s="0">
        <x:v>17.57661</x:v>
      </x:c>
      <x:c t="n" s="0">
        <x:v>26.22155</x:v>
      </x:c>
      <x:c t="n" s="0">
        <x:v>31.58852</x:v>
      </x:c>
      <x:c t="n" s="0">
        <x:v>24.77271</x:v>
      </x:c>
      <x:c t="n" s="0">
        <x:v>15.63753</x:v>
      </x:c>
      <x:c t="n" s="0">
        <x:v>7.452528</x:v>
      </x:c>
      <x:c t="n" s="0">
        <x:v>6.410279</x:v>
      </x:c>
      <x:c t="n" s="0">
        <x:v>8.489696</x:v>
      </x:c>
      <x:c t="n" s="0">
        <x:v>8.719234</x:v>
      </x:c>
      <x:c t="n" s="0">
        <x:v>9.892841</x:v>
      </x:c>
      <x:c t="n" s="0">
        <x:v>3.776501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43948.6290972222</x:v>
      </x:c>
      <x:c t="n" s="7">
        <x:v>43948.6290972222</x:v>
      </x:c>
      <x:c t="n" s="0">
        <x:v>37.23736</x:v>
      </x:c>
      <x:c t="n" s="0">
        <x:v>54.20069</x:v>
      </x:c>
      <x:c t="n" s="0">
        <x:v>63.88527</x:v>
      </x:c>
      <x:c t="n" s="0">
        <x:v>67.97917</x:v>
      </x:c>
      <x:c t="n" s="0">
        <x:v>-27.017</x:v>
      </x:c>
      <x:c t="n" s="0">
        <x:v>-17.70241</x:v>
      </x:c>
      <x:c t="n" s="0">
        <x:v>-4.005873</x:v>
      </x:c>
      <x:c t="n" s="0">
        <x:v>-2.500319</x:v>
      </x:c>
      <x:c t="n" s="0">
        <x:v>1.327289</x:v>
      </x:c>
      <x:c t="n" s="0">
        <x:v>-13.47038</x:v>
      </x:c>
      <x:c t="n" s="0">
        <x:v>1.342257</x:v>
      </x:c>
      <x:c t="n" s="0">
        <x:v>7.195333</x:v>
      </x:c>
      <x:c t="n" s="0">
        <x:v>6.65749</x:v>
      </x:c>
      <x:c t="n" s="0">
        <x:v>7.311187</x:v>
      </x:c>
      <x:c t="n" s="0">
        <x:v>14.28167</x:v>
      </x:c>
      <x:c t="n" s="0">
        <x:v>20.03597</x:v>
      </x:c>
      <x:c t="n" s="0">
        <x:v>24.20651</x:v>
      </x:c>
      <x:c t="n" s="0">
        <x:v>16.02406</x:v>
      </x:c>
      <x:c t="n" s="0">
        <x:v>13.19229</x:v>
      </x:c>
      <x:c t="n" s="0">
        <x:v>16.09035</x:v>
      </x:c>
      <x:c t="n" s="0">
        <x:v>21.3616</x:v>
      </x:c>
      <x:c t="n" s="0">
        <x:v>25.32297</x:v>
      </x:c>
      <x:c t="n" s="0">
        <x:v>25.57493</x:v>
      </x:c>
      <x:c t="n" s="0">
        <x:v>24.54365</x:v>
      </x:c>
      <x:c t="n" s="0">
        <x:v>24.12956</x:v>
      </x:c>
      <x:c t="n" s="0">
        <x:v>20.44199</x:v>
      </x:c>
      <x:c t="n" s="0">
        <x:v>23.20977</x:v>
      </x:c>
      <x:c t="n" s="0">
        <x:v>21.16378</x:v>
      </x:c>
      <x:c t="n" s="0">
        <x:v>17.84706</x:v>
      </x:c>
      <x:c t="n" s="0">
        <x:v>16.52005</x:v>
      </x:c>
      <x:c t="n" s="0">
        <x:v>23.95456</x:v>
      </x:c>
      <x:c t="n" s="0">
        <x:v>31.10655</x:v>
      </x:c>
      <x:c t="n" s="0">
        <x:v>25.53417</x:v>
      </x:c>
      <x:c t="n" s="0">
        <x:v>17.39831</x:v>
      </x:c>
      <x:c t="n" s="0">
        <x:v>9.079874</x:v>
      </x:c>
      <x:c t="n" s="0">
        <x:v>8.92027</x:v>
      </x:c>
      <x:c t="n" s="0">
        <x:v>9.29385</x:v>
      </x:c>
      <x:c t="n" s="0">
        <x:v>7.282404</x:v>
      </x:c>
      <x:c t="n" s="0">
        <x:v>9.462267</x:v>
      </x:c>
      <x:c t="n" s="0">
        <x:v>4.9613</x:v>
      </x:c>
      <x:c t="n" s="0">
        <x:v>-29.9561</x:v>
      </x:c>
      <x:c t="n" s="0">
        <x:v>-19.09109</x:v>
      </x:c>
      <x:c t="n" s="0">
        <x:v>-5.399929</x:v>
      </x:c>
      <x:c t="n" s="0">
        <x:v>-8.923565</x:v>
      </x:c>
      <x:c t="n" s="0">
        <x:v>2.215776</x:v>
      </x:c>
      <x:c t="n" s="0">
        <x:v>-13.31672</x:v>
      </x:c>
      <x:c t="n" s="0">
        <x:v>4.305025</x:v>
      </x:c>
      <x:c t="n" s="0">
        <x:v>-0.3518453</x:v>
      </x:c>
      <x:c t="n" s="0">
        <x:v>1.542421</x:v>
      </x:c>
      <x:c t="n" s="0">
        <x:v>10.01221</x:v>
      </x:c>
      <x:c t="n" s="0">
        <x:v>11.25838</x:v>
      </x:c>
      <x:c t="n" s="0">
        <x:v>12.90413</x:v>
      </x:c>
      <x:c t="n" s="0">
        <x:v>26.5913</x:v>
      </x:c>
      <x:c t="n" s="0">
        <x:v>16.83104</x:v>
      </x:c>
      <x:c t="n" s="0">
        <x:v>16.23374</x:v>
      </x:c>
      <x:c t="n" s="0">
        <x:v>11.37551</x:v>
      </x:c>
      <x:c t="n" s="0">
        <x:v>21.8086</x:v>
      </x:c>
      <x:c t="n" s="0">
        <x:v>23.75716</x:v>
      </x:c>
      <x:c t="n" s="0">
        <x:v>26.42025</x:v>
      </x:c>
      <x:c t="n" s="0">
        <x:v>25.35415</x:v>
      </x:c>
      <x:c t="n" s="0">
        <x:v>24.36075</x:v>
      </x:c>
      <x:c t="n" s="0">
        <x:v>17.7894</x:v>
      </x:c>
      <x:c t="n" s="0">
        <x:v>20.88003</x:v>
      </x:c>
      <x:c t="n" s="0">
        <x:v>20.77976</x:v>
      </x:c>
      <x:c t="n" s="0">
        <x:v>17.45917</x:v>
      </x:c>
      <x:c t="n" s="0">
        <x:v>14.4103</x:v>
      </x:c>
      <x:c t="n" s="0">
        <x:v>25.38295</x:v>
      </x:c>
      <x:c t="n" s="0">
        <x:v>31.79606</x:v>
      </x:c>
      <x:c t="n" s="0">
        <x:v>26.57831</x:v>
      </x:c>
      <x:c t="n" s="0">
        <x:v>16.86669</x:v>
      </x:c>
      <x:c t="n" s="0">
        <x:v>7.77415</x:v>
      </x:c>
      <x:c t="n" s="0">
        <x:v>8.145947</x:v>
      </x:c>
      <x:c t="n" s="0">
        <x:v>7.919271</x:v>
      </x:c>
      <x:c t="n" s="0">
        <x:v>6.149182</x:v>
      </x:c>
      <x:c t="n" s="0">
        <x:v>8.026533</x:v>
      </x:c>
      <x:c t="n" s="0">
        <x:v>4.760143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43948.6291087963</x:v>
      </x:c>
      <x:c t="n" s="7">
        <x:v>43948.6291087963</x:v>
      </x:c>
      <x:c t="n" s="0">
        <x:v>34.98125</x:v>
      </x:c>
      <x:c t="n" s="0">
        <x:v>54.20069</x:v>
      </x:c>
      <x:c t="n" s="0">
        <x:v>56.92511</x:v>
      </x:c>
      <x:c t="n" s="0">
        <x:v>64.42529</x:v>
      </x:c>
      <x:c t="n" s="0">
        <x:v>-27.34165</x:v>
      </x:c>
      <x:c t="n" s="0">
        <x:v>-17.87957</x:v>
      </x:c>
      <x:c t="n" s="0">
        <x:v>-4.183531</x:v>
      </x:c>
      <x:c t="n" s="0">
        <x:v>-3.019683</x:v>
      </x:c>
      <x:c t="n" s="0">
        <x:v>1.468872</x:v>
      </x:c>
      <x:c t="n" s="0">
        <x:v>-13.44766</x:v>
      </x:c>
      <x:c t="n" s="0">
        <x:v>1.789791</x:v>
      </x:c>
      <x:c t="n" s="0">
        <x:v>6.648339</x:v>
      </x:c>
      <x:c t="n" s="0">
        <x:v>6.194983</x:v>
      </x:c>
      <x:c t="n" s="0">
        <x:v>7.826217</x:v>
      </x:c>
      <x:c t="n" s="0">
        <x:v>13.9515</x:v>
      </x:c>
      <x:c t="n" s="0">
        <x:v>19.49203</x:v>
      </x:c>
      <x:c t="n" s="0">
        <x:v>24.64726</x:v>
      </x:c>
      <x:c t="n" s="0">
        <x:v>16.31622</x:v>
      </x:c>
      <x:c t="n" s="0">
        <x:v>14.50324</x:v>
      </x:c>
      <x:c t="n" s="0">
        <x:v>15.77607</x:v>
      </x:c>
      <x:c t="n" s="0">
        <x:v>21.09023</x:v>
      </x:c>
      <x:c t="n" s="0">
        <x:v>25.14783</x:v>
      </x:c>
      <x:c t="n" s="0">
        <x:v>25.57966</x:v>
      </x:c>
      <x:c t="n" s="0">
        <x:v>23.98655</x:v>
      </x:c>
      <x:c t="n" s="0">
        <x:v>23.97143</x:v>
      </x:c>
      <x:c t="n" s="0">
        <x:v>20.07754</x:v>
      </x:c>
      <x:c t="n" s="0">
        <x:v>22.92753</x:v>
      </x:c>
      <x:c t="n" s="0">
        <x:v>20.8401</x:v>
      </x:c>
      <x:c t="n" s="0">
        <x:v>17.71271</x:v>
      </x:c>
      <x:c t="n" s="0">
        <x:v>16.36568</x:v>
      </x:c>
      <x:c t="n" s="0">
        <x:v>24.0553</x:v>
      </x:c>
      <x:c t="n" s="0">
        <x:v>30.85219</x:v>
      </x:c>
      <x:c t="n" s="0">
        <x:v>25.54478</x:v>
      </x:c>
      <x:c t="n" s="0">
        <x:v>17.30023</x:v>
      </x:c>
      <x:c t="n" s="0">
        <x:v>8.997635</x:v>
      </x:c>
      <x:c t="n" s="0">
        <x:v>8.598673</x:v>
      </x:c>
      <x:c t="n" s="0">
        <x:v>9.434991</x:v>
      </x:c>
      <x:c t="n" s="0">
        <x:v>7.452816</x:v>
      </x:c>
      <x:c t="n" s="0">
        <x:v>9.365553</x:v>
      </x:c>
      <x:c t="n" s="0">
        <x:v>4.934908</x:v>
      </x:c>
      <x:c t="n" s="0">
        <x:v>-29.9561</x:v>
      </x:c>
      <x:c t="n" s="0">
        <x:v>-19.09109</x:v>
      </x:c>
      <x:c t="n" s="0">
        <x:v>-5.399929</x:v>
      </x:c>
      <x:c t="n" s="0">
        <x:v>-8.923565</x:v>
      </x:c>
      <x:c t="n" s="0">
        <x:v>2.215776</x:v>
      </x:c>
      <x:c t="n" s="0">
        <x:v>-13.31672</x:v>
      </x:c>
      <x:c t="n" s="0">
        <x:v>3.204675</x:v>
      </x:c>
      <x:c t="n" s="0">
        <x:v>0.2316675</x:v>
      </x:c>
      <x:c t="n" s="0">
        <x:v>1.542421</x:v>
      </x:c>
      <x:c t="n" s="0">
        <x:v>10.01221</x:v>
      </x:c>
      <x:c t="n" s="0">
        <x:v>11.98285</x:v>
      </x:c>
      <x:c t="n" s="0">
        <x:v>12.90413</x:v>
      </x:c>
      <x:c t="n" s="0">
        <x:v>26.13348</x:v>
      </x:c>
      <x:c t="n" s="0">
        <x:v>17.71698</x:v>
      </x:c>
      <x:c t="n" s="0">
        <x:v>19.46247</x:v>
      </x:c>
      <x:c t="n" s="0">
        <x:v>14.06225</x:v>
      </x:c>
      <x:c t="n" s="0">
        <x:v>20.47815</x:v>
      </x:c>
      <x:c t="n" s="0">
        <x:v>22.70967</x:v>
      </x:c>
      <x:c t="n" s="0">
        <x:v>24.79058</x:v>
      </x:c>
      <x:c t="n" s="0">
        <x:v>17.92561</x:v>
      </x:c>
      <x:c t="n" s="0">
        <x:v>21.46837</x:v>
      </x:c>
      <x:c t="n" s="0">
        <x:v>20.56577</x:v>
      </x:c>
      <x:c t="n" s="0">
        <x:v>20.44021</x:v>
      </x:c>
      <x:c t="n" s="0">
        <x:v>17.73894</x:v>
      </x:c>
      <x:c t="n" s="0">
        <x:v>16.68684</x:v>
      </x:c>
      <x:c t="n" s="0">
        <x:v>15.40574</x:v>
      </x:c>
      <x:c t="n" s="0">
        <x:v>24.52464</x:v>
      </x:c>
      <x:c t="n" s="0">
        <x:v>26.83456</x:v>
      </x:c>
      <x:c t="n" s="0">
        <x:v>25.41802</x:v>
      </x:c>
      <x:c t="n" s="0">
        <x:v>16.10393</x:v>
      </x:c>
      <x:c t="n" s="0">
        <x:v>8.822426</x:v>
      </x:c>
      <x:c t="n" s="0">
        <x:v>5.626584</x:v>
      </x:c>
      <x:c t="n" s="0">
        <x:v>10.00335</x:v>
      </x:c>
      <x:c t="n" s="0">
        <x:v>7.805165</x:v>
      </x:c>
      <x:c t="n" s="0">
        <x:v>8.534287</x:v>
      </x:c>
      <x:c t="n" s="0">
        <x:v>4.418376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43948.6291087963</x:v>
      </x:c>
      <x:c t="n" s="7">
        <x:v>43948.6291087963</x:v>
      </x:c>
      <x:c t="n" s="0">
        <x:v>35.70802</x:v>
      </x:c>
      <x:c t="n" s="0">
        <x:v>54.20069</x:v>
      </x:c>
      <x:c t="n" s="0">
        <x:v>58.88252</x:v>
      </x:c>
      <x:c t="n" s="0">
        <x:v>63.80381</x:v>
      </x:c>
      <x:c t="n" s="0">
        <x:v>-27.6829</x:v>
      </x:c>
      <x:c t="n" s="0">
        <x:v>-17.70522</x:v>
      </x:c>
      <x:c t="n" s="0">
        <x:v>-4.341231</x:v>
      </x:c>
      <x:c t="n" s="0">
        <x:v>-3.518415</x:v>
      </x:c>
      <x:c t="n" s="0">
        <x:v>1.432843</x:v>
      </x:c>
      <x:c t="n" s="0">
        <x:v>-13.42833</x:v>
      </x:c>
      <x:c t="n" s="0">
        <x:v>1.780726</x:v>
      </x:c>
      <x:c t="n" s="0">
        <x:v>6.149674</x:v>
      </x:c>
      <x:c t="n" s="0">
        <x:v>5.744436</x:v>
      </x:c>
      <x:c t="n" s="0">
        <x:v>8.028487</x:v>
      </x:c>
      <x:c t="n" s="0">
        <x:v>14.0937</x:v>
      </x:c>
      <x:c t="n" s="0">
        <x:v>19.06934</x:v>
      </x:c>
      <x:c t="n" s="0">
        <x:v>24.28945</x:v>
      </x:c>
      <x:c t="n" s="0">
        <x:v>15.98483</x:v>
      </x:c>
      <x:c t="n" s="0">
        <x:v>16.13261</x:v>
      </x:c>
      <x:c t="n" s="0">
        <x:v>15.75494</x:v>
      </x:c>
      <x:c t="n" s="0">
        <x:v>21.61863</x:v>
      </x:c>
      <x:c t="n" s="0">
        <x:v>24.81035</x:v>
      </x:c>
      <x:c t="n" s="0">
        <x:v>25.15072</x:v>
      </x:c>
      <x:c t="n" s="0">
        <x:v>23.5337</x:v>
      </x:c>
      <x:c t="n" s="0">
        <x:v>23.48376</x:v>
      </x:c>
      <x:c t="n" s="0">
        <x:v>21.25598</x:v>
      </x:c>
      <x:c t="n" s="0">
        <x:v>22.55315</x:v>
      </x:c>
      <x:c t="n" s="0">
        <x:v>20.53022</x:v>
      </x:c>
      <x:c t="n" s="0">
        <x:v>17.56863</x:v>
      </x:c>
      <x:c t="n" s="0">
        <x:v>16.39286</x:v>
      </x:c>
      <x:c t="n" s="0">
        <x:v>23.89612</x:v>
      </x:c>
      <x:c t="n" s="0">
        <x:v>30.50222</x:v>
      </x:c>
      <x:c t="n" s="0">
        <x:v>25.44637</x:v>
      </x:c>
      <x:c t="n" s="0">
        <x:v>17.1843</x:v>
      </x:c>
      <x:c t="n" s="0">
        <x:v>9.02655</x:v>
      </x:c>
      <x:c t="n" s="0">
        <x:v>8.361949</x:v>
      </x:c>
      <x:c t="n" s="0">
        <x:v>9.388928</x:v>
      </x:c>
      <x:c t="n" s="0">
        <x:v>7.457035</x:v>
      </x:c>
      <x:c t="n" s="0">
        <x:v>9.126621</x:v>
      </x:c>
      <x:c t="n" s="0">
        <x:v>4.898633</x:v>
      </x:c>
      <x:c t="n" s="0">
        <x:v>-30.06697</x:v>
      </x:c>
      <x:c t="n" s="0">
        <x:v>-15.86836</x:v>
      </x:c>
      <x:c t="n" s="0">
        <x:v>-5.399929</x:v>
      </x:c>
      <x:c t="n" s="0">
        <x:v>-8.923565</x:v>
      </x:c>
      <x:c t="n" s="0">
        <x:v>0.4987724</x:v>
      </x:c>
      <x:c t="n" s="0">
        <x:v>-13.31672</x:v>
      </x:c>
      <x:c t="n" s="0">
        <x:v>1.727319</x:v>
      </x:c>
      <x:c t="n" s="0">
        <x:v>0.7459856</x:v>
      </x:c>
      <x:c t="n" s="0">
        <x:v>1.172295</x:v>
      </x:c>
      <x:c t="n" s="0">
        <x:v>8.372298</x:v>
      </x:c>
      <x:c t="n" s="0">
        <x:v>15.15411</x:v>
      </x:c>
      <x:c t="n" s="0">
        <x:v>16.02515</x:v>
      </x:c>
      <x:c t="n" s="0">
        <x:v>19.59277</x:v>
      </x:c>
      <x:c t="n" s="0">
        <x:v>8.832113</x:v>
      </x:c>
      <x:c t="n" s="0">
        <x:v>20.35286</x:v>
      </x:c>
      <x:c t="n" s="0">
        <x:v>14.93505</x:v>
      </x:c>
      <x:c t="n" s="0">
        <x:v>23.94331</x:v>
      </x:c>
      <x:c t="n" s="0">
        <x:v>22.0189</x:v>
      </x:c>
      <x:c t="n" s="0">
        <x:v>24.35998</x:v>
      </x:c>
      <x:c t="n" s="0">
        <x:v>18.89979</x:v>
      </x:c>
      <x:c t="n" s="0">
        <x:v>19.11242</x:v>
      </x:c>
      <x:c t="n" s="0">
        <x:v>25.72726</x:v>
      </x:c>
      <x:c t="n" s="0">
        <x:v>17.90456</x:v>
      </x:c>
      <x:c t="n" s="0">
        <x:v>19.60065</x:v>
      </x:c>
      <x:c t="n" s="0">
        <x:v>17.37669</x:v>
      </x:c>
      <x:c t="n" s="0">
        <x:v>15.31135</x:v>
      </x:c>
      <x:c t="n" s="0">
        <x:v>22.6944</x:v>
      </x:c>
      <x:c t="n" s="0">
        <x:v>28.23838</x:v>
      </x:c>
      <x:c t="n" s="0">
        <x:v>26.09808</x:v>
      </x:c>
      <x:c t="n" s="0">
        <x:v>17.11112</x:v>
      </x:c>
      <x:c t="n" s="0">
        <x:v>7.867538</x:v>
      </x:c>
      <x:c t="n" s="0">
        <x:v>8.28396</x:v>
      </x:c>
      <x:c t="n" s="0">
        <x:v>8.828644</x:v>
      </x:c>
      <x:c t="n" s="0">
        <x:v>7.545437</x:v>
      </x:c>
      <x:c t="n" s="0">
        <x:v>7.912478</x:v>
      </x:c>
      <x:c t="n" s="0">
        <x:v>4.860618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43948.6291087963</x:v>
      </x:c>
      <x:c t="n" s="7">
        <x:v>43948.6291087963</x:v>
      </x:c>
      <x:c t="n" s="0">
        <x:v>33.68548</x:v>
      </x:c>
      <x:c t="n" s="0">
        <x:v>54.20069</x:v>
      </x:c>
      <x:c t="n" s="0">
        <x:v>59.591</x:v>
      </x:c>
      <x:c t="n" s="0">
        <x:v>65.2171</x:v>
      </x:c>
      <x:c t="n" s="0">
        <x:v>-28.07031</x:v>
      </x:c>
      <x:c t="n" s="0">
        <x:v>-17.11007</x:v>
      </x:c>
      <x:c t="n" s="0">
        <x:v>-4.480598</x:v>
      </x:c>
      <x:c t="n" s="0">
        <x:v>-3.994981</x:v>
      </x:c>
      <x:c t="n" s="0">
        <x:v>1.152548</x:v>
      </x:c>
      <x:c t="n" s="0">
        <x:v>-13.41189</x:v>
      </x:c>
      <x:c t="n" s="0">
        <x:v>1.77297</x:v>
      </x:c>
      <x:c t="n" s="0">
        <x:v>5.673182</x:v>
      </x:c>
      <x:c t="n" s="0">
        <x:v>5.297684</x:v>
      </x:c>
      <x:c t="n" s="0">
        <x:v>7.889629</x:v>
      </x:c>
      <x:c t="n" s="0">
        <x:v>14.26558</x:v>
      </x:c>
      <x:c t="n" s="0">
        <x:v>18.84071</x:v>
      </x:c>
      <x:c t="n" s="0">
        <x:v>23.84885</x:v>
      </x:c>
      <x:c t="n" s="0">
        <x:v>15.30494</x:v>
      </x:c>
      <x:c t="n" s="0">
        <x:v>16.44092</x:v>
      </x:c>
      <x:c t="n" s="0">
        <x:v>15.35509</x:v>
      </x:c>
      <x:c t="n" s="0">
        <x:v>21.90421</x:v>
      </x:c>
      <x:c t="n" s="0">
        <x:v>24.33741</x:v>
      </x:c>
      <x:c t="n" s="0">
        <x:v>25.53239</x:v>
      </x:c>
      <x:c t="n" s="0">
        <x:v>23.51739</x:v>
      </x:c>
      <x:c t="n" s="0">
        <x:v>23.33088</x:v>
      </x:c>
      <x:c t="n" s="0">
        <x:v>22.13389</x:v>
      </x:c>
      <x:c t="n" s="0">
        <x:v>22.04709</x:v>
      </x:c>
      <x:c t="n" s="0">
        <x:v>20.4106</x:v>
      </x:c>
      <x:c t="n" s="0">
        <x:v>17.48342</x:v>
      </x:c>
      <x:c t="n" s="0">
        <x:v>16.29145</x:v>
      </x:c>
      <x:c t="n" s="0">
        <x:v>23.56767</x:v>
      </x:c>
      <x:c t="n" s="0">
        <x:v>30.11941</x:v>
      </x:c>
      <x:c t="n" s="0">
        <x:v>25.64029</x:v>
      </x:c>
      <x:c t="n" s="0">
        <x:v>17.47646</x:v>
      </x:c>
      <x:c t="n" s="0">
        <x:v>9.033671</x:v>
      </x:c>
      <x:c t="n" s="0">
        <x:v>8.788423</x:v>
      </x:c>
      <x:c t="n" s="0">
        <x:v>9.837864</x:v>
      </x:c>
      <x:c t="n" s="0">
        <x:v>7.691853</x:v>
      </x:c>
      <x:c t="n" s="0">
        <x:v>9.163051</x:v>
      </x:c>
      <x:c t="n" s="0">
        <x:v>4.902107</x:v>
      </x:c>
      <x:c t="n" s="0">
        <x:v>-30.06697</x:v>
      </x:c>
      <x:c t="n" s="0">
        <x:v>-14.68135</x:v>
      </x:c>
      <x:c t="n" s="0">
        <x:v>-5.399929</x:v>
      </x:c>
      <x:c t="n" s="0">
        <x:v>-8.923565</x:v>
      </x:c>
      <x:c t="n" s="0">
        <x:v>-0.9944363</x:v>
      </x:c>
      <x:c t="n" s="0">
        <x:v>-10.12622</x:v>
      </x:c>
      <x:c t="n" s="0">
        <x:v>1.727319</x:v>
      </x:c>
      <x:c t="n" s="0">
        <x:v>1.553054</x:v>
      </x:c>
      <x:c t="n" s="0">
        <x:v>0.9340653</x:v>
      </x:c>
      <x:c t="n" s="0">
        <x:v>6.974054</x:v>
      </x:c>
      <x:c t="n" s="0">
        <x:v>15.15411</x:v>
      </x:c>
      <x:c t="n" s="0">
        <x:v>17.18974</x:v>
      </x:c>
      <x:c t="n" s="0">
        <x:v>19.59277</x:v>
      </x:c>
      <x:c t="n" s="0">
        <x:v>10.08281</x:v>
      </x:c>
      <x:c t="n" s="0">
        <x:v>17.36801</x:v>
      </x:c>
      <x:c t="n" s="0">
        <x:v>11.4782</x:v>
      </x:c>
      <x:c t="n" s="0">
        <x:v>22.27831</x:v>
      </x:c>
      <x:c t="n" s="0">
        <x:v>17.83976</x:v>
      </x:c>
      <x:c t="n" s="0">
        <x:v>26.37645</x:v>
      </x:c>
      <x:c t="n" s="0">
        <x:v>24.64079</x:v>
      </x:c>
      <x:c t="n" s="0">
        <x:v>23.05347</x:v>
      </x:c>
      <x:c t="n" s="0">
        <x:v>23.95122</x:v>
      </x:c>
      <x:c t="n" s="0">
        <x:v>20.38265</x:v>
      </x:c>
      <x:c t="n" s="0">
        <x:v>18.57798</x:v>
      </x:c>
      <x:c t="n" s="0">
        <x:v>15.77226</x:v>
      </x:c>
      <x:c t="n" s="0">
        <x:v>16.67499</x:v>
      </x:c>
      <x:c t="n" s="0">
        <x:v>19.34362</x:v>
      </x:c>
      <x:c t="n" s="0">
        <x:v>25.21142</x:v>
      </x:c>
      <x:c t="n" s="0">
        <x:v>26.29979</x:v>
      </x:c>
      <x:c t="n" s="0">
        <x:v>18.77396</x:v>
      </x:c>
      <x:c t="n" s="0">
        <x:v>10.21361</x:v>
      </x:c>
      <x:c t="n" s="0">
        <x:v>9.880715</x:v>
      </x:c>
      <x:c t="n" s="0">
        <x:v>11.81652</x:v>
      </x:c>
      <x:c t="n" s="0">
        <x:v>8.778345</x:v>
      </x:c>
      <x:c t="n" s="0">
        <x:v>9.13777</x:v>
      </x:c>
      <x:c t="n" s="0">
        <x:v>5.361267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43948.6291087963</x:v>
      </x:c>
      <x:c t="n" s="7">
        <x:v>43948.6291087963</x:v>
      </x:c>
      <x:c t="n" s="0">
        <x:v>34.91232</x:v>
      </x:c>
      <x:c t="n" s="0">
        <x:v>54.20069</x:v>
      </x:c>
      <x:c t="n" s="0">
        <x:v>54.39373</x:v>
      </x:c>
      <x:c t="n" s="0">
        <x:v>61.11536</x:v>
      </x:c>
      <x:c t="n" s="0">
        <x:v>-28.43103</x:v>
      </x:c>
      <x:c t="n" s="0">
        <x:v>-16.65934</x:v>
      </x:c>
      <x:c t="n" s="0">
        <x:v>-4.603266</x:v>
      </x:c>
      <x:c t="n" s="0">
        <x:v>-4.447974</x:v>
      </x:c>
      <x:c t="n" s="0">
        <x:v>0.8979563</x:v>
      </x:c>
      <x:c t="n" s="0">
        <x:v>-10.09327</x:v>
      </x:c>
      <x:c t="n" s="0">
        <x:v>1.766335</x:v>
      </x:c>
      <x:c t="n" s="0">
        <x:v>5.535169</x:v>
      </x:c>
      <x:c t="n" s="0">
        <x:v>4.876009</x:v>
      </x:c>
      <x:c t="n" s="0">
        <x:v>7.767422</x:v>
      </x:c>
      <x:c t="n" s="0">
        <x:v>14.40717</x:v>
      </x:c>
      <x:c t="n" s="0">
        <x:v>18.63545</x:v>
      </x:c>
      <x:c t="n" s="0">
        <x:v>23.54631</x:v>
      </x:c>
      <x:c t="n" s="0">
        <x:v>15.93628</x:v>
      </x:c>
      <x:c t="n" s="0">
        <x:v>16.77186</x:v>
      </x:c>
      <x:c t="n" s="0">
        <x:v>14.85178</x:v>
      </x:c>
      <x:c t="n" s="0">
        <x:v>21.57292</x:v>
      </x:c>
      <x:c t="n" s="0">
        <x:v>24.58812</x:v>
      </x:c>
      <x:c t="n" s="0">
        <x:v>25.01673</x:v>
      </x:c>
      <x:c t="n" s="0">
        <x:v>23.8581</x:v>
      </x:c>
      <x:c t="n" s="0">
        <x:v>23.05354</x:v>
      </x:c>
      <x:c t="n" s="0">
        <x:v>22.18896</x:v>
      </x:c>
      <x:c t="n" s="0">
        <x:v>21.97693</x:v>
      </x:c>
      <x:c t="n" s="0">
        <x:v>20.43491</x:v>
      </x:c>
      <x:c t="n" s="0">
        <x:v>18.11693</x:v>
      </x:c>
      <x:c t="n" s="0">
        <x:v>16.1359</x:v>
      </x:c>
      <x:c t="n" s="0">
        <x:v>23.14636</x:v>
      </x:c>
      <x:c t="n" s="0">
        <x:v>29.6353</x:v>
      </x:c>
      <x:c t="n" s="0">
        <x:v>25.52831</x:v>
      </x:c>
      <x:c t="n" s="0">
        <x:v>17.51637</x:v>
      </x:c>
      <x:c t="n" s="0">
        <x:v>9.664394</x:v>
      </x:c>
      <x:c t="n" s="0">
        <x:v>8.881447</x:v>
      </x:c>
      <x:c t="n" s="0">
        <x:v>9.793244</x:v>
      </x:c>
      <x:c t="n" s="0">
        <x:v>7.527029</x:v>
      </x:c>
      <x:c t="n" s="0">
        <x:v>8.963369</x:v>
      </x:c>
      <x:c t="n" s="0">
        <x:v>4.955809</x:v>
      </x:c>
      <x:c t="n" s="0">
        <x:v>-30.06697</x:v>
      </x:c>
      <x:c t="n" s="0">
        <x:v>-14.68135</x:v>
      </x:c>
      <x:c t="n" s="0">
        <x:v>-5.399929</x:v>
      </x:c>
      <x:c t="n" s="0">
        <x:v>-8.923565</x:v>
      </x:c>
      <x:c t="n" s="0">
        <x:v>-0.9944363</x:v>
      </x:c>
      <x:c t="n" s="0">
        <x:v>-3.458925</x:v>
      </x:c>
      <x:c t="n" s="0">
        <x:v>1.727319</x:v>
      </x:c>
      <x:c t="n" s="0">
        <x:v>4.951785</x:v>
      </x:c>
      <x:c t="n" s="0">
        <x:v>0.9340653</x:v>
      </x:c>
      <x:c t="n" s="0">
        <x:v>6.974054</x:v>
      </x:c>
      <x:c t="n" s="0">
        <x:v>15.15411</x:v>
      </x:c>
      <x:c t="n" s="0">
        <x:v>17.18974</x:v>
      </x:c>
      <x:c t="n" s="0">
        <x:v>21.61552</x:v>
      </x:c>
      <x:c t="n" s="0">
        <x:v>19.00468</x:v>
      </x:c>
      <x:c t="n" s="0">
        <x:v>18.68712</x:v>
      </x:c>
      <x:c t="n" s="0">
        <x:v>8.894159</x:v>
      </x:c>
      <x:c t="n" s="0">
        <x:v>18.90582</x:v>
      </x:c>
      <x:c t="n" s="0">
        <x:v>26.6534</x:v>
      </x:c>
      <x:c t="n" s="0">
        <x:v>13.84594</x:v>
      </x:c>
      <x:c t="n" s="0">
        <x:v>25.59848</x:v>
      </x:c>
      <x:c t="n" s="0">
        <x:v>19.84843</x:v>
      </x:c>
      <x:c t="n" s="0">
        <x:v>22.39523</x:v>
      </x:c>
      <x:c t="n" s="0">
        <x:v>19.63483</x:v>
      </x:c>
      <x:c t="n" s="0">
        <x:v>19.40744</x:v>
      </x:c>
      <x:c t="n" s="0">
        <x:v>20.30414</x:v>
      </x:c>
      <x:c t="n" s="0">
        <x:v>16.3863</x:v>
      </x:c>
      <x:c t="n" s="0">
        <x:v>18.20833</x:v>
      </x:c>
      <x:c t="n" s="0">
        <x:v>24.69755</x:v>
      </x:c>
      <x:c t="n" s="0">
        <x:v>25.17335</x:v>
      </x:c>
      <x:c t="n" s="0">
        <x:v>17.50843</x:v>
      </x:c>
      <x:c t="n" s="0">
        <x:v>11.63451</x:v>
      </x:c>
      <x:c t="n" s="0">
        <x:v>9.872745</x:v>
      </x:c>
      <x:c t="n" s="0">
        <x:v>9.79224</x:v>
      </x:c>
      <x:c t="n" s="0">
        <x:v>6.368497</x:v>
      </x:c>
      <x:c t="n" s="0">
        <x:v>7.725549</x:v>
      </x:c>
      <x:c t="n" s="0">
        <x:v>5.46559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43948.6291087963</x:v>
      </x:c>
      <x:c t="n" s="7">
        <x:v>43948.6291087963</x:v>
      </x:c>
      <x:c t="n" s="0">
        <x:v>38.18419</x:v>
      </x:c>
      <x:c t="n" s="0">
        <x:v>54.20069</x:v>
      </x:c>
      <x:c t="n" s="0">
        <x:v>62.9091</x:v>
      </x:c>
      <x:c t="n" s="0">
        <x:v>69.29196</x:v>
      </x:c>
      <x:c t="n" s="0">
        <x:v>-28.76447</x:v>
      </x:c>
      <x:c t="n" s="0">
        <x:v>-16.30827</x:v>
      </x:c>
      <x:c t="n" s="0">
        <x:v>-4.710845</x:v>
      </x:c>
      <x:c t="n" s="0">
        <x:v>-4.876171</x:v>
      </x:c>
      <x:c t="n" s="0">
        <x:v>0.6680497</x:v>
      </x:c>
      <x:c t="n" s="0">
        <x:v>-8.256138</x:v>
      </x:c>
      <x:c t="n" s="0">
        <x:v>1.76066</x:v>
      </x:c>
      <x:c t="n" s="0">
        <x:v>5.45474</x:v>
      </x:c>
      <x:c t="n" s="0">
        <x:v>4.440361</x:v>
      </x:c>
      <x:c t="n" s="0">
        <x:v>7.790385</x:v>
      </x:c>
      <x:c t="n" s="0">
        <x:v>14.93946</x:v>
      </x:c>
      <x:c t="n" s="0">
        <x:v>18.12414</x:v>
      </x:c>
      <x:c t="n" s="0">
        <x:v>23.33535</x:v>
      </x:c>
      <x:c t="n" s="0">
        <x:v>16.44848</x:v>
      </x:c>
      <x:c t="n" s="0">
        <x:v>17.18863</x:v>
      </x:c>
      <x:c t="n" s="0">
        <x:v>15.57638</x:v>
      </x:c>
      <x:c t="n" s="0">
        <x:v>21.35408</x:v>
      </x:c>
      <x:c t="n" s="0">
        <x:v>25.11542</x:v>
      </x:c>
      <x:c t="n" s="0">
        <x:v>25.52848</x:v>
      </x:c>
      <x:c t="n" s="0">
        <x:v>24.1079</x:v>
      </x:c>
      <x:c t="n" s="0">
        <x:v>22.83876</x:v>
      </x:c>
      <x:c t="n" s="0">
        <x:v>22.25932</x:v>
      </x:c>
      <x:c t="n" s="0">
        <x:v>21.47078</x:v>
      </x:c>
      <x:c t="n" s="0">
        <x:v>20.19208</x:v>
      </x:c>
      <x:c t="n" s="0">
        <x:v>18.01493</x:v>
      </x:c>
      <x:c t="n" s="0">
        <x:v>16.95344</x:v>
      </x:c>
      <x:c t="n" s="0">
        <x:v>22.92394</x:v>
      </x:c>
      <x:c t="n" s="0">
        <x:v>29.73351</x:v>
      </x:c>
      <x:c t="n" s="0">
        <x:v>25.53006</x:v>
      </x:c>
      <x:c t="n" s="0">
        <x:v>17.62258</x:v>
      </x:c>
      <x:c t="n" s="0">
        <x:v>9.877385</x:v>
      </x:c>
      <x:c t="n" s="0">
        <x:v>8.923341</x:v>
      </x:c>
      <x:c t="n" s="0">
        <x:v>9.717831</x:v>
      </x:c>
      <x:c t="n" s="0">
        <x:v>7.385495</x:v>
      </x:c>
      <x:c t="n" s="0">
        <x:v>9.011595</x:v>
      </x:c>
      <x:c t="n" s="0">
        <x:v>5.12035</x:v>
      </x:c>
      <x:c t="n" s="0">
        <x:v>-30.06697</x:v>
      </x:c>
      <x:c t="n" s="0">
        <x:v>-14.68135</x:v>
      </x:c>
      <x:c t="n" s="0">
        <x:v>-5.399929</x:v>
      </x:c>
      <x:c t="n" s="0">
        <x:v>-8.923565</x:v>
      </x:c>
      <x:c t="n" s="0">
        <x:v>-0.9944363</x:v>
      </x:c>
      <x:c t="n" s="0">
        <x:v>-3.458925</x:v>
      </x:c>
      <x:c t="n" s="0">
        <x:v>1.727319</x:v>
      </x:c>
      <x:c t="n" s="0">
        <x:v>4.951785</x:v>
      </x:c>
      <x:c t="n" s="0">
        <x:v>-0.4207244</x:v>
      </x:c>
      <x:c t="n" s="0">
        <x:v>8.618954</x:v>
      </x:c>
      <x:c t="n" s="0">
        <x:v>18.41947</x:v>
      </x:c>
      <x:c t="n" s="0">
        <x:v>8.276041</x:v>
      </x:c>
      <x:c t="n" s="0">
        <x:v>21.8406</x:v>
      </x:c>
      <x:c t="n" s="0">
        <x:v>17.84536</x:v>
      </x:c>
      <x:c t="n" s="0">
        <x:v>18.7126</x:v>
      </x:c>
      <x:c t="n" s="0">
        <x:v>19.41029</x:v>
      </x:c>
      <x:c t="n" s="0">
        <x:v>20.20972</x:v>
      </x:c>
      <x:c t="n" s="0">
        <x:v>28.43617</x:v>
      </x:c>
      <x:c t="n" s="0">
        <x:v>28.89659</x:v>
      </x:c>
      <x:c t="n" s="0">
        <x:v>25.51991</x:v>
      </x:c>
      <x:c t="n" s="0">
        <x:v>20.87107</x:v>
      </x:c>
      <x:c t="n" s="0">
        <x:v>22.45797</x:v>
      </x:c>
      <x:c t="n" s="0">
        <x:v>19.76534</x:v>
      </x:c>
      <x:c t="n" s="0">
        <x:v>18.35261</x:v>
      </x:c>
      <x:c t="n" s="0">
        <x:v>17.22717</x:v>
      </x:c>
      <x:c t="n" s="0">
        <x:v>19.09048</x:v>
      </x:c>
      <x:c t="n" s="0">
        <x:v>21.57611</x:v>
      </x:c>
      <x:c t="n" s="0">
        <x:v>33.3981</x:v>
      </x:c>
      <x:c t="n" s="0">
        <x:v>24.89776</x:v>
      </x:c>
      <x:c t="n" s="0">
        <x:v>18.88527</x:v>
      </x:c>
      <x:c t="n" s="0">
        <x:v>11.4773</x:v>
      </x:c>
      <x:c t="n" s="0">
        <x:v>9.113419</x:v>
      </x:c>
      <x:c t="n" s="0">
        <x:v>9.153067</x:v>
      </x:c>
      <x:c t="n" s="0">
        <x:v>6.485433</x:v>
      </x:c>
      <x:c t="n" s="0">
        <x:v>8.813547</x:v>
      </x:c>
      <x:c t="n" s="0">
        <x:v>5.700292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43948.6291087963</x:v>
      </x:c>
      <x:c t="n" s="7">
        <x:v>43948.6291087963</x:v>
      </x:c>
      <x:c t="n" s="0">
        <x:v>35.93444</x:v>
      </x:c>
      <x:c t="n" s="0">
        <x:v>54.20069</x:v>
      </x:c>
      <x:c t="n" s="0">
        <x:v>69.69837</x:v>
      </x:c>
      <x:c t="n" s="0">
        <x:v>72.25479</x:v>
      </x:c>
      <x:c t="n" s="0">
        <x:v>-29.07122</x:v>
      </x:c>
      <x:c t="n" s="0">
        <x:v>-15.73254</x:v>
      </x:c>
      <x:c t="n" s="0">
        <x:v>-4.667161</x:v>
      </x:c>
      <x:c t="n" s="0">
        <x:v>-5.073627</x:v>
      </x:c>
      <x:c t="n" s="0">
        <x:v>0.4615842</x:v>
      </x:c>
      <x:c t="n" s="0">
        <x:v>-7.134848</x:v>
      </x:c>
      <x:c t="n" s="0">
        <x:v>1.453103</x:v>
      </x:c>
      <x:c t="n" s="0">
        <x:v>5.384853</x:v>
      </x:c>
      <x:c t="n" s="0">
        <x:v>3.906049</x:v>
      </x:c>
      <x:c t="n" s="0">
        <x:v>8.150211</x:v>
      </x:c>
      <x:c t="n" s="0">
        <x:v>16.24682</x:v>
      </x:c>
      <x:c t="n" s="0">
        <x:v>17.51504</x:v>
      </x:c>
      <x:c t="n" s="0">
        <x:v>23.33731</x:v>
      </x:c>
      <x:c t="n" s="0">
        <x:v>16.23805</x:v>
      </x:c>
      <x:c t="n" s="0">
        <x:v>17.00915</x:v>
      </x:c>
      <x:c t="n" s="0">
        <x:v>15.87205</x:v>
      </x:c>
      <x:c t="n" s="0">
        <x:v>21.58736</x:v>
      </x:c>
      <x:c t="n" s="0">
        <x:v>25.63109</x:v>
      </x:c>
      <x:c t="n" s="0">
        <x:v>25.9552</x:v>
      </x:c>
      <x:c t="n" s="0">
        <x:v>24.20714</x:v>
      </x:c>
      <x:c t="n" s="0">
        <x:v>22.43829</x:v>
      </x:c>
      <x:c t="n" s="0">
        <x:v>22.12187</x:v>
      </x:c>
      <x:c t="n" s="0">
        <x:v>21.29932</x:v>
      </x:c>
      <x:c t="n" s="0">
        <x:v>19.74873</x:v>
      </x:c>
      <x:c t="n" s="0">
        <x:v>17.62096</x:v>
      </x:c>
      <x:c t="n" s="0">
        <x:v>16.50092</x:v>
      </x:c>
      <x:c t="n" s="0">
        <x:v>22.46397</x:v>
      </x:c>
      <x:c t="n" s="0">
        <x:v>31.17646</x:v>
      </x:c>
      <x:c t="n" s="0">
        <x:v>25.4353</x:v>
      </x:c>
      <x:c t="n" s="0">
        <x:v>17.82017</x:v>
      </x:c>
      <x:c t="n" s="0">
        <x:v>10.1994</x:v>
      </x:c>
      <x:c t="n" s="0">
        <x:v>8.82856</x:v>
      </x:c>
      <x:c t="n" s="0">
        <x:v>9.731203</x:v>
      </x:c>
      <x:c t="n" s="0">
        <x:v>7.612253</x:v>
      </x:c>
      <x:c t="n" s="0">
        <x:v>8.813906</x:v>
      </x:c>
      <x:c t="n" s="0">
        <x:v>5.024033</x:v>
      </x:c>
      <x:c t="n" s="0">
        <x:v>-30.06697</x:v>
      </x:c>
      <x:c t="n" s="0">
        <x:v>-12.88365</x:v>
      </x:c>
      <x:c t="n" s="0">
        <x:v>-4.047736</x:v>
      </x:c>
      <x:c t="n" s="0">
        <x:v>-5.689471</x:v>
      </x:c>
      <x:c t="n" s="0">
        <x:v>-0.9944363</x:v>
      </x:c>
      <x:c t="n" s="0">
        <x:v>-3.458925</x:v>
      </x:c>
      <x:c t="n" s="0">
        <x:v>-3.087071</x:v>
      </x:c>
      <x:c t="n" s="0">
        <x:v>4.951785</x:v>
      </x:c>
      <x:c t="n" s="0">
        <x:v>-2.400441</x:v>
      </x:c>
      <x:c t="n" s="0">
        <x:v>9.809151</x:v>
      </x:c>
      <x:c t="n" s="0">
        <x:v>20.26218</x:v>
      </x:c>
      <x:c t="n" s="0">
        <x:v>8.276041</x:v>
      </x:c>
      <x:c t="n" s="0">
        <x:v>24.0398</x:v>
      </x:c>
      <x:c t="n" s="0">
        <x:v>14.74781</x:v>
      </x:c>
      <x:c t="n" s="0">
        <x:v>15.08055</x:v>
      </x:c>
      <x:c t="n" s="0">
        <x:v>16.16813</x:v>
      </x:c>
      <x:c t="n" s="0">
        <x:v>23.38822</x:v>
      </x:c>
      <x:c t="n" s="0">
        <x:v>26.32617</x:v>
      </x:c>
      <x:c t="n" s="0">
        <x:v>26.68175</x:v>
      </x:c>
      <x:c t="n" s="0">
        <x:v>23.82754</x:v>
      </x:c>
      <x:c t="n" s="0">
        <x:v>20.4273</x:v>
      </x:c>
      <x:c t="n" s="0">
        <x:v>20.73508</x:v>
      </x:c>
      <x:c t="n" s="0">
        <x:v>17.4084</x:v>
      </x:c>
      <x:c t="n" s="0">
        <x:v>16.57827</x:v>
      </x:c>
      <x:c t="n" s="0">
        <x:v>15.95657</x:v>
      </x:c>
      <x:c t="n" s="0">
        <x:v>10.07559</x:v>
      </x:c>
      <x:c t="n" s="0">
        <x:v>18.70974</x:v>
      </x:c>
      <x:c t="n" s="0">
        <x:v>34.68576</x:v>
      </x:c>
      <x:c t="n" s="0">
        <x:v>28.59845</x:v>
      </x:c>
      <x:c t="n" s="0">
        <x:v>19.96666</x:v>
      </x:c>
      <x:c t="n" s="0">
        <x:v>11.29999</x:v>
      </x:c>
      <x:c t="n" s="0">
        <x:v>7.703496</x:v>
      </x:c>
      <x:c t="n" s="0">
        <x:v>9.681607</x:v>
      </x:c>
      <x:c t="n" s="0">
        <x:v>8.947731</x:v>
      </x:c>
      <x:c t="n" s="0">
        <x:v>7.850019</x:v>
      </x:c>
      <x:c t="n" s="0">
        <x:v>4.584905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43948.6291087963</x:v>
      </x:c>
      <x:c t="n" s="7">
        <x:v>43948.6291087963</x:v>
      </x:c>
      <x:c t="n" s="0">
        <x:v>34.22221</x:v>
      </x:c>
      <x:c t="n" s="0">
        <x:v>54.20069</x:v>
      </x:c>
      <x:c t="n" s="0">
        <x:v>69.2196</x:v>
      </x:c>
      <x:c t="n" s="0">
        <x:v>72.30225</x:v>
      </x:c>
      <x:c t="n" s="0">
        <x:v>-29.35148</x:v>
      </x:c>
      <x:c t="n" s="0">
        <x:v>-15.0615</x:v>
      </x:c>
      <x:c t="n" s="0">
        <x:v>-4.507736</x:v>
      </x:c>
      <x:c t="n" s="0">
        <x:v>-5.061169</x:v>
      </x:c>
      <x:c t="n" s="0">
        <x:v>0.2771358</x:v>
      </x:c>
      <x:c t="n" s="0">
        <x:v>-6.363599</x:v>
      </x:c>
      <x:c t="n" s="0">
        <x:v>0.8513728</x:v>
      </x:c>
      <x:c t="n" s="0">
        <x:v>5.627251</x:v>
      </x:c>
      <x:c t="n" s="0">
        <x:v>3.391122</x:v>
      </x:c>
      <x:c t="n" s="0">
        <x:v>8.435544</x:v>
      </x:c>
      <x:c t="n" s="0">
        <x:v>17.11753</x:v>
      </x:c>
      <x:c t="n" s="0">
        <x:v>16.9173</x:v>
      </x:c>
      <x:c t="n" s="0">
        <x:v>23.61708</x:v>
      </x:c>
      <x:c t="n" s="0">
        <x:v>16.02556</x:v>
      </x:c>
      <x:c t="n" s="0">
        <x:v>16.74732</x:v>
      </x:c>
      <x:c t="n" s="0">
        <x:v>15.96696</x:v>
      </x:c>
      <x:c t="n" s="0">
        <x:v>21.83292</x:v>
      </x:c>
      <x:c t="n" s="0">
        <x:v>25.35926</x:v>
      </x:c>
      <x:c t="n" s="0">
        <x:v>25.4118</x:v>
      </x:c>
      <x:c t="n" s="0">
        <x:v>24.28485</x:v>
      </x:c>
      <x:c t="n" s="0">
        <x:v>22.08461</x:v>
      </x:c>
      <x:c t="n" s="0">
        <x:v>22.35964</x:v>
      </x:c>
      <x:c t="n" s="0">
        <x:v>21.01178</x:v>
      </x:c>
      <x:c t="n" s="0">
        <x:v>19.93777</x:v>
      </x:c>
      <x:c t="n" s="0">
        <x:v>17.86251</x:v>
      </x:c>
      <x:c t="n" s="0">
        <x:v>16.07394</x:v>
      </x:c>
      <x:c t="n" s="0">
        <x:v>22.0697</x:v>
      </x:c>
      <x:c t="n" s="0">
        <x:v>30.98642</x:v>
      </x:c>
      <x:c t="n" s="0">
        <x:v>26.0739</x:v>
      </x:c>
      <x:c t="n" s="0">
        <x:v>17.84298</x:v>
      </x:c>
      <x:c t="n" s="0">
        <x:v>9.972917</x:v>
      </x:c>
      <x:c t="n" s="0">
        <x:v>8.708933</x:v>
      </x:c>
      <x:c t="n" s="0">
        <x:v>9.582973</x:v>
      </x:c>
      <x:c t="n" s="0">
        <x:v>7.529244</x:v>
      </x:c>
      <x:c t="n" s="0">
        <x:v>8.762164</x:v>
      </x:c>
      <x:c t="n" s="0">
        <x:v>5.175793</x:v>
      </x:c>
      <x:c t="n" s="0">
        <x:v>-30.06697</x:v>
      </x:c>
      <x:c t="n" s="0">
        <x:v>-12.41876</x:v>
      </x:c>
      <x:c t="n" s="0">
        <x:v>-3.676732</x:v>
      </x:c>
      <x:c t="n" s="0">
        <x:v>-4.988954</x:v>
      </x:c>
      <x:c t="n" s="0">
        <x:v>-2.145486</x:v>
      </x:c>
      <x:c t="n" s="0">
        <x:v>-3.458925</x:v>
      </x:c>
      <x:c t="n" s="0">
        <x:v>-7.990455</x:v>
      </x:c>
      <x:c t="n" s="0">
        <x:v>7.269954</x:v>
      </x:c>
      <x:c t="n" s="0">
        <x:v>1.003433</x:v>
      </x:c>
      <x:c t="n" s="0">
        <x:v>9.809151</x:v>
      </x:c>
      <x:c t="n" s="0">
        <x:v>20.26218</x:v>
      </x:c>
      <x:c t="n" s="0">
        <x:v>8.276041</x:v>
      </x:c>
      <x:c t="n" s="0">
        <x:v>24.9684</x:v>
      </x:c>
      <x:c t="n" s="0">
        <x:v>14.37619</x:v>
      </x:c>
      <x:c t="n" s="0">
        <x:v>14.64712</x:v>
      </x:c>
      <x:c t="n" s="0">
        <x:v>16.88383</x:v>
      </x:c>
      <x:c t="n" s="0">
        <x:v>22.6448</x:v>
      </x:c>
      <x:c t="n" s="0">
        <x:v>23.01947</x:v>
      </x:c>
      <x:c t="n" s="0">
        <x:v>14.55578</x:v>
      </x:c>
      <x:c t="n" s="0">
        <x:v>25.9319</x:v>
      </x:c>
      <x:c t="n" s="0">
        <x:v>15.19476</x:v>
      </x:c>
      <x:c t="n" s="0">
        <x:v>24.60776</x:v>
      </x:c>
      <x:c t="n" s="0">
        <x:v>22.49486</x:v>
      </x:c>
      <x:c t="n" s="0">
        <x:v>20.73594</x:v>
      </x:c>
      <x:c t="n" s="0">
        <x:v>18.30897</x:v>
      </x:c>
      <x:c t="n" s="0">
        <x:v>15.09108</x:v>
      </x:c>
      <x:c t="n" s="0">
        <x:v>16.80875</x:v>
      </x:c>
      <x:c t="n" s="0">
        <x:v>26.61984</x:v>
      </x:c>
      <x:c t="n" s="0">
        <x:v>23.93619</x:v>
      </x:c>
      <x:c t="n" s="0">
        <x:v>13.8017</x:v>
      </x:c>
      <x:c t="n" s="0">
        <x:v>8.200475</x:v>
      </x:c>
      <x:c t="n" s="0">
        <x:v>7.749143</x:v>
      </x:c>
      <x:c t="n" s="0">
        <x:v>9.107931</x:v>
      </x:c>
      <x:c t="n" s="0">
        <x:v>6.771076</x:v>
      </x:c>
      <x:c t="n" s="0">
        <x:v>8.174238</x:v>
      </x:c>
      <x:c t="n" s="0">
        <x:v>5.634019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43948.6291087963</x:v>
      </x:c>
      <x:c t="n" s="7">
        <x:v>43948.6291087963</x:v>
      </x:c>
      <x:c t="n" s="0">
        <x:v>34.26216</x:v>
      </x:c>
      <x:c t="n" s="0">
        <x:v>54.20069</x:v>
      </x:c>
      <x:c t="n" s="0">
        <x:v>71.62331</x:v>
      </x:c>
      <x:c t="n" s="0">
        <x:v>74.65095</x:v>
      </x:c>
      <x:c t="n" s="0">
        <x:v>-29.60605</x:v>
      </x:c>
      <x:c t="n" s="0">
        <x:v>-14.56052</x:v>
      </x:c>
      <x:c t="n" s="0">
        <x:v>-4.376069</x:v>
      </x:c>
      <x:c t="n" s="0">
        <x:v>-5.050558</x:v>
      </x:c>
      <x:c t="n" s="0">
        <x:v>-0.3702744</x:v>
      </x:c>
      <x:c t="n" s="0">
        <x:v>-5.798516</x:v>
      </x:c>
      <x:c t="n" s="0">
        <x:v>0.2619258</x:v>
      </x:c>
      <x:c t="n" s="0">
        <x:v>5.909336</x:v>
      </x:c>
      <x:c t="n" s="0">
        <x:v>3.707503</x:v>
      </x:c>
      <x:c t="n" s="0">
        <x:v>8.942842</x:v>
      </x:c>
      <x:c t="n" s="0">
        <x:v>17.74391</x:v>
      </x:c>
      <x:c t="n" s="0">
        <x:v>16.64511</x:v>
      </x:c>
      <x:c t="n" s="0">
        <x:v>23.94341</x:v>
      </x:c>
      <x:c t="n" s="0">
        <x:v>15.79603</x:v>
      </x:c>
      <x:c t="n" s="0">
        <x:v>16.48266</x:v>
      </x:c>
      <x:c t="n" s="0">
        <x:v>16.5716</x:v>
      </x:c>
      <x:c t="n" s="0">
        <x:v>21.53451</x:v>
      </x:c>
      <x:c t="n" s="0">
        <x:v>24.91665</x:v>
      </x:c>
      <x:c t="n" s="0">
        <x:v>25.40127</x:v>
      </x:c>
      <x:c t="n" s="0">
        <x:v>24.70845</x:v>
      </x:c>
      <x:c t="n" s="0">
        <x:v>22.69407</x:v>
      </x:c>
      <x:c t="n" s="0">
        <x:v>22.55702</x:v>
      </x:c>
      <x:c t="n" s="0">
        <x:v>21.41715</x:v>
      </x:c>
      <x:c t="n" s="0">
        <x:v>19.70726</x:v>
      </x:c>
      <x:c t="n" s="0">
        <x:v>17.53529</x:v>
      </x:c>
      <x:c t="n" s="0">
        <x:v>16.14303</x:v>
      </x:c>
      <x:c t="n" s="0">
        <x:v>21.45541</x:v>
      </x:c>
      <x:c t="n" s="0">
        <x:v>30.49027</x:v>
      </x:c>
      <x:c t="n" s="0">
        <x:v>25.60002</x:v>
      </x:c>
      <x:c t="n" s="0">
        <x:v>17.36984</x:v>
      </x:c>
      <x:c t="n" s="0">
        <x:v>9.916212</x:v>
      </x:c>
      <x:c t="n" s="0">
        <x:v>8.852233</x:v>
      </x:c>
      <x:c t="n" s="0">
        <x:v>9.582178</x:v>
      </x:c>
      <x:c t="n" s="0">
        <x:v>7.491518</x:v>
      </x:c>
      <x:c t="n" s="0">
        <x:v>8.519191</x:v>
      </x:c>
      <x:c t="n" s="0">
        <x:v>5.181379</x:v>
      </x:c>
      <x:c t="n" s="0">
        <x:v>-30.06697</x:v>
      </x:c>
      <x:c t="n" s="0">
        <x:v>-12.41876</x:v>
      </x:c>
      <x:c t="n" s="0">
        <x:v>-3.676732</x:v>
      </x:c>
      <x:c t="n" s="0">
        <x:v>-4.988954</x:v>
      </x:c>
      <x:c t="n" s="0">
        <x:v>-12.62461</x:v>
      </x:c>
      <x:c t="n" s="0">
        <x:v>-3.458925</x:v>
      </x:c>
      <x:c t="n" s="0">
        <x:v>-7.990455</x:v>
      </x:c>
      <x:c t="n" s="0">
        <x:v>7.269954</x:v>
      </x:c>
      <x:c t="n" s="0">
        <x:v>5.202922</x:v>
      </x:c>
      <x:c t="n" s="0">
        <x:v>11.49007</x:v>
      </x:c>
      <x:c t="n" s="0">
        <x:v>20.26218</x:v>
      </x:c>
      <x:c t="n" s="0">
        <x:v>15.63773</x:v>
      </x:c>
      <x:c t="n" s="0">
        <x:v>26.266</x:v>
      </x:c>
      <x:c t="n" s="0">
        <x:v>14.13692</x:v>
      </x:c>
      <x:c t="n" s="0">
        <x:v>14.0402</x:v>
      </x:c>
      <x:c t="n" s="0">
        <x:v>19.80053</x:v>
      </x:c>
      <x:c t="n" s="0">
        <x:v>20.24922</x:v>
      </x:c>
      <x:c t="n" s="0">
        <x:v>18.4299</x:v>
      </x:c>
      <x:c t="n" s="0">
        <x:v>25.78792</x:v>
      </x:c>
      <x:c t="n" s="0">
        <x:v>26.26318</x:v>
      </x:c>
      <x:c t="n" s="0">
        <x:v>25.75425</x:v>
      </x:c>
      <x:c t="n" s="0">
        <x:v>23.94744</x:v>
      </x:c>
      <x:c t="n" s="0">
        <x:v>20.88802</x:v>
      </x:c>
      <x:c t="n" s="0">
        <x:v>17.97375</x:v>
      </x:c>
      <x:c t="n" s="0">
        <x:v>15.43922</x:v>
      </x:c>
      <x:c t="n" s="0">
        <x:v>17.09745</x:v>
      </x:c>
      <x:c t="n" s="0">
        <x:v>12.86375</x:v>
      </x:c>
      <x:c t="n" s="0">
        <x:v>25.78291</x:v>
      </x:c>
      <x:c t="n" s="0">
        <x:v>22.4537</x:v>
      </x:c>
      <x:c t="n" s="0">
        <x:v>14.72646</x:v>
      </x:c>
      <x:c t="n" s="0">
        <x:v>10.38681</x:v>
      </x:c>
      <x:c t="n" s="0">
        <x:v>11.78917</x:v>
      </x:c>
      <x:c t="n" s="0">
        <x:v>9.60655</x:v>
      </x:c>
      <x:c t="n" s="0">
        <x:v>6.8681</x:v>
      </x:c>
      <x:c t="n" s="0">
        <x:v>7.000551</x:v>
      </x:c>
      <x:c t="n" s="0">
        <x:v>5.282834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43948.6291087963</x:v>
      </x:c>
      <x:c t="n" s="7">
        <x:v>43948.6291087963</x:v>
      </x:c>
      <x:c t="n" s="0">
        <x:v>34.86579</x:v>
      </x:c>
      <x:c t="n" s="0">
        <x:v>54.20069</x:v>
      </x:c>
      <x:c t="n" s="0">
        <x:v>72.36263</x:v>
      </x:c>
      <x:c t="n" s="0">
        <x:v>74.59563</x:v>
      </x:c>
      <x:c t="n" s="0">
        <x:v>-29.83602</x:v>
      </x:c>
      <x:c t="n" s="0">
        <x:v>-14.17413</x:v>
      </x:c>
      <x:c t="n" s="0">
        <x:v>-4.266697</x:v>
      </x:c>
      <x:c t="n" s="0">
        <x:v>-5.041516</x:v>
      </x:c>
      <x:c t="n" s="0">
        <x:v>-1.011626</x:v>
      </x:c>
      <x:c t="n" s="0">
        <x:v>-5.368055</x:v>
      </x:c>
      <x:c t="n" s="0">
        <x:v>-0.3137609</x:v>
      </x:c>
      <x:c t="n" s="0">
        <x:v>6.201068</x:v>
      </x:c>
      <x:c t="n" s="0">
        <x:v>3.960574</x:v>
      </x:c>
      <x:c t="n" s="0">
        <x:v>9.467781</x:v>
      </x:c>
      <x:c t="n" s="0">
        <x:v>17.5357</x:v>
      </x:c>
      <x:c t="n" s="0">
        <x:v>16.57189</x:v>
      </x:c>
      <x:c t="n" s="0">
        <x:v>24.77303</x:v>
      </x:c>
      <x:c t="n" s="0">
        <x:v>15.7455</x:v>
      </x:c>
      <x:c t="n" s="0">
        <x:v>16.0722</x:v>
      </x:c>
      <x:c t="n" s="0">
        <x:v>17.44339</x:v>
      </x:c>
      <x:c t="n" s="0">
        <x:v>22.60287</x:v>
      </x:c>
      <x:c t="n" s="0">
        <x:v>25.07614</x:v>
      </x:c>
      <x:c t="n" s="0">
        <x:v>25.15056</x:v>
      </x:c>
      <x:c t="n" s="0">
        <x:v>24.59317</x:v>
      </x:c>
      <x:c t="n" s="0">
        <x:v>22.84982</x:v>
      </x:c>
      <x:c t="n" s="0">
        <x:v>22.61892</x:v>
      </x:c>
      <x:c t="n" s="0">
        <x:v>21.42747</x:v>
      </x:c>
      <x:c t="n" s="0">
        <x:v>19.46163</x:v>
      </x:c>
      <x:c t="n" s="0">
        <x:v>17.33864</x:v>
      </x:c>
      <x:c t="n" s="0">
        <x:v>16.67119</x:v>
      </x:c>
      <x:c t="n" s="0">
        <x:v>21.23101</x:v>
      </x:c>
      <x:c t="n" s="0">
        <x:v>29.99341</x:v>
      </x:c>
      <x:c t="n" s="0">
        <x:v>25.3542</x:v>
      </x:c>
      <x:c t="n" s="0">
        <x:v>17.91843</x:v>
      </x:c>
      <x:c t="n" s="0">
        <x:v>9.993345</x:v>
      </x:c>
      <x:c t="n" s="0">
        <x:v>9.130746</x:v>
      </x:c>
      <x:c t="n" s="0">
        <x:v>9.608929</x:v>
      </x:c>
      <x:c t="n" s="0">
        <x:v>7.210395</x:v>
      </x:c>
      <x:c t="n" s="0">
        <x:v>8.442067</x:v>
      </x:c>
      <x:c t="n" s="0">
        <x:v>5.195719</x:v>
      </x:c>
      <x:c t="n" s="0">
        <x:v>-30.06697</x:v>
      </x:c>
      <x:c t="n" s="0">
        <x:v>-12.41876</x:v>
      </x:c>
      <x:c t="n" s="0">
        <x:v>-3.676732</x:v>
      </x:c>
      <x:c t="n" s="0">
        <x:v>-4.988954</x:v>
      </x:c>
      <x:c t="n" s="0">
        <x:v>-12.62461</x:v>
      </x:c>
      <x:c t="n" s="0">
        <x:v>-3.458925</x:v>
      </x:c>
      <x:c t="n" s="0">
        <x:v>-7.990455</x:v>
      </x:c>
      <x:c t="n" s="0">
        <x:v>7.783141</x:v>
      </x:c>
      <x:c t="n" s="0">
        <x:v>5.202922</x:v>
      </x:c>
      <x:c t="n" s="0">
        <x:v>11.68476</x:v>
      </x:c>
      <x:c t="n" s="0">
        <x:v>13.04166</x:v>
      </x:c>
      <x:c t="n" s="0">
        <x:v>16.11683</x:v>
      </x:c>
      <x:c t="n" s="0">
        <x:v>27.82078</x:v>
      </x:c>
      <x:c t="n" s="0">
        <x:v>15.82436</x:v>
      </x:c>
      <x:c t="n" s="0">
        <x:v>12.30569</x:v>
      </x:c>
      <x:c t="n" s="0">
        <x:v>20.37764</x:v>
      </x:c>
      <x:c t="n" s="0">
        <x:v>26.22824</x:v>
      </x:c>
      <x:c t="n" s="0">
        <x:v>26.17141</x:v>
      </x:c>
      <x:c t="n" s="0">
        <x:v>23.82636</x:v>
      </x:c>
      <x:c t="n" s="0">
        <x:v>22.18764</x:v>
      </x:c>
      <x:c t="n" s="0">
        <x:v>22.58923</x:v>
      </x:c>
      <x:c t="n" s="0">
        <x:v>21.31584</x:v>
      </x:c>
      <x:c t="n" s="0">
        <x:v>21.38622</x:v>
      </x:c>
      <x:c t="n" s="0">
        <x:v>17.13404</x:v>
      </x:c>
      <x:c t="n" s="0">
        <x:v>15.15966</x:v>
      </x:c>
      <x:c t="n" s="0">
        <x:v>18.6754</x:v>
      </x:c>
      <x:c t="n" s="0">
        <x:v>20.17682</x:v>
      </x:c>
      <x:c t="n" s="0">
        <x:v>24.16552</x:v>
      </x:c>
      <x:c t="n" s="0">
        <x:v>22.82278</x:v>
      </x:c>
      <x:c t="n" s="0">
        <x:v>20.20604</x:v>
      </x:c>
      <x:c t="n" s="0">
        <x:v>10.05702</x:v>
      </x:c>
      <x:c t="n" s="0">
        <x:v>7.825203</x:v>
      </x:c>
      <x:c t="n" s="0">
        <x:v>9.698091</x:v>
      </x:c>
      <x:c t="n" s="0">
        <x:v>5.742567</x:v>
      </x:c>
      <x:c t="n" s="0">
        <x:v>8.023792</x:v>
      </x:c>
      <x:c t="n" s="0">
        <x:v>5.156594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43948.6291087963</x:v>
      </x:c>
      <x:c t="n" s="7">
        <x:v>43948.6291087963</x:v>
      </x:c>
      <x:c t="n" s="0">
        <x:v>35.02536</x:v>
      </x:c>
      <x:c t="n" s="0">
        <x:v>54.20069</x:v>
      </x:c>
      <x:c t="n" s="0">
        <x:v>67.86456</x:v>
      </x:c>
      <x:c t="n" s="0">
        <x:v>71.05287</x:v>
      </x:c>
      <x:c t="n" s="0">
        <x:v>-30.06697</x:v>
      </x:c>
      <x:c t="n" s="0">
        <x:v>-13.86935</x:v>
      </x:c>
      <x:c t="n" s="0">
        <x:v>-4.175424</x:v>
      </x:c>
      <x:c t="n" s="0">
        <x:v>-5.03381</x:v>
      </x:c>
      <x:c t="n" s="0">
        <x:v>-1.646024</x:v>
      </x:c>
      <x:c t="n" s="0">
        <x:v>-5.449351</x:v>
      </x:c>
      <x:c t="n" s="0">
        <x:v>-0.8509951</x:v>
      </x:c>
      <x:c t="n" s="0">
        <x:v>6.528085</x:v>
      </x:c>
      <x:c t="n" s="0">
        <x:v>4.165609</x:v>
      </x:c>
      <x:c t="n" s="0">
        <x:v>9.870769</x:v>
      </x:c>
      <x:c t="n" s="0">
        <x:v>17.10645</x:v>
      </x:c>
      <x:c t="n" s="0">
        <x:v>16.50836</x:v>
      </x:c>
      <x:c t="n" s="0">
        <x:v>25.37436</x:v>
      </x:c>
      <x:c t="n" s="0">
        <x:v>15.78661</x:v>
      </x:c>
      <x:c t="n" s="0">
        <x:v>15.75043</x:v>
      </x:c>
      <x:c t="n" s="0">
        <x:v>17.76699</x:v>
      </x:c>
      <x:c t="n" s="0">
        <x:v>22.53725</x:v>
      </x:c>
      <x:c t="n" s="0">
        <x:v>24.83426</x:v>
      </x:c>
      <x:c t="n" s="0">
        <x:v>25.23183</x:v>
      </x:c>
      <x:c t="n" s="0">
        <x:v>24.30852</x:v>
      </x:c>
      <x:c t="n" s="0">
        <x:v>22.27829</x:v>
      </x:c>
      <x:c t="n" s="0">
        <x:v>22.45371</x:v>
      </x:c>
      <x:c t="n" s="0">
        <x:v>21.24124</x:v>
      </x:c>
      <x:c t="n" s="0">
        <x:v>19.44477</x:v>
      </x:c>
      <x:c t="n" s="0">
        <x:v>17.11393</x:v>
      </x:c>
      <x:c t="n" s="0">
        <x:v>16.59625</x:v>
      </x:c>
      <x:c t="n" s="0">
        <x:v>21.55928</x:v>
      </x:c>
      <x:c t="n" s="0">
        <x:v>29.47416</x:v>
      </x:c>
      <x:c t="n" s="0">
        <x:v>24.94649</x:v>
      </x:c>
      <x:c t="n" s="0">
        <x:v>18.22706</x:v>
      </x:c>
      <x:c t="n" s="0">
        <x:v>10.03791</x:v>
      </x:c>
      <x:c t="n" s="0">
        <x:v>9.173806</x:v>
      </x:c>
      <x:c t="n" s="0">
        <x:v>9.621892</x:v>
      </x:c>
      <x:c t="n" s="0">
        <x:v>7.016294</x:v>
      </x:c>
      <x:c t="n" s="0">
        <x:v>8.446836</x:v>
      </x:c>
      <x:c t="n" s="0">
        <x:v>5.166202</x:v>
      </x:c>
      <x:c t="n" s="0">
        <x:v>-30.06697</x:v>
      </x:c>
      <x:c t="n" s="0">
        <x:v>-12.41876</x:v>
      </x:c>
      <x:c t="n" s="0">
        <x:v>-3.676732</x:v>
      </x:c>
      <x:c t="n" s="0">
        <x:v>-4.988954</x:v>
      </x:c>
      <x:c t="n" s="0">
        <x:v>-12.62461</x:v>
      </x:c>
      <x:c t="n" s="0">
        <x:v>-7.385294</x:v>
      </x:c>
      <x:c t="n" s="0">
        <x:v>-6.999822</x:v>
      </x:c>
      <x:c t="n" s="0">
        <x:v>8.064259</x:v>
      </x:c>
      <x:c t="n" s="0">
        <x:v>5.471062</x:v>
      </x:c>
      <x:c t="n" s="0">
        <x:v>11.68476</x:v>
      </x:c>
      <x:c t="n" s="0">
        <x:v>13.04166</x:v>
      </x:c>
      <x:c t="n" s="0">
        <x:v>15.65472</x:v>
      </x:c>
      <x:c t="n" s="0">
        <x:v>27.6789</x:v>
      </x:c>
      <x:c t="n" s="0">
        <x:v>16.07533</x:v>
      </x:c>
      <x:c t="n" s="0">
        <x:v>13.42386</x:v>
      </x:c>
      <x:c t="n" s="0">
        <x:v>17.95039</x:v>
      </x:c>
      <x:c t="n" s="0">
        <x:v>20.3508</x:v>
      </x:c>
      <x:c t="n" s="0">
        <x:v>23.84201</x:v>
      </x:c>
      <x:c t="n" s="0">
        <x:v>25.89948</x:v>
      </x:c>
      <x:c t="n" s="0">
        <x:v>21.72935</x:v>
      </x:c>
      <x:c t="n" s="0">
        <x:v>15.20221</x:v>
      </x:c>
      <x:c t="n" s="0">
        <x:v>21.19337</x:v>
      </x:c>
      <x:c t="n" s="0">
        <x:v>20.51795</x:v>
      </x:c>
      <x:c t="n" s="0">
        <x:v>20.24501</x:v>
      </x:c>
      <x:c t="n" s="0">
        <x:v>15.67735</x:v>
      </x:c>
      <x:c t="n" s="0">
        <x:v>13.56415</x:v>
      </x:c>
      <x:c t="n" s="0">
        <x:v>24.7289</x:v>
      </x:c>
      <x:c t="n" s="0">
        <x:v>24.34864</x:v>
      </x:c>
      <x:c t="n" s="0">
        <x:v>21.33091</x:v>
      </x:c>
      <x:c t="n" s="0">
        <x:v>19.69709</x:v>
      </x:c>
      <x:c t="n" s="0">
        <x:v>11.19504</x:v>
      </x:c>
      <x:c t="n" s="0">
        <x:v>10.4668</x:v>
      </x:c>
      <x:c t="n" s="0">
        <x:v>10.04254</x:v>
      </x:c>
      <x:c t="n" s="0">
        <x:v>5.622174</x:v>
      </x:c>
      <x:c t="n" s="0">
        <x:v>8.519898</x:v>
      </x:c>
      <x:c t="n" s="0">
        <x:v>5.220976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43948.6291087963</x:v>
      </x:c>
      <x:c t="n" s="7">
        <x:v>43948.6291087963</x:v>
      </x:c>
      <x:c t="n" s="0">
        <x:v>34.6628</x:v>
      </x:c>
      <x:c t="n" s="0">
        <x:v>54.20069</x:v>
      </x:c>
      <x:c t="n" s="0">
        <x:v>63.76351</x:v>
      </x:c>
      <x:c t="n" s="0">
        <x:v>69.82442</x:v>
      </x:c>
      <x:c t="n" s="0">
        <x:v>-30.06697</x:v>
      </x:c>
      <x:c t="n" s="0">
        <x:v>-13.62499</x:v>
      </x:c>
      <x:c t="n" s="0">
        <x:v>-4.098966</x:v>
      </x:c>
      <x:c t="n" s="0">
        <x:v>-5.027237</x:v>
      </x:c>
      <x:c t="n" s="0">
        <x:v>-2.272469</x:v>
      </x:c>
      <x:c t="n" s="0">
        <x:v>-5.774476</x:v>
      </x:c>
      <x:c t="n" s="0">
        <x:v>-1.354713</x:v>
      </x:c>
      <x:c t="n" s="0">
        <x:v>6.789105</x:v>
      </x:c>
      <x:c t="n" s="0">
        <x:v>4.668695</x:v>
      </x:c>
      <x:c t="n" s="0">
        <x:v>9.915279</x:v>
      </x:c>
      <x:c t="n" s="0">
        <x:v>16.70296</x:v>
      </x:c>
      <x:c t="n" s="0">
        <x:v>16.01324</x:v>
      </x:c>
      <x:c t="n" s="0">
        <x:v>25.59526</x:v>
      </x:c>
      <x:c t="n" s="0">
        <x:v>15.88151</x:v>
      </x:c>
      <x:c t="n" s="0">
        <x:v>15.49199</x:v>
      </x:c>
      <x:c t="n" s="0">
        <x:v>17.13069</x:v>
      </x:c>
      <x:c t="n" s="0">
        <x:v>22.23231</x:v>
      </x:c>
      <x:c t="n" s="0">
        <x:v>24.62733</x:v>
      </x:c>
      <x:c t="n" s="0">
        <x:v>26.16355</x:v>
      </x:c>
      <x:c t="n" s="0">
        <x:v>23.95064</x:v>
      </x:c>
      <x:c t="n" s="0">
        <x:v>22.13935</x:v>
      </x:c>
      <x:c t="n" s="0">
        <x:v>22.06739</x:v>
      </x:c>
      <x:c t="n" s="0">
        <x:v>21.18237</x:v>
      </x:c>
      <x:c t="n" s="0">
        <x:v>19.65084</x:v>
      </x:c>
      <x:c t="n" s="0">
        <x:v>16.66517</x:v>
      </x:c>
      <x:c t="n" s="0">
        <x:v>16.42092</x:v>
      </x:c>
      <x:c t="n" s="0">
        <x:v>22.46547</x:v>
      </x:c>
      <x:c t="n" s="0">
        <x:v>29.04514</x:v>
      </x:c>
      <x:c t="n" s="0">
        <x:v>24.64058</x:v>
      </x:c>
      <x:c t="n" s="0">
        <x:v>18.34159</x:v>
      </x:c>
      <x:c t="n" s="0">
        <x:v>10.22812</x:v>
      </x:c>
      <x:c t="n" s="0">
        <x:v>9.420104</x:v>
      </x:c>
      <x:c t="n" s="0">
        <x:v>9.613535</x:v>
      </x:c>
      <x:c t="n" s="0">
        <x:v>7.049835</x:v>
      </x:c>
      <x:c t="n" s="0">
        <x:v>8.432721</x:v>
      </x:c>
      <x:c t="n" s="0">
        <x:v>5.163641</x:v>
      </x:c>
      <x:c t="n" s="0">
        <x:v>-30.06697</x:v>
      </x:c>
      <x:c t="n" s="0">
        <x:v>-12.41876</x:v>
      </x:c>
      <x:c t="n" s="0">
        <x:v>-3.616242</x:v>
      </x:c>
      <x:c t="n" s="0">
        <x:v>-5.526638</x:v>
      </x:c>
      <x:c t="n" s="0">
        <x:v>-12.62461</x:v>
      </x:c>
      <x:c t="n" s="0">
        <x:v>-8.408755</x:v>
      </x:c>
      <x:c t="n" s="0">
        <x:v>-6.875091</x:v>
      </x:c>
      <x:c t="n" s="0">
        <x:v>8.064259</x:v>
      </x:c>
      <x:c t="n" s="0">
        <x:v>6.991249</x:v>
      </x:c>
      <x:c t="n" s="0">
        <x:v>9.276528</x:v>
      </x:c>
      <x:c t="n" s="0">
        <x:v>13.04166</x:v>
      </x:c>
      <x:c t="n" s="0">
        <x:v>8.960939</x:v>
      </x:c>
      <x:c t="n" s="0">
        <x:v>26.52991</x:v>
      </x:c>
      <x:c t="n" s="0">
        <x:v>16.44628</x:v>
      </x:c>
      <x:c t="n" s="0">
        <x:v>12.99449</x:v>
      </x:c>
      <x:c t="n" s="0">
        <x:v>12.77915</x:v>
      </x:c>
      <x:c t="n" s="0">
        <x:v>21.99074</x:v>
      </x:c>
      <x:c t="n" s="0">
        <x:v>21.81733</x:v>
      </x:c>
      <x:c t="n" s="0">
        <x:v>29.36479</x:v>
      </x:c>
      <x:c t="n" s="0">
        <x:v>22.45978</x:v>
      </x:c>
      <x:c t="n" s="0">
        <x:v>21.47558</x:v>
      </x:c>
      <x:c t="n" s="0">
        <x:v>19.93201</x:v>
      </x:c>
      <x:c t="n" s="0">
        <x:v>19.90953</x:v>
      </x:c>
      <x:c t="n" s="0">
        <x:v>20.87344</x:v>
      </x:c>
      <x:c t="n" s="0">
        <x:v>12.21168</x:v>
      </x:c>
      <x:c t="n" s="0">
        <x:v>16.06454</x:v>
      </x:c>
      <x:c t="n" s="0">
        <x:v>24.9143</x:v>
      </x:c>
      <x:c t="n" s="0">
        <x:v>23.57335</x:v>
      </x:c>
      <x:c t="n" s="0">
        <x:v>21.33209</x:v>
      </x:c>
      <x:c t="n" s="0">
        <x:v>18.90425</x:v>
      </x:c>
      <x:c t="n" s="0">
        <x:v>10.95408</x:v>
      </x:c>
      <x:c t="n" s="0">
        <x:v>10.07022</x:v>
      </x:c>
      <x:c t="n" s="0">
        <x:v>9.690042</x:v>
      </x:c>
      <x:c t="n" s="0">
        <x:v>7.535762</x:v>
      </x:c>
      <x:c t="n" s="0">
        <x:v>8.709488</x:v>
      </x:c>
      <x:c t="n" s="0">
        <x:v>4.403306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43948.6291087963</x:v>
      </x:c>
      <x:c t="n" s="7">
        <x:v>43948.6291087963</x:v>
      </x:c>
      <x:c t="n" s="0">
        <x:v>36.1739</x:v>
      </x:c>
      <x:c t="n" s="0">
        <x:v>54.20069</x:v>
      </x:c>
      <x:c t="n" s="0">
        <x:v>71.01714</x:v>
      </x:c>
      <x:c t="n" s="0">
        <x:v>73.49223</x:v>
      </x:c>
      <x:c t="n" s="0">
        <x:v>-30.06697</x:v>
      </x:c>
      <x:c t="n" s="0">
        <x:v>-13.42666</x:v>
      </x:c>
      <x:c t="n" s="0">
        <x:v>-3.996264</x:v>
      </x:c>
      <x:c t="n" s="0">
        <x:v>-5.329845</x:v>
      </x:c>
      <x:c t="n" s="0">
        <x:v>-2.889855</x:v>
      </x:c>
      <x:c t="n" s="0">
        <x:v>-6.072813</x:v>
      </x:c>
      <x:c t="n" s="0">
        <x:v>-1.836616</x:v>
      </x:c>
      <x:c t="n" s="0">
        <x:v>6.904054</x:v>
      </x:c>
      <x:c t="n" s="0">
        <x:v>5.095307</x:v>
      </x:c>
      <x:c t="n" s="0">
        <x:v>9.68751</x:v>
      </x:c>
      <x:c t="n" s="0">
        <x:v>16.2527</x:v>
      </x:c>
      <x:c t="n" s="0">
        <x:v>15.47187</x:v>
      </x:c>
      <x:c t="n" s="0">
        <x:v>25.74489</x:v>
      </x:c>
      <x:c t="n" s="0">
        <x:v>16.27878</x:v>
      </x:c>
      <x:c t="n" s="0">
        <x:v>15.04277</x:v>
      </x:c>
      <x:c t="n" s="0">
        <x:v>17.27903</x:v>
      </x:c>
      <x:c t="n" s="0">
        <x:v>22.50108</x:v>
      </x:c>
      <x:c t="n" s="0">
        <x:v>24.11413</x:v>
      </x:c>
      <x:c t="n" s="0">
        <x:v>25.91195</x:v>
      </x:c>
      <x:c t="n" s="0">
        <x:v>23.58006</x:v>
      </x:c>
      <x:c t="n" s="0">
        <x:v>22.41015</x:v>
      </x:c>
      <x:c t="n" s="0">
        <x:v>22.06902</x:v>
      </x:c>
      <x:c t="n" s="0">
        <x:v>20.8978</x:v>
      </x:c>
      <x:c t="n" s="0">
        <x:v>19.40356</x:v>
      </x:c>
      <x:c t="n" s="0">
        <x:v>16.50782</x:v>
      </x:c>
      <x:c t="n" s="0">
        <x:v>16.34884</x:v>
      </x:c>
      <x:c t="n" s="0">
        <x:v>22.33711</x:v>
      </x:c>
      <x:c t="n" s="0">
        <x:v>28.44598</x:v>
      </x:c>
      <x:c t="n" s="0">
        <x:v>24.72779</x:v>
      </x:c>
      <x:c t="n" s="0">
        <x:v>18.38215</x:v>
      </x:c>
      <x:c t="n" s="0">
        <x:v>10.28531</x:v>
      </x:c>
      <x:c t="n" s="0">
        <x:v>9.35722</x:v>
      </x:c>
      <x:c t="n" s="0">
        <x:v>9.499506</x:v>
      </x:c>
      <x:c t="n" s="0">
        <x:v>7.018185</x:v>
      </x:c>
      <x:c t="n" s="0">
        <x:v>8.552734</x:v>
      </x:c>
      <x:c t="n" s="0">
        <x:v>5.080857</x:v>
      </x:c>
      <x:c t="n" s="0">
        <x:v>-30.06697</x:v>
      </x:c>
      <x:c t="n" s="0">
        <x:v>-12.41876</x:v>
      </x:c>
      <x:c t="n" s="0">
        <x:v>-3.439668</x:v>
      </x:c>
      <x:c t="n" s="0">
        <x:v>-7.711882</x:v>
      </x:c>
      <x:c t="n" s="0">
        <x:v>-12.62461</x:v>
      </x:c>
      <x:c t="n" s="0">
        <x:v>-8.408755</x:v>
      </x:c>
      <x:c t="n" s="0">
        <x:v>-6.875091</x:v>
      </x:c>
      <x:c t="n" s="0">
        <x:v>6.976199</x:v>
      </x:c>
      <x:c t="n" s="0">
        <x:v>6.991249</x:v>
      </x:c>
      <x:c t="n" s="0">
        <x:v>8.044291</x:v>
      </x:c>
      <x:c t="n" s="0">
        <x:v>10.36155</x:v>
      </x:c>
      <x:c t="n" s="0">
        <x:v>8.960939</x:v>
      </x:c>
      <x:c t="n" s="0">
        <x:v>26.52991</x:v>
      </x:c>
      <x:c t="n" s="0">
        <x:v>20.01245</x:v>
      </x:c>
      <x:c t="n" s="0">
        <x:v>10.63512</x:v>
      </x:c>
      <x:c t="n" s="0">
        <x:v>17.61621</x:v>
      </x:c>
      <x:c t="n" s="0">
        <x:v>22.31637</x:v>
      </x:c>
      <x:c t="n" s="0">
        <x:v>18.06542</x:v>
      </x:c>
      <x:c t="n" s="0">
        <x:v>24.02907</x:v>
      </x:c>
      <x:c t="n" s="0">
        <x:v>19.59528</x:v>
      </x:c>
      <x:c t="n" s="0">
        <x:v>25.12376</x:v>
      </x:c>
      <x:c t="n" s="0">
        <x:v>21.72615</x:v>
      </x:c>
      <x:c t="n" s="0">
        <x:v>18.22528</x:v>
      </x:c>
      <x:c t="n" s="0">
        <x:v>15.2991</x:v>
      </x:c>
      <x:c t="n" s="0">
        <x:v>15.28365</x:v>
      </x:c>
      <x:c t="n" s="0">
        <x:v>16.73378</x:v>
      </x:c>
      <x:c t="n" s="0">
        <x:v>20.46475</x:v>
      </x:c>
      <x:c t="n" s="0">
        <x:v>19.96618</x:v>
      </x:c>
      <x:c t="n" s="0">
        <x:v>27.61584</x:v>
      </x:c>
      <x:c t="n" s="0">
        <x:v>17.94372</x:v>
      </x:c>
      <x:c t="n" s="0">
        <x:v>9.968752</x:v>
      </x:c>
      <x:c t="n" s="0">
        <x:v>8.311991</x:v>
      </x:c>
      <x:c t="n" s="0">
        <x:v>8.599133</x:v>
      </x:c>
      <x:c t="n" s="0">
        <x:v>7.189575</x:v>
      </x:c>
      <x:c t="n" s="0">
        <x:v>10.10388</x:v>
      </x:c>
      <x:c t="n" s="0">
        <x:v>5.095215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43948.6291087963</x:v>
      </x:c>
      <x:c t="n" s="7">
        <x:v>43948.6291087963</x:v>
      </x:c>
      <x:c t="n" s="0">
        <x:v>37.91139</x:v>
      </x:c>
      <x:c t="n" s="0">
        <x:v>54.20069</x:v>
      </x:c>
      <x:c t="n" s="0">
        <x:v>72.61136</x:v>
      </x:c>
      <x:c t="n" s="0">
        <x:v>75.14411</x:v>
      </x:c>
      <x:c t="n" s="0">
        <x:v>-30.06697</x:v>
      </x:c>
      <x:c t="n" s="0">
        <x:v>-13.26417</x:v>
      </x:c>
      <x:c t="n" s="0">
        <x:v>-3.910437</x:v>
      </x:c>
      <x:c t="n" s="0">
        <x:v>-5.6061</x:v>
      </x:c>
      <x:c t="n" s="0">
        <x:v>-3.496958</x:v>
      </x:c>
      <x:c t="n" s="0">
        <x:v>-6.344904</x:v>
      </x:c>
      <x:c t="n" s="0">
        <x:v>-2.295263</x:v>
      </x:c>
      <x:c t="n" s="0">
        <x:v>6.727615</x:v>
      </x:c>
      <x:c t="n" s="0">
        <x:v>6.241193</x:v>
      </x:c>
      <x:c t="n" s="0">
        <x:v>9.483061</x:v>
      </x:c>
      <x:c t="n" s="0">
        <x:v>15.59531</x:v>
      </x:c>
      <x:c t="n" s="0">
        <x:v>14.94926</x:v>
      </x:c>
      <x:c t="n" s="0">
        <x:v>25.67365</x:v>
      </x:c>
      <x:c t="n" s="0">
        <x:v>18.09951</x:v>
      </x:c>
      <x:c t="n" s="0">
        <x:v>14.66567</x:v>
      </x:c>
      <x:c t="n" s="0">
        <x:v>16.86606</x:v>
      </x:c>
      <x:c t="n" s="0">
        <x:v>21.91677</x:v>
      </x:c>
      <x:c t="n" s="0">
        <x:v>23.59329</x:v>
      </x:c>
      <x:c t="n" s="0">
        <x:v>25.91755</x:v>
      </x:c>
      <x:c t="n" s="0">
        <x:v>23.8455</x:v>
      </x:c>
      <x:c t="n" s="0">
        <x:v>22.74075</x:v>
      </x:c>
      <x:c t="n" s="0">
        <x:v>21.61071</x:v>
      </x:c>
      <x:c t="n" s="0">
        <x:v>20.74936</x:v>
      </x:c>
      <x:c t="n" s="0">
        <x:v>19.17563</x:v>
      </x:c>
      <x:c t="n" s="0">
        <x:v>16.18251</x:v>
      </x:c>
      <x:c t="n" s="0">
        <x:v>16.56366</x:v>
      </x:c>
      <x:c t="n" s="0">
        <x:v>21.83204</x:v>
      </x:c>
      <x:c t="n" s="0">
        <x:v>27.97853</x:v>
      </x:c>
      <x:c t="n" s="0">
        <x:v>27.9195</x:v>
      </x:c>
      <x:c t="n" s="0">
        <x:v>18.27984</x:v>
      </x:c>
      <x:c t="n" s="0">
        <x:v>10.21359</x:v>
      </x:c>
      <x:c t="n" s="0">
        <x:v>9.132589</x:v>
      </x:c>
      <x:c t="n" s="0">
        <x:v>9.518099</x:v>
      </x:c>
      <x:c t="n" s="0">
        <x:v>7.028012</x:v>
      </x:c>
      <x:c t="n" s="0">
        <x:v>8.680818</x:v>
      </x:c>
      <x:c t="n" s="0">
        <x:v>5.042029</x:v>
      </x:c>
      <x:c t="n" s="0">
        <x:v>-30.06697</x:v>
      </x:c>
      <x:c t="n" s="0">
        <x:v>-12.41876</x:v>
      </x:c>
      <x:c t="n" s="0">
        <x:v>-3.439668</x:v>
      </x:c>
      <x:c t="n" s="0">
        <x:v>-7.711882</x:v>
      </x:c>
      <x:c t="n" s="0">
        <x:v>-12.62461</x:v>
      </x:c>
      <x:c t="n" s="0">
        <x:v>-8.408755</x:v>
      </x:c>
      <x:c t="n" s="0">
        <x:v>-6.875091</x:v>
      </x:c>
      <x:c t="n" s="0">
        <x:v>5.521006</x:v>
      </x:c>
      <x:c t="n" s="0">
        <x:v>10.82673</x:v>
      </x:c>
      <x:c t="n" s="0">
        <x:v>8.044291</x:v>
      </x:c>
      <x:c t="n" s="0">
        <x:v>2.017481</x:v>
      </x:c>
      <x:c t="n" s="0">
        <x:v>8.960939</x:v>
      </x:c>
      <x:c t="n" s="0">
        <x:v>24.64963</x:v>
      </x:c>
      <x:c t="n" s="0">
        <x:v>22.87578</x:v>
      </x:c>
      <x:c t="n" s="0">
        <x:v>11.62001</x:v>
      </x:c>
      <x:c t="n" s="0">
        <x:v>11.60444</x:v>
      </x:c>
      <x:c t="n" s="0">
        <x:v>14.155</x:v>
      </x:c>
      <x:c t="n" s="0">
        <x:v>17.81163</x:v>
      </x:c>
      <x:c t="n" s="0">
        <x:v>25.86447</x:v>
      </x:c>
      <x:c t="n" s="0">
        <x:v>24.60587</x:v>
      </x:c>
      <x:c t="n" s="0">
        <x:v>23.3796</x:v>
      </x:c>
      <x:c t="n" s="0">
        <x:v>13.79537</x:v>
      </x:c>
      <x:c t="n" s="0">
        <x:v>20.45018</x:v>
      </x:c>
      <x:c t="n" s="0">
        <x:v>17.47104</x:v>
      </x:c>
      <x:c t="n" s="0">
        <x:v>13.28341</x:v>
      </x:c>
      <x:c t="n" s="0">
        <x:v>17.96037</x:v>
      </x:c>
      <x:c t="n" s="0">
        <x:v>16.41886</x:v>
      </x:c>
      <x:c t="n" s="0">
        <x:v>24.21678</x:v>
      </x:c>
      <x:c t="n" s="0">
        <x:v>34.79934</x:v>
      </x:c>
      <x:c t="n" s="0">
        <x:v>18.84148</x:v>
      </x:c>
      <x:c t="n" s="0">
        <x:v>10.70923</x:v>
      </x:c>
      <x:c t="n" s="0">
        <x:v>7.867149</x:v>
      </x:c>
      <x:c t="n" s="0">
        <x:v>9.739475</x:v>
      </x:c>
      <x:c t="n" s="0">
        <x:v>6.212154</x:v>
      </x:c>
      <x:c t="n" s="0">
        <x:v>7.28487</x:v>
      </x:c>
      <x:c t="n" s="0">
        <x:v>4.409235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43948.6291087963</x:v>
      </x:c>
      <x:c t="n" s="7">
        <x:v>43948.6291087963</x:v>
      </x:c>
      <x:c t="n" s="0">
        <x:v>36.51109</x:v>
      </x:c>
      <x:c t="n" s="0">
        <x:v>54.20069</x:v>
      </x:c>
      <x:c t="n" s="0">
        <x:v>64.4896</x:v>
      </x:c>
      <x:c t="n" s="0">
        <x:v>69.56634</x:v>
      </x:c>
      <x:c t="n" s="0">
        <x:v>-30.06697</x:v>
      </x:c>
      <x:c t="n" s="0">
        <x:v>-12.99379</x:v>
      </x:c>
      <x:c t="n" s="0">
        <x:v>-3.838456</x:v>
      </x:c>
      <x:c t="n" s="0">
        <x:v>-5.856792</x:v>
      </x:c>
      <x:c t="n" s="0">
        <x:v>-3.936937</x:v>
      </x:c>
      <x:c t="n" s="0">
        <x:v>-6.591587</x:v>
      </x:c>
      <x:c t="n" s="0">
        <x:v>-2.72938</x:v>
      </x:c>
      <x:c t="n" s="0">
        <x:v>6.571041</x:v>
      </x:c>
      <x:c t="n" s="0">
        <x:v>7.562696</x:v>
      </x:c>
      <x:c t="n" s="0">
        <x:v>8.96062</x:v>
      </x:c>
      <x:c t="n" s="0">
        <x:v>14.94246</x:v>
      </x:c>
      <x:c t="n" s="0">
        <x:v>15.13921</x:v>
      </x:c>
      <x:c t="n" s="0">
        <x:v>25.49823</x:v>
      </x:c>
      <x:c t="n" s="0">
        <x:v>18.9694</x:v>
      </x:c>
      <x:c t="n" s="0">
        <x:v>14.48362</x:v>
      </x:c>
      <x:c t="n" s="0">
        <x:v>16.28747</x:v>
      </x:c>
      <x:c t="n" s="0">
        <x:v>21.52487</x:v>
      </x:c>
      <x:c t="n" s="0">
        <x:v>23.27668</x:v>
      </x:c>
      <x:c t="n" s="0">
        <x:v>25.63269</x:v>
      </x:c>
      <x:c t="n" s="0">
        <x:v>23.38292</x:v>
      </x:c>
      <x:c t="n" s="0">
        <x:v>22.66578</x:v>
      </x:c>
      <x:c t="n" s="0">
        <x:v>21.48914</x:v>
      </x:c>
      <x:c t="n" s="0">
        <x:v>20.41397</x:v>
      </x:c>
      <x:c t="n" s="0">
        <x:v>19.06127</x:v>
      </x:c>
      <x:c t="n" s="0">
        <x:v>15.96625</x:v>
      </x:c>
      <x:c t="n" s="0">
        <x:v>16.41822</x:v>
      </x:c>
      <x:c t="n" s="0">
        <x:v>21.31993</x:v>
      </x:c>
      <x:c t="n" s="0">
        <x:v>27.66965</x:v>
      </x:c>
      <x:c t="n" s="0">
        <x:v>29.1958</x:v>
      </x:c>
      <x:c t="n" s="0">
        <x:v>19.03845</x:v>
      </x:c>
      <x:c t="n" s="0">
        <x:v>11.77882</x:v>
      </x:c>
      <x:c t="n" s="0">
        <x:v>9.470729</x:v>
      </x:c>
      <x:c t="n" s="0">
        <x:v>10.09231</x:v>
      </x:c>
      <x:c t="n" s="0">
        <x:v>6.852441</x:v>
      </x:c>
      <x:c t="n" s="0">
        <x:v>8.686934</x:v>
      </x:c>
      <x:c t="n" s="0">
        <x:v>4.882353</x:v>
      </x:c>
      <x:c t="n" s="0">
        <x:v>-28.52096</x:v>
      </x:c>
      <x:c t="n" s="0">
        <x:v>-11.47601</x:v>
      </x:c>
      <x:c t="n" s="0">
        <x:v>-3.439668</x:v>
      </x:c>
      <x:c t="n" s="0">
        <x:v>-7.711882</x:v>
      </x:c>
      <x:c t="n" s="0">
        <x:v>-7.400664</x:v>
      </x:c>
      <x:c t="n" s="0">
        <x:v>-8.408755</x:v>
      </x:c>
      <x:c t="n" s="0">
        <x:v>-6.837545</x:v>
      </x:c>
      <x:c t="n" s="0">
        <x:v>4.980953</x:v>
      </x:c>
      <x:c t="n" s="0">
        <x:v>11.60225</x:v>
      </x:c>
      <x:c t="n" s="0">
        <x:v>-1.98456</x:v>
      </x:c>
      <x:c t="n" s="0">
        <x:v>2.017481</x:v>
      </x:c>
      <x:c t="n" s="0">
        <x:v>17.07356</x:v>
      </x:c>
      <x:c t="n" s="0">
        <x:v>24.29977</x:v>
      </x:c>
      <x:c t="n" s="0">
        <x:v>21.59133</x:v>
      </x:c>
      <x:c t="n" s="0">
        <x:v>15.05799</x:v>
      </x:c>
      <x:c t="n" s="0">
        <x:v>6.807709</x:v>
      </x:c>
      <x:c t="n" s="0">
        <x:v>19.2516</x:v>
      </x:c>
      <x:c t="n" s="0">
        <x:v>23.30918</x:v>
      </x:c>
      <x:c t="n" s="0">
        <x:v>23.53504</x:v>
      </x:c>
      <x:c t="n" s="0">
        <x:v>18.42101</x:v>
      </x:c>
      <x:c t="n" s="0">
        <x:v>23.46316</x:v>
      </x:c>
      <x:c t="n" s="0">
        <x:v>20.97106</x:v>
      </x:c>
      <x:c t="n" s="0">
        <x:v>16.58219</x:v>
      </x:c>
      <x:c t="n" s="0">
        <x:v>19.45126</x:v>
      </x:c>
      <x:c t="n" s="0">
        <x:v>16.67993</x:v>
      </x:c>
      <x:c t="n" s="0">
        <x:v>11.88511</x:v>
      </x:c>
      <x:c t="n" s="0">
        <x:v>18.15372</x:v>
      </x:c>
      <x:c t="n" s="0">
        <x:v>25.40744</x:v>
      </x:c>
      <x:c t="n" s="0">
        <x:v>31.8901</x:v>
      </x:c>
      <x:c t="n" s="0">
        <x:v>21.97242</x:v>
      </x:c>
      <x:c t="n" s="0">
        <x:v>15.86921</x:v>
      </x:c>
      <x:c t="n" s="0">
        <x:v>10.83198</x:v>
      </x:c>
      <x:c t="n" s="0">
        <x:v>12.25135</x:v>
      </x:c>
      <x:c t="n" s="0">
        <x:v>7.063432</x:v>
      </x:c>
      <x:c t="n" s="0">
        <x:v>9.576714</x:v>
      </x:c>
      <x:c t="n" s="0">
        <x:v>3.584602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43948.6291087963</x:v>
      </x:c>
      <x:c t="n" s="7">
        <x:v>43948.6291087963</x:v>
      </x:c>
      <x:c t="n" s="0">
        <x:v>33.07041</x:v>
      </x:c>
      <x:c t="n" s="0">
        <x:v>54.20069</x:v>
      </x:c>
      <x:c t="n" s="0">
        <x:v>74.4626</x:v>
      </x:c>
      <x:c t="n" s="0">
        <x:v>76.94572</x:v>
      </x:c>
      <x:c t="n" s="0">
        <x:v>-30.06697</x:v>
      </x:c>
      <x:c t="n" s="0">
        <x:v>-12.73639</x:v>
      </x:c>
      <x:c t="n" s="0">
        <x:v>-3.777915</x:v>
      </x:c>
      <x:c t="n" s="0">
        <x:v>-6.082976</x:v>
      </x:c>
      <x:c t="n" s="0">
        <x:v>-4.300121</x:v>
      </x:c>
      <x:c t="n" s="0">
        <x:v>-6.689428</x:v>
      </x:c>
      <x:c t="n" s="0">
        <x:v>-3.121493</x:v>
      </x:c>
      <x:c t="n" s="0">
        <x:v>5.985756</x:v>
      </x:c>
      <x:c t="n" s="0">
        <x:v>8.440702</x:v>
      </x:c>
      <x:c t="n" s="0">
        <x:v>8.334628</x:v>
      </x:c>
      <x:c t="n" s="0">
        <x:v>14.29485</x:v>
      </x:c>
      <x:c t="n" s="0">
        <x:v>15.48112</x:v>
      </x:c>
      <x:c t="n" s="0">
        <x:v>25.54861</x:v>
      </x:c>
      <x:c t="n" s="0">
        <x:v>19.24646</x:v>
      </x:c>
      <x:c t="n" s="0">
        <x:v>15.16125</x:v>
      </x:c>
      <x:c t="n" s="0">
        <x:v>16.72393</x:v>
      </x:c>
      <x:c t="n" s="0">
        <x:v>21.16708</x:v>
      </x:c>
      <x:c t="n" s="0">
        <x:v>23.45272</x:v>
      </x:c>
      <x:c t="n" s="0">
        <x:v>25.72967</x:v>
      </x:c>
      <x:c t="n" s="0">
        <x:v>24.47703</x:v>
      </x:c>
      <x:c t="n" s="0">
        <x:v>23.21345</x:v>
      </x:c>
      <x:c t="n" s="0">
        <x:v>21.85762</x:v>
      </x:c>
      <x:c t="n" s="0">
        <x:v>20.29634</x:v>
      </x:c>
      <x:c t="n" s="0">
        <x:v>19.64017</x:v>
      </x:c>
      <x:c t="n" s="0">
        <x:v>19.4742</x:v>
      </x:c>
      <x:c t="n" s="0">
        <x:v>19.13515</x:v>
      </x:c>
      <x:c t="n" s="0">
        <x:v>21.09508</x:v>
      </x:c>
      <x:c t="n" s="0">
        <x:v>27.24101</x:v>
      </x:c>
      <x:c t="n" s="0">
        <x:v>29.03911</x:v>
      </x:c>
      <x:c t="n" s="0">
        <x:v>18.87811</x:v>
      </x:c>
      <x:c t="n" s="0">
        <x:v>11.47733</x:v>
      </x:c>
      <x:c t="n" s="0">
        <x:v>9.220551</x:v>
      </x:c>
      <x:c t="n" s="0">
        <x:v>10.09023</x:v>
      </x:c>
      <x:c t="n" s="0">
        <x:v>6.960168</x:v>
      </x:c>
      <x:c t="n" s="0">
        <x:v>8.872033</x:v>
      </x:c>
      <x:c t="n" s="0">
        <x:v>4.852355</x:v>
      </x:c>
      <x:c t="n" s="0">
        <x:v>-28.52096</x:v>
      </x:c>
      <x:c t="n" s="0">
        <x:v>-11.47601</x:v>
      </x:c>
      <x:c t="n" s="0">
        <x:v>-3.439668</x:v>
      </x:c>
      <x:c t="n" s="0">
        <x:v>-7.711882</x:v>
      </x:c>
      <x:c t="n" s="0">
        <x:v>-7.400664</x:v>
      </x:c>
      <x:c t="n" s="0">
        <x:v>-5.840898</x:v>
      </x:c>
      <x:c t="n" s="0">
        <x:v>-6.583442</x:v>
      </x:c>
      <x:c t="n" s="0">
        <x:v>-6.379697</x:v>
      </x:c>
      <x:c t="n" s="0">
        <x:v>11.60225</x:v>
      </x:c>
      <x:c t="n" s="0">
        <x:v>-1.98456</x:v>
      </x:c>
      <x:c t="n" s="0">
        <x:v>2.017481</x:v>
      </x:c>
      <x:c t="n" s="0">
        <x:v>17.07356</x:v>
      </x:c>
      <x:c t="n" s="0">
        <x:v>26.53178</x:v>
      </x:c>
      <x:c t="n" s="0">
        <x:v>20.58688</x:v>
      </x:c>
      <x:c t="n" s="0">
        <x:v>17.82168</x:v>
      </x:c>
      <x:c t="n" s="0">
        <x:v>19.91317</x:v>
      </x:c>
      <x:c t="n" s="0">
        <x:v>16.21823</x:v>
      </x:c>
      <x:c t="n" s="0">
        <x:v>22.78478</x:v>
      </x:c>
      <x:c t="n" s="0">
        <x:v>26.46297</x:v>
      </x:c>
      <x:c t="n" s="0">
        <x:v>28.01207</x:v>
      </x:c>
      <x:c t="n" s="0">
        <x:v>24.06429</x:v>
      </x:c>
      <x:c t="n" s="0">
        <x:v>23.92336</x:v>
      </x:c>
      <x:c t="n" s="0">
        <x:v>19.99619</x:v>
      </x:c>
      <x:c t="n" s="0">
        <x:v>21.98359</x:v>
      </x:c>
      <x:c t="n" s="0">
        <x:v>26.37819</x:v>
      </x:c>
      <x:c t="n" s="0">
        <x:v>25.00109</x:v>
      </x:c>
      <x:c t="n" s="0">
        <x:v>17.48105</x:v>
      </x:c>
      <x:c t="n" s="0">
        <x:v>21.09664</x:v>
      </x:c>
      <x:c t="n" s="0">
        <x:v>25.97678</x:v>
      </x:c>
      <x:c t="n" s="0">
        <x:v>18.22863</x:v>
      </x:c>
      <x:c t="n" s="0">
        <x:v>9.569212</x:v>
      </x:c>
      <x:c t="n" s="0">
        <x:v>7.844843</x:v>
      </x:c>
      <x:c t="n" s="0">
        <x:v>10.14657</x:v>
      </x:c>
      <x:c t="n" s="0">
        <x:v>6.19915</x:v>
      </x:c>
      <x:c t="n" s="0">
        <x:v>9.112791</x:v>
      </x:c>
      <x:c t="n" s="0">
        <x:v>5.151438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43948.6291087963</x:v>
      </x:c>
      <x:c t="n" s="7">
        <x:v>43948.6291087963</x:v>
      </x:c>
      <x:c t="n" s="0">
        <x:v>33.99323</x:v>
      </x:c>
      <x:c t="n" s="0">
        <x:v>54.20069</x:v>
      </x:c>
      <x:c t="n" s="0">
        <x:v>77.80761</x:v>
      </x:c>
      <x:c t="n" s="0">
        <x:v>79.24449</x:v>
      </x:c>
      <x:c t="n" s="0">
        <x:v>-30.06697</x:v>
      </x:c>
      <x:c t="n" s="0">
        <x:v>-12.52803</x:v>
      </x:c>
      <x:c t="n" s="0">
        <x:v>-3.726871</x:v>
      </x:c>
      <x:c t="n" s="0">
        <x:v>-6.285929</x:v>
      </x:c>
      <x:c t="n" s="0">
        <x:v>-4.636309</x:v>
      </x:c>
      <x:c t="n" s="0">
        <x:v>-6.031653</x:v>
      </x:c>
      <x:c t="n" s="0">
        <x:v>-3.484549</x:v>
      </x:c>
      <x:c t="n" s="0">
        <x:v>5.343303</x:v>
      </x:c>
      <x:c t="n" s="0">
        <x:v>8.938688</x:v>
      </x:c>
      <x:c t="n" s="0">
        <x:v>7.717759</x:v>
      </x:c>
      <x:c t="n" s="0">
        <x:v>13.65907</x:v>
      </x:c>
      <x:c t="n" s="0">
        <x:v>15.75321</x:v>
      </x:c>
      <x:c t="n" s="0">
        <x:v>25.88777</x:v>
      </x:c>
      <x:c t="n" s="0">
        <x:v>19.04417</x:v>
      </x:c>
      <x:c t="n" s="0">
        <x:v>15.06395</x:v>
      </x:c>
      <x:c t="n" s="0">
        <x:v>17.45704</x:v>
      </x:c>
      <x:c t="n" s="0">
        <x:v>20.62804</x:v>
      </x:c>
      <x:c t="n" s="0">
        <x:v>24.79838</x:v>
      </x:c>
      <x:c t="n" s="0">
        <x:v>25.73346</x:v>
      </x:c>
      <x:c t="n" s="0">
        <x:v>24.21614</x:v>
      </x:c>
      <x:c t="n" s="0">
        <x:v>22.9477</x:v>
      </x:c>
      <x:c t="n" s="0">
        <x:v>21.72193</x:v>
      </x:c>
      <x:c t="n" s="0">
        <x:v>21.00588</x:v>
      </x:c>
      <x:c t="n" s="0">
        <x:v>19.65784</x:v>
      </x:c>
      <x:c t="n" s="0">
        <x:v>19.66511</x:v>
      </x:c>
      <x:c t="n" s="0">
        <x:v>18.61697</x:v>
      </x:c>
      <x:c t="n" s="0">
        <x:v>20.50134</x:v>
      </x:c>
      <x:c t="n" s="0">
        <x:v>26.77404</x:v>
      </x:c>
      <x:c t="n" s="0">
        <x:v>28.77325</x:v>
      </x:c>
      <x:c t="n" s="0">
        <x:v>19.03507</x:v>
      </x:c>
      <x:c t="n" s="0">
        <x:v>11.54584</x:v>
      </x:c>
      <x:c t="n" s="0">
        <x:v>9.041835</x:v>
      </x:c>
      <x:c t="n" s="0">
        <x:v>9.964139</x:v>
      </x:c>
      <x:c t="n" s="0">
        <x:v>6.898892</x:v>
      </x:c>
      <x:c t="n" s="0">
        <x:v>8.661965</x:v>
      </x:c>
      <x:c t="n" s="0">
        <x:v>4.840735</x:v>
      </x:c>
      <x:c t="n" s="0">
        <x:v>-28.52096</x:v>
      </x:c>
      <x:c t="n" s="0">
        <x:v>-11.47601</x:v>
      </x:c>
      <x:c t="n" s="0">
        <x:v>-3.439668</x:v>
      </x:c>
      <x:c t="n" s="0">
        <x:v>-7.711882</x:v>
      </x:c>
      <x:c t="n" s="0">
        <x:v>-7.400664</x:v>
      </x:c>
      <x:c t="n" s="0">
        <x:v>-3.425529</x:v>
      </x:c>
      <x:c t="n" s="0">
        <x:v>-6.583442</x:v>
      </x:c>
      <x:c t="n" s="0">
        <x:v>-6.379697</x:v>
      </x:c>
      <x:c t="n" s="0">
        <x:v>10.72488</x:v>
      </x:c>
      <x:c t="n" s="0">
        <x:v>-1.98456</x:v>
      </x:c>
      <x:c t="n" s="0">
        <x:v>2.716453</x:v>
      </x:c>
      <x:c t="n" s="0">
        <x:v>16.218</x:v>
      </x:c>
      <x:c t="n" s="0">
        <x:v>27.46992</x:v>
      </x:c>
      <x:c t="n" s="0">
        <x:v>15.15579</x:v>
      </x:c>
      <x:c t="n" s="0">
        <x:v>12.49541</x:v>
      </x:c>
      <x:c t="n" s="0">
        <x:v>20.17186</x:v>
      </x:c>
      <x:c t="n" s="0">
        <x:v>14.72294</x:v>
      </x:c>
      <x:c t="n" s="0">
        <x:v>29.10761</x:v>
      </x:c>
      <x:c t="n" s="0">
        <x:v>25.50615</x:v>
      </x:c>
      <x:c t="n" s="0">
        <x:v>23.1757</x:v>
      </x:c>
      <x:c t="n" s="0">
        <x:v>21.95035</x:v>
      </x:c>
      <x:c t="n" s="0">
        <x:v>21.58486</x:v>
      </x:c>
      <x:c t="n" s="0">
        <x:v>23.32109</x:v>
      </x:c>
      <x:c t="n" s="0">
        <x:v>18.73072</x:v>
      </x:c>
      <x:c t="n" s="0">
        <x:v>15.19025</x:v>
      </x:c>
      <x:c t="n" s="0">
        <x:v>11.21284</x:v>
      </x:c>
      <x:c t="n" s="0">
        <x:v>14.20544</x:v>
      </x:c>
      <x:c t="n" s="0">
        <x:v>22.68175</x:v>
      </x:c>
      <x:c t="n" s="0">
        <x:v>26.89649</x:v>
      </x:c>
      <x:c t="n" s="0">
        <x:v>19.37697</x:v>
      </x:c>
      <x:c t="n" s="0">
        <x:v>11.34248</x:v>
      </x:c>
      <x:c t="n" s="0">
        <x:v>7.877979</x:v>
      </x:c>
      <x:c t="n" s="0">
        <x:v>9.035127</x:v>
      </x:c>
      <x:c t="n" s="0">
        <x:v>6.987686</x:v>
      </x:c>
      <x:c t="n" s="0">
        <x:v>8.321709</x:v>
      </x:c>
      <x:c t="n" s="0">
        <x:v>4.548037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43948.6291087963</x:v>
      </x:c>
      <x:c t="n" s="7">
        <x:v>43948.6291087963</x:v>
      </x:c>
      <x:c t="n" s="0">
        <x:v>35.50201</x:v>
      </x:c>
      <x:c t="n" s="0">
        <x:v>54.20069</x:v>
      </x:c>
      <x:c t="n" s="0">
        <x:v>72.75834</x:v>
      </x:c>
      <x:c t="n" s="0">
        <x:v>77.2432</x:v>
      </x:c>
      <x:c t="n" s="0">
        <x:v>-29.93128</x:v>
      </x:c>
      <x:c t="n" s="0">
        <x:v>-12.35768</x:v>
      </x:c>
      <x:c t="n" s="0">
        <x:v>-3.683749</x:v>
      </x:c>
      <x:c t="n" s="0">
        <x:v>-6.467097</x:v>
      </x:c>
      <x:c t="n" s="0">
        <x:v>-4.945581</x:v>
      </x:c>
      <x:c t="n" s="0">
        <x:v>-5.539356</x:v>
      </x:c>
      <x:c t="n" s="0">
        <x:v>-3.820611</x:v>
      </x:c>
      <x:c t="n" s="0">
        <x:v>4.70764</x:v>
      </x:c>
      <x:c t="n" s="0">
        <x:v>9.128531</x:v>
      </x:c>
      <x:c t="n" s="0">
        <x:v>7.268271</x:v>
      </x:c>
      <x:c t="n" s="0">
        <x:v>13.03311</x:v>
      </x:c>
      <x:c t="n" s="0">
        <x:v>15.34535</x:v>
      </x:c>
      <x:c t="n" s="0">
        <x:v>26.0179</x:v>
      </x:c>
      <x:c t="n" s="0">
        <x:v>18.40989</x:v>
      </x:c>
      <x:c t="n" s="0">
        <x:v>14.74711</x:v>
      </x:c>
      <x:c t="n" s="0">
        <x:v>17.81314</x:v>
      </x:c>
      <x:c t="n" s="0">
        <x:v>20.05698</x:v>
      </x:c>
      <x:c t="n" s="0">
        <x:v>24.67613</x:v>
      </x:c>
      <x:c t="n" s="0">
        <x:v>25.58518</x:v>
      </x:c>
      <x:c t="n" s="0">
        <x:v>23.9426</x:v>
      </x:c>
      <x:c t="n" s="0">
        <x:v>22.52942</x:v>
      </x:c>
      <x:c t="n" s="0">
        <x:v>22.36687</x:v>
      </x:c>
      <x:c t="n" s="0">
        <x:v>20.86988</x:v>
      </x:c>
      <x:c t="n" s="0">
        <x:v>19.25124</x:v>
      </x:c>
      <x:c t="n" s="0">
        <x:v>19.29982</x:v>
      </x:c>
      <x:c t="n" s="0">
        <x:v>18.23794</x:v>
      </x:c>
      <x:c t="n" s="0">
        <x:v>20.0966</x:v>
      </x:c>
      <x:c t="n" s="0">
        <x:v>26.34252</x:v>
      </x:c>
      <x:c t="n" s="0">
        <x:v>28.29578</x:v>
      </x:c>
      <x:c t="n" s="0">
        <x:v>18.934</x:v>
      </x:c>
      <x:c t="n" s="0">
        <x:v>11.29084</x:v>
      </x:c>
      <x:c t="n" s="0">
        <x:v>9.303004</x:v>
      </x:c>
      <x:c t="n" s="0">
        <x:v>9.977532</x:v>
      </x:c>
      <x:c t="n" s="0">
        <x:v>6.758484</x:v>
      </x:c>
      <x:c t="n" s="0">
        <x:v>8.665475</x:v>
      </x:c>
      <x:c t="n" s="0">
        <x:v>5.097592</x:v>
      </x:c>
      <x:c t="n" s="0">
        <x:v>-28.52096</x:v>
      </x:c>
      <x:c t="n" s="0">
        <x:v>-11.47601</x:v>
      </x:c>
      <x:c t="n" s="0">
        <x:v>-3.439668</x:v>
      </x:c>
      <x:c t="n" s="0">
        <x:v>-7.711882</x:v>
      </x:c>
      <x:c t="n" s="0">
        <x:v>-7.400664</x:v>
      </x:c>
      <x:c t="n" s="0">
        <x:v>-3.425529</x:v>
      </x:c>
      <x:c t="n" s="0">
        <x:v>-6.583442</x:v>
      </x:c>
      <x:c t="n" s="0">
        <x:v>-6.379697</x:v>
      </x:c>
      <x:c t="n" s="0">
        <x:v>10.09844</x:v>
      </x:c>
      <x:c t="n" s="0">
        <x:v>3.796861</x:v>
      </x:c>
      <x:c t="n" s="0">
        <x:v>2.716453</x:v>
      </x:c>
      <x:c t="n" s="0">
        <x:v>11.61832</x:v>
      </x:c>
      <x:c t="n" s="0">
        <x:v>25.90237</x:v>
      </x:c>
      <x:c t="n" s="0">
        <x:v>7.440787</x:v>
      </x:c>
      <x:c t="n" s="0">
        <x:v>11.93509</x:v>
      </x:c>
      <x:c t="n" s="0">
        <x:v>18.83398</x:v>
      </x:c>
      <x:c t="n" s="0">
        <x:v>13.48319</x:v>
      </x:c>
      <x:c t="n" s="0">
        <x:v>23.03395</x:v>
      </x:c>
      <x:c t="n" s="0">
        <x:v>24.06547</x:v>
      </x:c>
      <x:c t="n" s="0">
        <x:v>22.00762</x:v>
      </x:c>
      <x:c t="n" s="0">
        <x:v>19.45193</x:v>
      </x:c>
      <x:c t="n" s="0">
        <x:v>24.38715</x:v>
      </x:c>
      <x:c t="n" s="0">
        <x:v>21.11809</x:v>
      </x:c>
      <x:c t="n" s="0">
        <x:v>17.35567</x:v>
      </x:c>
      <x:c t="n" s="0">
        <x:v>16.33976</x:v>
      </x:c>
      <x:c t="n" s="0">
        <x:v>16.65903</x:v>
      </x:c>
      <x:c t="n" s="0">
        <x:v>16.46495</x:v>
      </x:c>
      <x:c t="n" s="0">
        <x:v>25.75711</x:v>
      </x:c>
      <x:c t="n" s="0">
        <x:v>23.35854</x:v>
      </x:c>
      <x:c t="n" s="0">
        <x:v>18.10518</x:v>
      </x:c>
      <x:c t="n" s="0">
        <x:v>9.241878</x:v>
      </x:c>
      <x:c t="n" s="0">
        <x:v>10.6999</x:v>
      </x:c>
      <x:c t="n" s="0">
        <x:v>9.624927</x:v>
      </x:c>
      <x:c t="n" s="0">
        <x:v>6.596374</x:v>
      </x:c>
      <x:c t="n" s="0">
        <x:v>8.910616</x:v>
      </x:c>
      <x:c t="n" s="0">
        <x:v>6.463649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43948.6291087963</x:v>
      </x:c>
      <x:c t="n" s="7">
        <x:v>43948.6291087963</x:v>
      </x:c>
      <x:c t="n" s="0">
        <x:v>35.64103</x:v>
      </x:c>
      <x:c t="n" s="0">
        <x:v>54.20069</x:v>
      </x:c>
      <x:c t="n" s="0">
        <x:v>81.06151</x:v>
      </x:c>
      <x:c t="n" s="0">
        <x:v>82.9297</x:v>
      </x:c>
      <x:c t="n" s="0">
        <x:v>-29.69565</x:v>
      </x:c>
      <x:c t="n" s="0">
        <x:v>-12.21144</x:v>
      </x:c>
      <x:c t="n" s="0">
        <x:v>-3.642953</x:v>
      </x:c>
      <x:c t="n" s="0">
        <x:v>-6.904745</x:v>
      </x:c>
      <x:c t="n" s="0">
        <x:v>-5.22835</x:v>
      </x:c>
      <x:c t="n" s="0">
        <x:v>-5.159028</x:v>
      </x:c>
      <x:c t="n" s="0">
        <x:v>-4.129758</x:v>
      </x:c>
      <x:c t="n" s="0">
        <x:v>4.273339</x:v>
      </x:c>
      <x:c t="n" s="0">
        <x:v>9.284342</x:v>
      </x:c>
      <x:c t="n" s="0">
        <x:v>6.937004</x:v>
      </x:c>
      <x:c t="n" s="0">
        <x:v>12.41628</x:v>
      </x:c>
      <x:c t="n" s="0">
        <x:v>14.96387</x:v>
      </x:c>
      <x:c t="n" s="0">
        <x:v>25.72314</x:v>
      </x:c>
      <x:c t="n" s="0">
        <x:v>17.75445</x:v>
      </x:c>
      <x:c t="n" s="0">
        <x:v>14.38452</x:v>
      </x:c>
      <x:c t="n" s="0">
        <x:v>17.93435</x:v>
      </x:c>
      <x:c t="n" s="0">
        <x:v>19.87948</x:v>
      </x:c>
      <x:c t="n" s="0">
        <x:v>24.75775</x:v>
      </x:c>
      <x:c t="n" s="0">
        <x:v>26.15715</x:v>
      </x:c>
      <x:c t="n" s="0">
        <x:v>23.73937</x:v>
      </x:c>
      <x:c t="n" s="0">
        <x:v>22.7097</x:v>
      </x:c>
      <x:c t="n" s="0">
        <x:v>22.33793</x:v>
      </x:c>
      <x:c t="n" s="0">
        <x:v>20.71369</x:v>
      </x:c>
      <x:c t="n" s="0">
        <x:v>19.22731</x:v>
      </x:c>
      <x:c t="n" s="0">
        <x:v>18.9851</x:v>
      </x:c>
      <x:c t="n" s="0">
        <x:v>17.88517</x:v>
      </x:c>
      <x:c t="n" s="0">
        <x:v>20.534</x:v>
      </x:c>
      <x:c t="n" s="0">
        <x:v>26.39303</x:v>
      </x:c>
      <x:c t="n" s="0">
        <x:v>28.33193</x:v>
      </x:c>
      <x:c t="n" s="0">
        <x:v>18.85679</x:v>
      </x:c>
      <x:c t="n" s="0">
        <x:v>11.22359</x:v>
      </x:c>
      <x:c t="n" s="0">
        <x:v>9.646778</x:v>
      </x:c>
      <x:c t="n" s="0">
        <x:v>9.822419</x:v>
      </x:c>
      <x:c t="n" s="0">
        <x:v>7.198438</x:v>
      </x:c>
      <x:c t="n" s="0">
        <x:v>8.85821</x:v>
      </x:c>
      <x:c t="n" s="0">
        <x:v>5.06387</x:v>
      </x:c>
      <x:c t="n" s="0">
        <x:v>-28.52096</x:v>
      </x:c>
      <x:c t="n" s="0">
        <x:v>-11.43183</x:v>
      </x:c>
      <x:c t="n" s="0">
        <x:v>-3.403044</x:v>
      </x:c>
      <x:c t="n" s="0">
        <x:v>-13.08521</x:v>
      </x:c>
      <x:c t="n" s="0">
        <x:v>-7.400664</x:v>
      </x:c>
      <x:c t="n" s="0">
        <x:v>-3.425529</x:v>
      </x:c>
      <x:c t="n" s="0">
        <x:v>-1.136295</x:v>
      </x:c>
      <x:c t="n" s="0">
        <x:v>1.055308</x:v>
      </x:c>
      <x:c t="n" s="0">
        <x:v>9.066646</x:v>
      </x:c>
      <x:c t="n" s="0">
        <x:v>4.230959</x:v>
      </x:c>
      <x:c t="n" s="0">
        <x:v>2.716453</x:v>
      </x:c>
      <x:c t="n" s="0">
        <x:v>11.61832</x:v>
      </x:c>
      <x:c t="n" s="0">
        <x:v>23.42534</x:v>
      </x:c>
      <x:c t="n" s="0">
        <x:v>2.905069</x:v>
      </x:c>
      <x:c t="n" s="0">
        <x:v>12.13527</x:v>
      </x:c>
      <x:c t="n" s="0">
        <x:v>20.40397</x:v>
      </x:c>
      <x:c t="n" s="0">
        <x:v>18.13537</x:v>
      </x:c>
      <x:c t="n" s="0">
        <x:v>26.42229</x:v>
      </x:c>
      <x:c t="n" s="0">
        <x:v>29.56314</x:v>
      </x:c>
      <x:c t="n" s="0">
        <x:v>22.83271</x:v>
      </x:c>
      <x:c t="n" s="0">
        <x:v>23.43404</x:v>
      </x:c>
      <x:c t="n" s="0">
        <x:v>21.83429</x:v>
      </x:c>
      <x:c t="n" s="0">
        <x:v>18.9167</x:v>
      </x:c>
      <x:c t="n" s="0">
        <x:v>18.39261</x:v>
      </x:c>
      <x:c t="n" s="0">
        <x:v>16.05715</x:v>
      </x:c>
      <x:c t="n" s="0">
        <x:v>13.55529</x:v>
      </x:c>
      <x:c t="n" s="0">
        <x:v>22.46883</x:v>
      </x:c>
      <x:c t="n" s="0">
        <x:v>26.13754</x:v>
      </x:c>
      <x:c t="n" s="0">
        <x:v>28.99737</x:v>
      </x:c>
      <x:c t="n" s="0">
        <x:v>18.52686</x:v>
      </x:c>
      <x:c t="n" s="0">
        <x:v>11.46494</x:v>
      </x:c>
      <x:c t="n" s="0">
        <x:v>11.96761</x:v>
      </x:c>
      <x:c t="n" s="0">
        <x:v>9.278049</x:v>
      </x:c>
      <x:c t="n" s="0">
        <x:v>8.615536</x:v>
      </x:c>
      <x:c t="n" s="0">
        <x:v>9.152764</x:v>
      </x:c>
      <x:c t="n" s="0">
        <x:v>5.145108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43948.6291087963</x:v>
      </x:c>
      <x:c t="n" s="7">
        <x:v>43948.6291087963</x:v>
      </x:c>
      <x:c t="n" s="0">
        <x:v>34.83028</x:v>
      </x:c>
      <x:c t="n" s="0">
        <x:v>54.20069</x:v>
      </x:c>
      <x:c t="n" s="0">
        <x:v>82.03683</x:v>
      </x:c>
      <x:c t="n" s="0">
        <x:v>82.78008</x:v>
      </x:c>
      <x:c t="n" s="0">
        <x:v>-29.50491</x:v>
      </x:c>
      <x:c t="n" s="0">
        <x:v>-12.08856</x:v>
      </x:c>
      <x:c t="n" s="0">
        <x:v>-3.607099</x:v>
      </x:c>
      <x:c t="n" s="0">
        <x:v>-7.414762</x:v>
      </x:c>
      <x:c t="n" s="0">
        <x:v>-5.43925</x:v>
      </x:c>
      <x:c t="n" s="0">
        <x:v>-4.858665</x:v>
      </x:c>
      <x:c t="n" s="0">
        <x:v>-1.653936</x:v>
      </x:c>
      <x:c t="n" s="0">
        <x:v>3.928192</x:v>
      </x:c>
      <x:c t="n" s="0">
        <x:v>8.734907</x:v>
      </x:c>
      <x:c t="n" s="0">
        <x:v>6.6326</x:v>
      </x:c>
      <x:c t="n" s="0">
        <x:v>11.99082</x:v>
      </x:c>
      <x:c t="n" s="0">
        <x:v>14.60924</x:v>
      </x:c>
      <x:c t="n" s="0">
        <x:v>25.45454</x:v>
      </x:c>
      <x:c t="n" s="0">
        <x:v>17.09338</x:v>
      </x:c>
      <x:c t="n" s="0">
        <x:v>14.53039</x:v>
      </x:c>
      <x:c t="n" s="0">
        <x:v>19.2073</x:v>
      </x:c>
      <x:c t="n" s="0">
        <x:v>19.31598</x:v>
      </x:c>
      <x:c t="n" s="0">
        <x:v>25.62074</x:v>
      </x:c>
      <x:c t="n" s="0">
        <x:v>26.2809</x:v>
      </x:c>
      <x:c t="n" s="0">
        <x:v>23.56437</x:v>
      </x:c>
      <x:c t="n" s="0">
        <x:v>22.83612</x:v>
      </x:c>
      <x:c t="n" s="0">
        <x:v>21.91465</x:v>
      </x:c>
      <x:c t="n" s="0">
        <x:v>20.33212</x:v>
      </x:c>
      <x:c t="n" s="0">
        <x:v>18.99085</x:v>
      </x:c>
      <x:c t="n" s="0">
        <x:v>18.46984</x:v>
      </x:c>
      <x:c t="n" s="0">
        <x:v>17.59955</x:v>
      </x:c>
      <x:c t="n" s="0">
        <x:v>20.15797</x:v>
      </x:c>
      <x:c t="n" s="0">
        <x:v>26.92682</x:v>
      </x:c>
      <x:c t="n" s="0">
        <x:v>28.0434</x:v>
      </x:c>
      <x:c t="n" s="0">
        <x:v>19.09571</x:v>
      </x:c>
      <x:c t="n" s="0">
        <x:v>11.1618</x:v>
      </x:c>
      <x:c t="n" s="0">
        <x:v>9.947411</x:v>
      </x:c>
      <x:c t="n" s="0">
        <x:v>9.942979</x:v>
      </x:c>
      <x:c t="n" s="0">
        <x:v>7.141421</x:v>
      </x:c>
      <x:c t="n" s="0">
        <x:v>8.677231</x:v>
      </x:c>
      <x:c t="n" s="0">
        <x:v>5.159369</x:v>
      </x:c>
      <x:c t="n" s="0">
        <x:v>-28.52096</x:v>
      </x:c>
      <x:c t="n" s="0">
        <x:v>-11.43183</x:v>
      </x:c>
      <x:c t="n" s="0">
        <x:v>-3.403044</x:v>
      </x:c>
      <x:c t="n" s="0">
        <x:v>-13.08521</x:v>
      </x:c>
      <x:c t="n" s="0">
        <x:v>-6.557346</x:v>
      </x:c>
      <x:c t="n" s="0">
        <x:v>-3.425529</x:v>
      </x:c>
      <x:c t="n" s="0">
        <x:v>3.838713</x:v>
      </x:c>
      <x:c t="n" s="0">
        <x:v>1.055308</x:v>
      </x:c>
      <x:c t="n" s="0">
        <x:v>1.977578</x:v>
      </x:c>
      <x:c t="n" s="0">
        <x:v>3.675442</x:v>
      </x:c>
      <x:c t="n" s="0">
        <x:v>10.09234</x:v>
      </x:c>
      <x:c t="n" s="0">
        <x:v>12.60546</x:v>
      </x:c>
      <x:c t="n" s="0">
        <x:v>23.21637</x:v>
      </x:c>
      <x:c t="n" s="0">
        <x:v>8.508146</x:v>
      </x:c>
      <x:c t="n" s="0">
        <x:v>15.62978</x:v>
      </x:c>
      <x:c t="n" s="0">
        <x:v>21.97443</x:v>
      </x:c>
      <x:c t="n" s="0">
        <x:v>18.22654</x:v>
      </x:c>
      <x:c t="n" s="0">
        <x:v>29.53189</x:v>
      </x:c>
      <x:c t="n" s="0">
        <x:v>25.14669</x:v>
      </x:c>
      <x:c t="n" s="0">
        <x:v>20.94832</x:v>
      </x:c>
      <x:c t="n" s="0">
        <x:v>23.29395</x:v>
      </x:c>
      <x:c t="n" s="0">
        <x:v>19.101</x:v>
      </x:c>
      <x:c t="n" s="0">
        <x:v>19.58727</x:v>
      </x:c>
      <x:c t="n" s="0">
        <x:v>16.20907</x:v>
      </x:c>
      <x:c t="n" s="0">
        <x:v>15.70869</x:v>
      </x:c>
      <x:c t="n" s="0">
        <x:v>15.26047</x:v>
      </x:c>
      <x:c t="n" s="0">
        <x:v>17.45441</x:v>
      </x:c>
      <x:c t="n" s="0">
        <x:v>29.9705</x:v>
      </x:c>
      <x:c t="n" s="0">
        <x:v>25.21985</x:v>
      </x:c>
      <x:c t="n" s="0">
        <x:v>19.4741</x:v>
      </x:c>
      <x:c t="n" s="0">
        <x:v>10.55185</x:v>
      </x:c>
      <x:c t="n" s="0">
        <x:v>10.47555</x:v>
      </x:c>
      <x:c t="n" s="0">
        <x:v>10.15739</x:v>
      </x:c>
      <x:c t="n" s="0">
        <x:v>6.610745</x:v>
      </x:c>
      <x:c t="n" s="0">
        <x:v>7.828018</x:v>
      </x:c>
      <x:c t="n" s="0">
        <x:v>5.508431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43948.6291087963</x:v>
      </x:c>
      <x:c t="n" s="7">
        <x:v>43948.6291087963</x:v>
      </x:c>
      <x:c t="n" s="0">
        <x:v>35.22094</x:v>
      </x:c>
      <x:c t="n" s="0">
        <x:v>54.20069</x:v>
      </x:c>
      <x:c t="n" s="0">
        <x:v>80.58803</x:v>
      </x:c>
      <x:c t="n" s="0">
        <x:v>81.83418</x:v>
      </x:c>
      <x:c t="n" s="0">
        <x:v>-29.34827</x:v>
      </x:c>
      <x:c t="n" s="0">
        <x:v>-11.98631</x:v>
      </x:c>
      <x:c t="n" s="0">
        <x:v>-3.576712</x:v>
      </x:c>
      <x:c t="n" s="0">
        <x:v>-7.903428</x:v>
      </x:c>
      <x:c t="n" s="0">
        <x:v>-5.497045</x:v>
      </x:c>
      <x:c t="n" s="0">
        <x:v>-4.617632</x:v>
      </x:c>
      <x:c t="n" s="0">
        <x:v>-0.2832761</x:v>
      </x:c>
      <x:c t="n" s="0">
        <x:v>3.531292</x:v>
      </x:c>
      <x:c t="n" s="0">
        <x:v>8.203474</x:v>
      </x:c>
      <x:c t="n" s="0">
        <x:v>6.011467</x:v>
      </x:c>
      <x:c t="n" s="0">
        <x:v>12.09949</x:v>
      </x:c>
      <x:c t="n" s="0">
        <x:v>14.86056</x:v>
      </x:c>
      <x:c t="n" s="0">
        <x:v>25.06939</x:v>
      </x:c>
      <x:c t="n" s="0">
        <x:v>16.72278</x:v>
      </x:c>
      <x:c t="n" s="0">
        <x:v>14.67226</x:v>
      </x:c>
      <x:c t="n" s="0">
        <x:v>18.59949</x:v>
      </x:c>
      <x:c t="n" s="0">
        <x:v>20.04261</x:v>
      </x:c>
      <x:c t="n" s="0">
        <x:v>26.20285</x:v>
      </x:c>
      <x:c t="n" s="0">
        <x:v>25.8633</x:v>
      </x:c>
      <x:c t="n" s="0">
        <x:v>23.3576</x:v>
      </x:c>
      <x:c t="n" s="0">
        <x:v>22.79738</x:v>
      </x:c>
      <x:c t="n" s="0">
        <x:v>21.56081</x:v>
      </x:c>
      <x:c t="n" s="0">
        <x:v>20.7754</x:v>
      </x:c>
      <x:c t="n" s="0">
        <x:v>19.03863</x:v>
      </x:c>
      <x:c t="n" s="0">
        <x:v>18.3323</x:v>
      </x:c>
      <x:c t="n" s="0">
        <x:v>17.81649</x:v>
      </x:c>
      <x:c t="n" s="0">
        <x:v>20.22661</x:v>
      </x:c>
      <x:c t="n" s="0">
        <x:v>27.4506</x:v>
      </x:c>
      <x:c t="n" s="0">
        <x:v>27.685</x:v>
      </x:c>
      <x:c t="n" s="0">
        <x:v>18.87819</x:v>
      </x:c>
      <x:c t="n" s="0">
        <x:v>11.04042</x:v>
      </x:c>
      <x:c t="n" s="0">
        <x:v>9.90076</x:v>
      </x:c>
      <x:c t="n" s="0">
        <x:v>10.00229</x:v>
      </x:c>
      <x:c t="n" s="0">
        <x:v>7.036949</x:v>
      </x:c>
      <x:c t="n" s="0">
        <x:v>8.843786</x:v>
      </x:c>
      <x:c t="n" s="0">
        <x:v>5.168921</x:v>
      </x:c>
      <x:c t="n" s="0">
        <x:v>-28.52096</x:v>
      </x:c>
      <x:c t="n" s="0">
        <x:v>-11.43183</x:v>
      </x:c>
      <x:c t="n" s="0">
        <x:v>-3.403044</x:v>
      </x:c>
      <x:c t="n" s="0">
        <x:v>-13.08521</x:v>
      </x:c>
      <x:c t="n" s="0">
        <x:v>-5.851459</x:v>
      </x:c>
      <x:c t="n" s="0">
        <x:v>-3.425529</x:v>
      </x:c>
      <x:c t="n" s="0">
        <x:v>3.838713</x:v>
      </x:c>
      <x:c t="n" s="0">
        <x:v>-0.6185039</x:v>
      </x:c>
      <x:c t="n" s="0">
        <x:v>1.977578</x:v>
      </x:c>
      <x:c t="n" s="0">
        <x:v>-9.809391</x:v>
      </x:c>
      <x:c t="n" s="0">
        <x:v>12.68593</x:v>
      </x:c>
      <x:c t="n" s="0">
        <x:v>16.44939</x:v>
      </x:c>
      <x:c t="n" s="0">
        <x:v>21.37848</x:v>
      </x:c>
      <x:c t="n" s="0">
        <x:v>13.52465</x:v>
      </x:c>
      <x:c t="n" s="0">
        <x:v>15.22604</x:v>
      </x:c>
      <x:c t="n" s="0">
        <x:v>10.5163</x:v>
      </x:c>
      <x:c t="n" s="0">
        <x:v>21.65359</x:v>
      </x:c>
      <x:c t="n" s="0">
        <x:v>26.79509</x:v>
      </x:c>
      <x:c t="n" s="0">
        <x:v>19.954</x:v>
      </x:c>
      <x:c t="n" s="0">
        <x:v>21.79887</x:v>
      </x:c>
      <x:c t="n" s="0">
        <x:v>21.47843</x:v>
      </x:c>
      <x:c t="n" s="0">
        <x:v>20.85994</x:v>
      </x:c>
      <x:c t="n" s="0">
        <x:v>21.70618</x:v>
      </x:c>
      <x:c t="n" s="0">
        <x:v>20.06725</x:v>
      </x:c>
      <x:c t="n" s="0">
        <x:v>16.24623</x:v>
      </x:c>
      <x:c t="n" s="0">
        <x:v>18.52829</x:v>
      </x:c>
      <x:c t="n" s="0">
        <x:v>19.89601</x:v>
      </x:c>
      <x:c t="n" s="0">
        <x:v>29.20702</x:v>
      </x:c>
      <x:c t="n" s="0">
        <x:v>24.71276</x:v>
      </x:c>
      <x:c t="n" s="0">
        <x:v>17.32896</x:v>
      </x:c>
      <x:c t="n" s="0">
        <x:v>9.769744</x:v>
      </x:c>
      <x:c t="n" s="0">
        <x:v>9.035864</x:v>
      </x:c>
      <x:c t="n" s="0">
        <x:v>10.20632</x:v>
      </x:c>
      <x:c t="n" s="0">
        <x:v>8.101896</x:v>
      </x:c>
      <x:c t="n" s="0">
        <x:v>9.853824</x:v>
      </x:c>
      <x:c t="n" s="0">
        <x:v>4.812746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43948.6291087963</x:v>
      </x:c>
      <x:c t="n" s="7">
        <x:v>43948.6291087963</x:v>
      </x:c>
      <x:c t="n" s="0">
        <x:v>36.76933</x:v>
      </x:c>
      <x:c t="n" s="0">
        <x:v>54.20069</x:v>
      </x:c>
      <x:c t="n" s="0">
        <x:v>73.47999</x:v>
      </x:c>
      <x:c t="n" s="0">
        <x:v>78.2274</x:v>
      </x:c>
      <x:c t="n" s="0">
        <x:v>-29.21885</x:v>
      </x:c>
      <x:c t="n" s="0">
        <x:v>-11.90084</x:v>
      </x:c>
      <x:c t="n" s="0">
        <x:v>-3.550928</x:v>
      </x:c>
      <x:c t="n" s="0">
        <x:v>-8.36926</x:v>
      </x:c>
      <x:c t="n" s="0">
        <x:v>-5.547019</x:v>
      </x:c>
      <x:c t="n" s="0">
        <x:v>-4.42187</x:v>
      </x:c>
      <x:c t="n" s="0">
        <x:v>0.619814</x:v>
      </x:c>
      <x:c t="n" s="0">
        <x:v>3.080312</x:v>
      </x:c>
      <x:c t="n" s="0">
        <x:v>7.691675</x:v>
      </x:c>
      <x:c t="n" s="0">
        <x:v>5.345556</x:v>
      </x:c>
      <x:c t="n" s="0">
        <x:v>12.19019</x:v>
      </x:c>
      <x:c t="n" s="0">
        <x:v>15.13194</x:v>
      </x:c>
      <x:c t="n" s="0">
        <x:v>24.69036</x:v>
      </x:c>
      <x:c t="n" s="0">
        <x:v>16.43716</x:v>
      </x:c>
      <x:c t="n" s="0">
        <x:v>14.68828</x:v>
      </x:c>
      <x:c t="n" s="0">
        <x:v>18.1762</x:v>
      </x:c>
      <x:c t="n" s="0">
        <x:v>19.75812</x:v>
      </x:c>
      <x:c t="n" s="0">
        <x:v>25.658</x:v>
      </x:c>
      <x:c t="n" s="0">
        <x:v>25.61466</x:v>
      </x:c>
      <x:c t="n" s="0">
        <x:v>22.87916</x:v>
      </x:c>
      <x:c t="n" s="0">
        <x:v>22.46583</x:v>
      </x:c>
      <x:c t="n" s="0">
        <x:v>22.08349</x:v>
      </x:c>
      <x:c t="n" s="0">
        <x:v>20.40947</x:v>
      </x:c>
      <x:c t="n" s="0">
        <x:v>18.63314</x:v>
      </x:c>
      <x:c t="n" s="0">
        <x:v>17.88189</x:v>
      </x:c>
      <x:c t="n" s="0">
        <x:v>17.42351</x:v>
      </x:c>
      <x:c t="n" s="0">
        <x:v>19.75772</x:v>
      </x:c>
      <x:c t="n" s="0">
        <x:v>28.05627</x:v>
      </x:c>
      <x:c t="n" s="0">
        <x:v>27.38014</x:v>
      </x:c>
      <x:c t="n" s="0">
        <x:v>19.66516</x:v>
      </x:c>
      <x:c t="n" s="0">
        <x:v>10.90381</x:v>
      </x:c>
      <x:c t="n" s="0">
        <x:v>9.772044</x:v>
      </x:c>
      <x:c t="n" s="0">
        <x:v>9.871303</x:v>
      </x:c>
      <x:c t="n" s="0">
        <x:v>7.326991</x:v>
      </x:c>
      <x:c t="n" s="0">
        <x:v>9.125026</x:v>
      </x:c>
      <x:c t="n" s="0">
        <x:v>5.049676</x:v>
      </x:c>
      <x:c t="n" s="0">
        <x:v>-27.24315</x:v>
      </x:c>
      <x:c t="n" s="0">
        <x:v>-11.43183</x:v>
      </x:c>
      <x:c t="n" s="0">
        <x:v>-3.403044</x:v>
      </x:c>
      <x:c t="n" s="0">
        <x:v>-13.08521</x:v>
      </x:c>
      <x:c t="n" s="0">
        <x:v>-5.851459</x:v>
      </x:c>
      <x:c t="n" s="0">
        <x:v>-3.669367</x:v>
      </x:c>
      <x:c t="n" s="0">
        <x:v>3.838713</x:v>
      </x:c>
      <x:c t="n" s="0">
        <x:v>-1.358882</x:v>
      </x:c>
      <x:c t="n" s="0">
        <x:v>5.635279</x:v>
      </x:c>
      <x:c t="n" s="0">
        <x:v>-9.809391</x:v>
      </x:c>
      <x:c t="n" s="0">
        <x:v>12.68593</x:v>
      </x:c>
      <x:c t="n" s="0">
        <x:v>16.44939</x:v>
      </x:c>
      <x:c t="n" s="0">
        <x:v>21.37848</x:v>
      </x:c>
      <x:c t="n" s="0">
        <x:v>14.78106</x:v>
      </x:c>
      <x:c t="n" s="0">
        <x:v>14.65647</x:v>
      </x:c>
      <x:c t="n" s="0">
        <x:v>14.57465</x:v>
      </x:c>
      <x:c t="n" s="0">
        <x:v>19.18828</x:v>
      </x:c>
      <x:c t="n" s="0">
        <x:v>18.32632</x:v>
      </x:c>
      <x:c t="n" s="0">
        <x:v>24.6822</x:v>
      </x:c>
      <x:c t="n" s="0">
        <x:v>17.79626</x:v>
      </x:c>
      <x:c t="n" s="0">
        <x:v>21.17157</x:v>
      </x:c>
      <x:c t="n" s="0">
        <x:v>23.13776</x:v>
      </x:c>
      <x:c t="n" s="0">
        <x:v>16.3772</x:v>
      </x:c>
      <x:c t="n" s="0">
        <x:v>16.11228</x:v>
      </x:c>
      <x:c t="n" s="0">
        <x:v>13.67622</x:v>
      </x:c>
      <x:c t="n" s="0">
        <x:v>15.26487</x:v>
      </x:c>
      <x:c t="n" s="0">
        <x:v>15.38116</x:v>
      </x:c>
      <x:c t="n" s="0">
        <x:v>31.53738</x:v>
      </x:c>
      <x:c t="n" s="0">
        <x:v>24.35186</x:v>
      </x:c>
      <x:c t="n" s="0">
        <x:v>23.25729</x:v>
      </x:c>
      <x:c t="n" s="0">
        <x:v>9.837802</x:v>
      </x:c>
      <x:c t="n" s="0">
        <x:v>9.440325</x:v>
      </x:c>
      <x:c t="n" s="0">
        <x:v>9.636849</x:v>
      </x:c>
      <x:c t="n" s="0">
        <x:v>7.575039</x:v>
      </x:c>
      <x:c t="n" s="0">
        <x:v>9.866268</x:v>
      </x:c>
      <x:c t="n" s="0">
        <x:v>4.350433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43948.6291087963</x:v>
      </x:c>
      <x:c t="n" s="7">
        <x:v>43948.6291087963</x:v>
      </x:c>
      <x:c t="n" s="0">
        <x:v>37.3591</x:v>
      </x:c>
      <x:c t="n" s="0">
        <x:v>54.20069</x:v>
      </x:c>
      <x:c t="n" s="0">
        <x:v>68.28227</x:v>
      </x:c>
      <x:c t="n" s="0">
        <x:v>75.51995</x:v>
      </x:c>
      <x:c t="n" s="0">
        <x:v>-27.63642</x:v>
      </x:c>
      <x:c t="n" s="0">
        <x:v>-11.82917</x:v>
      </x:c>
      <x:c t="n" s="0">
        <x:v>-3.529029</x:v>
      </x:c>
      <x:c t="n" s="0">
        <x:v>-8.810926</x:v>
      </x:c>
      <x:c t="n" s="0">
        <x:v>-5.590158</x:v>
      </x:c>
      <x:c t="n" s="0">
        <x:v>-4.568569</x:v>
      </x:c>
      <x:c t="n" s="0">
        <x:v>1.26567</x:v>
      </x:c>
      <x:c t="n" s="0">
        <x:v>2.654221</x:v>
      </x:c>
      <x:c t="n" s="0">
        <x:v>8.691809</x:v>
      </x:c>
      <x:c t="n" s="0">
        <x:v>4.682849</x:v>
      </x:c>
      <x:c t="n" s="0">
        <x:v>12.26618</x:v>
      </x:c>
      <x:c t="n" s="0">
        <x:v>15.35314</x:v>
      </x:c>
      <x:c t="n" s="0">
        <x:v>24.30717</x:v>
      </x:c>
      <x:c t="n" s="0">
        <x:v>16.34394</x:v>
      </x:c>
      <x:c t="n" s="0">
        <x:v>14.57113</x:v>
      </x:c>
      <x:c t="n" s="0">
        <x:v>18.98272</x:v>
      </x:c>
      <x:c t="n" s="0">
        <x:v>19.70697</x:v>
      </x:c>
      <x:c t="n" s="0">
        <x:v>25.21883</x:v>
      </x:c>
      <x:c t="n" s="0">
        <x:v>25.21338</x:v>
      </x:c>
      <x:c t="n" s="0">
        <x:v>23.00989</x:v>
      </x:c>
      <x:c t="n" s="0">
        <x:v>22.43745</x:v>
      </x:c>
      <x:c t="n" s="0">
        <x:v>21.75165</x:v>
      </x:c>
      <x:c t="n" s="0">
        <x:v>19.93869</x:v>
      </x:c>
      <x:c t="n" s="0">
        <x:v>18.61204</x:v>
      </x:c>
      <x:c t="n" s="0">
        <x:v>17.6795</x:v>
      </x:c>
      <x:c t="n" s="0">
        <x:v>17.31572</x:v>
      </x:c>
      <x:c t="n" s="0">
        <x:v>19.42133</x:v>
      </x:c>
      <x:c t="n" s="0">
        <x:v>29.94592</x:v>
      </x:c>
      <x:c t="n" s="0">
        <x:v>27.03453</x:v>
      </x:c>
      <x:c t="n" s="0">
        <x:v>19.6416</x:v>
      </x:c>
      <x:c t="n" s="0">
        <x:v>10.68816</x:v>
      </x:c>
      <x:c t="n" s="0">
        <x:v>9.489589</x:v>
      </x:c>
      <x:c t="n" s="0">
        <x:v>9.887854</x:v>
      </x:c>
      <x:c t="n" s="0">
        <x:v>7.73983</x:v>
      </x:c>
      <x:c t="n" s="0">
        <x:v>9.060524</x:v>
      </x:c>
      <x:c t="n" s="0">
        <x:v>4.914103</x:v>
      </x:c>
      <x:c t="n" s="0">
        <x:v>-22.79607</x:v>
      </x:c>
      <x:c t="n" s="0">
        <x:v>-11.43183</x:v>
      </x:c>
      <x:c t="n" s="0">
        <x:v>-3.403044</x:v>
      </x:c>
      <x:c t="n" s="0">
        <x:v>-13.08521</x:v>
      </x:c>
      <x:c t="n" s="0">
        <x:v>-5.851459</x:v>
      </x:c>
      <x:c t="n" s="0">
        <x:v>-5.918835</x:v>
      </x:c>
      <x:c t="n" s="0">
        <x:v>3.838713</x:v>
      </x:c>
      <x:c t="n" s="0">
        <x:v>-1.358882</x:v>
      </x:c>
      <x:c t="n" s="0">
        <x:v>12.61168</x:v>
      </x:c>
      <x:c t="n" s="0">
        <x:v>-9.809391</x:v>
      </x:c>
      <x:c t="n" s="0">
        <x:v>12.68593</x:v>
      </x:c>
      <x:c t="n" s="0">
        <x:v>16.48122</x:v>
      </x:c>
      <x:c t="n" s="0">
        <x:v>20.79295</x:v>
      </x:c>
      <x:c t="n" s="0">
        <x:v>15.75436</x:v>
      </x:c>
      <x:c t="n" s="0">
        <x:v>13.66881</x:v>
      </x:c>
      <x:c t="n" s="0">
        <x:v>22.95021</x:v>
      </x:c>
      <x:c t="n" s="0">
        <x:v>17.56364</x:v>
      </x:c>
      <x:c t="n" s="0">
        <x:v>21.40415</x:v>
      </x:c>
      <x:c t="n" s="0">
        <x:v>20.26669</x:v>
      </x:c>
      <x:c t="n" s="0">
        <x:v>26.46981</x:v>
      </x:c>
      <x:c t="n" s="0">
        <x:v>22.08414</x:v>
      </x:c>
      <x:c t="n" s="0">
        <x:v>20.24191</x:v>
      </x:c>
      <x:c t="n" s="0">
        <x:v>16.17105</x:v>
      </x:c>
      <x:c t="n" s="0">
        <x:v>17.75655</x:v>
      </x:c>
      <x:c t="n" s="0">
        <x:v>18.47529</x:v>
      </x:c>
      <x:c t="n" s="0">
        <x:v>15.9496</x:v>
      </x:c>
      <x:c t="n" s="0">
        <x:v>16.06343</x:v>
      </x:c>
      <x:c t="n" s="0">
        <x:v>35.37419</x:v>
      </x:c>
      <x:c t="n" s="0">
        <x:v>24.72375</x:v>
      </x:c>
      <x:c t="n" s="0">
        <x:v>17.74421</x:v>
      </x:c>
      <x:c t="n" s="0">
        <x:v>9.54962</x:v>
      </x:c>
      <x:c t="n" s="0">
        <x:v>6.870132</x:v>
      </x:c>
      <x:c t="n" s="0">
        <x:v>10.03031</x:v>
      </x:c>
      <x:c t="n" s="0">
        <x:v>9.802881</x:v>
      </x:c>
      <x:c t="n" s="0">
        <x:v>8.992931</x:v>
      </x:c>
      <x:c t="n" s="0">
        <x:v>4.086477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43948.6291087963</x:v>
      </x:c>
      <x:c t="n" s="7">
        <x:v>43948.6291087963</x:v>
      </x:c>
      <x:c t="n" s="0">
        <x:v>35.86788</x:v>
      </x:c>
      <x:c t="n" s="0">
        <x:v>54.20069</x:v>
      </x:c>
      <x:c t="n" s="0">
        <x:v>78.92953</x:v>
      </x:c>
      <x:c t="n" s="0">
        <x:v>81.4034</x:v>
      </x:c>
      <x:c t="n" s="0">
        <x:v>-26.50129</x:v>
      </x:c>
      <x:c t="n" s="0">
        <x:v>-11.76888</x:v>
      </x:c>
      <x:c t="n" s="0">
        <x:v>-3.562651</x:v>
      </x:c>
      <x:c t="n" s="0">
        <x:v>-9.279433</x:v>
      </x:c>
      <x:c t="n" s="0">
        <x:v>-5.627342</x:v>
      </x:c>
      <x:c t="n" s="0">
        <x:v>-4.741377</x:v>
      </x:c>
      <x:c t="n" s="0">
        <x:v>1.769396</x:v>
      </x:c>
      <x:c t="n" s="0">
        <x:v>2.19702</x:v>
      </x:c>
      <x:c t="n" s="0">
        <x:v>9.533982</x:v>
      </x:c>
      <x:c t="n" s="0">
        <x:v>4.333214</x:v>
      </x:c>
      <x:c t="n" s="0">
        <x:v>11.91207</x:v>
      </x:c>
      <x:c t="n" s="0">
        <x:v>15.5468</x:v>
      </x:c>
      <x:c t="n" s="0">
        <x:v>23.94041</x:v>
      </x:c>
      <x:c t="n" s="0">
        <x:v>16.09494</x:v>
      </x:c>
      <x:c t="n" s="0">
        <x:v>14.31053</x:v>
      </x:c>
      <x:c t="n" s="0">
        <x:v>19.23621</x:v>
      </x:c>
      <x:c t="n" s="0">
        <x:v>19.47761</x:v>
      </x:c>
      <x:c t="n" s="0">
        <x:v>25.36723</x:v>
      </x:c>
      <x:c t="n" s="0">
        <x:v>24.94901</x:v>
      </x:c>
      <x:c t="n" s="0">
        <x:v>23.6648</x:v>
      </x:c>
      <x:c t="n" s="0">
        <x:v>21.99153</x:v>
      </x:c>
      <x:c t="n" s="0">
        <x:v>21.83136</x:v>
      </x:c>
      <x:c t="n" s="0">
        <x:v>19.96137</x:v>
      </x:c>
      <x:c t="n" s="0">
        <x:v>18.66995</x:v>
      </x:c>
      <x:c t="n" s="0">
        <x:v>17.97922</x:v>
      </x:c>
      <x:c t="n" s="0">
        <x:v>16.8978</x:v>
      </x:c>
      <x:c t="n" s="0">
        <x:v>18.86625</x:v>
      </x:c>
      <x:c t="n" s="0">
        <x:v>31.04008</x:v>
      </x:c>
      <x:c t="n" s="0">
        <x:v>26.60533</x:v>
      </x:c>
      <x:c t="n" s="0">
        <x:v>19.20179</x:v>
      </x:c>
      <x:c t="n" s="0">
        <x:v>10.55288</x:v>
      </x:c>
      <x:c t="n" s="0">
        <x:v>9.444465</x:v>
      </x:c>
      <x:c t="n" s="0">
        <x:v>9.944661</x:v>
      </x:c>
      <x:c t="n" s="0">
        <x:v>7.792414</x:v>
      </x:c>
      <x:c t="n" s="0">
        <x:v>9.346617</x:v>
      </x:c>
      <x:c t="n" s="0">
        <x:v>4.895636</x:v>
      </x:c>
      <x:c t="n" s="0">
        <x:v>-22.79607</x:v>
      </x:c>
      <x:c t="n" s="0">
        <x:v>-11.43183</x:v>
      </x:c>
      <x:c t="n" s="0">
        <x:v>-3.99232</x:v>
      </x:c>
      <x:c t="n" s="0">
        <x:v>-14.7316</x:v>
      </x:c>
      <x:c t="n" s="0">
        <x:v>-5.851459</x:v>
      </x:c>
      <x:c t="n" s="0">
        <x:v>-5.918835</x:v>
      </x:c>
      <x:c t="n" s="0">
        <x:v>3.966611</x:v>
      </x:c>
      <x:c t="n" s="0">
        <x:v>-3.070566</x:v>
      </x:c>
      <x:c t="n" s="0">
        <x:v>12.61168</x:v>
      </x:c>
      <x:c t="n" s="0">
        <x:v>2.492576</x:v>
      </x:c>
      <x:c t="n" s="0">
        <x:v>6.534705</x:v>
      </x:c>
      <x:c t="n" s="0">
        <x:v>16.53376</x:v>
      </x:c>
      <x:c t="n" s="0">
        <x:v>20.79295</x:v>
      </x:c>
      <x:c t="n" s="0">
        <x:v>13.38022</x:v>
      </x:c>
      <x:c t="n" s="0">
        <x:v>11.3543</x:v>
      </x:c>
      <x:c t="n" s="0">
        <x:v>19.0789</x:v>
      </x:c>
      <x:c t="n" s="0">
        <x:v>19.22037</x:v>
      </x:c>
      <x:c t="n" s="0">
        <x:v>26.40245</x:v>
      </x:c>
      <x:c t="n" s="0">
        <x:v>24.01137</x:v>
      </x:c>
      <x:c t="n" s="0">
        <x:v>24.10749</x:v>
      </x:c>
      <x:c t="n" s="0">
        <x:v>18.1377</x:v>
      </x:c>
      <x:c t="n" s="0">
        <x:v>23.49314</x:v>
      </x:c>
      <x:c t="n" s="0">
        <x:v>22.05096</x:v>
      </x:c>
      <x:c t="n" s="0">
        <x:v>18.47305</x:v>
      </x:c>
      <x:c t="n" s="0">
        <x:v>17.34612</x:v>
      </x:c>
      <x:c t="n" s="0">
        <x:v>15.07925</x:v>
      </x:c>
      <x:c t="n" s="0">
        <x:v>13.80715</x:v>
      </x:c>
      <x:c t="n" s="0">
        <x:v>33.39075</x:v>
      </x:c>
      <x:c t="n" s="0">
        <x:v>22.30621</x:v>
      </x:c>
      <x:c t="n" s="0">
        <x:v>16.06825</x:v>
      </x:c>
      <x:c t="n" s="0">
        <x:v>9.528636</x:v>
      </x:c>
      <x:c t="n" s="0">
        <x:v>9.32343</x:v>
      </x:c>
      <x:c t="n" s="0">
        <x:v>10.49758</x:v>
      </x:c>
      <x:c t="n" s="0">
        <x:v>7.180605</x:v>
      </x:c>
      <x:c t="n" s="0">
        <x:v>10.92067</x:v>
      </x:c>
      <x:c t="n" s="0">
        <x:v>5.076527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43948.6291087963</x:v>
      </x:c>
      <x:c t="n" s="7">
        <x:v>43948.6291087963</x:v>
      </x:c>
      <x:c t="n" s="0">
        <x:v>34.51693</x:v>
      </x:c>
      <x:c t="n" s="0">
        <x:v>54.20069</x:v>
      </x:c>
      <x:c t="n" s="0">
        <x:v>80.49523</x:v>
      </x:c>
      <x:c t="n" s="0">
        <x:v>81.48962</x:v>
      </x:c>
      <x:c t="n" s="0">
        <x:v>-25.72243</x:v>
      </x:c>
      <x:c t="n" s="0">
        <x:v>-11.71805</x:v>
      </x:c>
      <x:c t="n" s="0">
        <x:v>-3.673856</x:v>
      </x:c>
      <x:c t="n" s="0">
        <x:v>-9.814356</x:v>
      </x:c>
      <x:c t="n" s="0">
        <x:v>-5.659351</x:v>
      </x:c>
      <x:c t="n" s="0">
        <x:v>-4.894604</x:v>
      </x:c>
      <x:c t="n" s="0">
        <x:v>2.18468</x:v>
      </x:c>
      <x:c t="n" s="0">
        <x:v>1.665698</x:v>
      </x:c>
      <x:c t="n" s="0">
        <x:v>10.05288</x:v>
      </x:c>
      <x:c t="n" s="0">
        <x:v>4.108489</x:v>
      </x:c>
      <x:c t="n" s="0">
        <x:v>11.43682</x:v>
      </x:c>
      <x:c t="n" s="0">
        <x:v>15.70562</x:v>
      </x:c>
      <x:c t="n" s="0">
        <x:v>23.81111</x:v>
      </x:c>
      <x:c t="n" s="0">
        <x:v>15.70063</x:v>
      </x:c>
      <x:c t="n" s="0">
        <x:v>13.83707</x:v>
      </x:c>
      <x:c t="n" s="0">
        <x:v>18.86822</x:v>
      </x:c>
      <x:c t="n" s="0">
        <x:v>19.57334</x:v>
      </x:c>
      <x:c t="n" s="0">
        <x:v>25.20717</x:v>
      </x:c>
      <x:c t="n" s="0">
        <x:v>24.78838</x:v>
      </x:c>
      <x:c t="n" s="0">
        <x:v>24.15283</x:v>
      </x:c>
      <x:c t="n" s="0">
        <x:v>21.89225</x:v>
      </x:c>
      <x:c t="n" s="0">
        <x:v>22.11419</x:v>
      </x:c>
      <x:c t="n" s="0">
        <x:v>20.49347</x:v>
      </x:c>
      <x:c t="n" s="0">
        <x:v>18.41891</x:v>
      </x:c>
      <x:c t="n" s="0">
        <x:v>17.93858</x:v>
      </x:c>
      <x:c t="n" s="0">
        <x:v>16.85142</x:v>
      </x:c>
      <x:c t="n" s="0">
        <x:v>18.41652</x:v>
      </x:c>
      <x:c t="n" s="0">
        <x:v>30.5909</x:v>
      </x:c>
      <x:c t="n" s="0">
        <x:v>26.12936</x:v>
      </x:c>
      <x:c t="n" s="0">
        <x:v>19.15041</x:v>
      </x:c>
      <x:c t="n" s="0">
        <x:v>10.50265</x:v>
      </x:c>
      <x:c t="n" s="0">
        <x:v>9.545652</x:v>
      </x:c>
      <x:c t="n" s="0">
        <x:v>10.08496</x:v>
      </x:c>
      <x:c t="n" s="0">
        <x:v>7.640765</x:v>
      </x:c>
      <x:c t="n" s="0">
        <x:v>9.166864</x:v>
      </x:c>
      <x:c t="n" s="0">
        <x:v>4.913981</x:v>
      </x:c>
      <x:c t="n" s="0">
        <x:v>-22.79607</x:v>
      </x:c>
      <x:c t="n" s="0">
        <x:v>-11.43183</x:v>
      </x:c>
      <x:c t="n" s="0">
        <x:v>-4.388531</x:v>
      </x:c>
      <x:c t="n" s="0">
        <x:v>-16.13768</x:v>
      </x:c>
      <x:c t="n" s="0">
        <x:v>-5.851459</x:v>
      </x:c>
      <x:c t="n" s="0">
        <x:v>-5.918835</x:v>
      </x:c>
      <x:c t="n" s="0">
        <x:v>4.04158</x:v>
      </x:c>
      <x:c t="n" s="0">
        <x:v>-4.557101</x:v>
      </x:c>
      <x:c t="n" s="0">
        <x:v>12.0811</x:v>
      </x:c>
      <x:c t="n" s="0">
        <x:v>2.492576</x:v>
      </x:c>
      <x:c t="n" s="0">
        <x:v>6.534705</x:v>
      </x:c>
      <x:c t="n" s="0">
        <x:v>16.53376</x:v>
      </x:c>
      <x:c t="n" s="0">
        <x:v>23.87038</x:v>
      </x:c>
      <x:c t="n" s="0">
        <x:v>12.17408</x:v>
      </x:c>
      <x:c t="n" s="0">
        <x:v>9.919357</x:v>
      </x:c>
      <x:c t="n" s="0">
        <x:v>14.01354</x:v>
      </x:c>
      <x:c t="n" s="0">
        <x:v>19.97309</x:v>
      </x:c>
      <x:c t="n" s="0">
        <x:v>23.93697</x:v>
      </x:c>
      <x:c t="n" s="0">
        <x:v>22.2317</x:v>
      </x:c>
      <x:c t="n" s="0">
        <x:v>25.72687</x:v>
      </x:c>
      <x:c t="n" s="0">
        <x:v>21.31982</x:v>
      </x:c>
      <x:c t="n" s="0">
        <x:v>22.99688</x:v>
      </x:c>
      <x:c t="n" s="0">
        <x:v>21.90749</x:v>
      </x:c>
      <x:c t="n" s="0">
        <x:v>17.404</x:v>
      </x:c>
      <x:c t="n" s="0">
        <x:v>18.09291</x:v>
      </x:c>
      <x:c t="n" s="0">
        <x:v>15.25116</x:v>
      </x:c>
      <x:c t="n" s="0">
        <x:v>12.10804</x:v>
      </x:c>
      <x:c t="n" s="0">
        <x:v>25.44566</x:v>
      </x:c>
      <x:c t="n" s="0">
        <x:v>19.9535</x:v>
      </x:c>
      <x:c t="n" s="0">
        <x:v>17.93132</x:v>
      </x:c>
      <x:c t="n" s="0">
        <x:v>10.03529</x:v>
      </x:c>
      <x:c t="n" s="0">
        <x:v>10.40784</x:v>
      </x:c>
      <x:c t="n" s="0">
        <x:v>10.83935</x:v>
      </x:c>
      <x:c t="n" s="0">
        <x:v>7.085671</x:v>
      </x:c>
      <x:c t="n" s="0">
        <x:v>7.726462</x:v>
      </x:c>
      <x:c t="n" s="0">
        <x:v>5.839428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43948.6291087963</x:v>
      </x:c>
      <x:c t="n" s="7">
        <x:v>43948.6291087963</x:v>
      </x:c>
      <x:c t="n" s="0">
        <x:v>33.64708</x:v>
      </x:c>
      <x:c t="n" s="0">
        <x:v>54.20069</x:v>
      </x:c>
      <x:c t="n" s="0">
        <x:v>74.61137</x:v>
      </x:c>
      <x:c t="n" s="0">
        <x:v>78.93803</x:v>
      </x:c>
      <x:c t="n" s="0">
        <x:v>-25.15248</x:v>
      </x:c>
      <x:c t="n" s="0">
        <x:v>-11.6751</x:v>
      </x:c>
      <x:c t="n" s="0">
        <x:v>-3.771136</x:v>
      </x:c>
      <x:c t="n" s="0">
        <x:v>-10.32995</x:v>
      </x:c>
      <x:c t="n" s="0">
        <x:v>-5.686875</x:v>
      </x:c>
      <x:c t="n" s="0">
        <x:v>-5.029885</x:v>
      </x:c>
      <x:c t="n" s="0">
        <x:v>2.510389</x:v>
      </x:c>
      <x:c t="n" s="0">
        <x:v>1.15402</x:v>
      </x:c>
      <x:c t="n" s="0">
        <x:v>10.37424</x:v>
      </x:c>
      <x:c t="n" s="0">
        <x:v>3.906908</x:v>
      </x:c>
      <x:c t="n" s="0">
        <x:v>10.98521</x:v>
      </x:c>
      <x:c t="n" s="0">
        <x:v>15.8368</x:v>
      </x:c>
      <x:c t="n" s="0">
        <x:v>24.01091</x:v>
      </x:c>
      <x:c t="n" s="0">
        <x:v>15.45475</x:v>
      </x:c>
      <x:c t="n" s="0">
        <x:v>13.60564</x:v>
      </x:c>
      <x:c t="n" s="0">
        <x:v>19.13304</x:v>
      </x:c>
      <x:c t="n" s="0">
        <x:v>19.99525</x:v>
      </x:c>
      <x:c t="n" s="0">
        <x:v>24.83987</x:v>
      </x:c>
      <x:c t="n" s="0">
        <x:v>24.16475</x:v>
      </x:c>
      <x:c t="n" s="0">
        <x:v>23.83121</x:v>
      </x:c>
      <x:c t="n" s="0">
        <x:v>22.10583</x:v>
      </x:c>
      <x:c t="n" s="0">
        <x:v>22.31137</x:v>
      </x:c>
      <x:c t="n" s="0">
        <x:v>20.40253</x:v>
      </x:c>
      <x:c t="n" s="0">
        <x:v>18.18594</x:v>
      </x:c>
      <x:c t="n" s="0">
        <x:v>17.44299</x:v>
      </x:c>
      <x:c t="n" s="0">
        <x:v>16.66911</x:v>
      </x:c>
      <x:c t="n" s="0">
        <x:v>17.94944</x:v>
      </x:c>
      <x:c t="n" s="0">
        <x:v>30.11038</x:v>
      </x:c>
      <x:c t="n" s="0">
        <x:v>25.71825</x:v>
      </x:c>
      <x:c t="n" s="0">
        <x:v>18.77444</x:v>
      </x:c>
      <x:c t="n" s="0">
        <x:v>10.26373</x:v>
      </x:c>
      <x:c t="n" s="0">
        <x:v>9.664896</x:v>
      </x:c>
      <x:c t="n" s="0">
        <x:v>10.09265</x:v>
      </x:c>
      <x:c t="n" s="0">
        <x:v>7.366403</x:v>
      </x:c>
      <x:c t="n" s="0">
        <x:v>8.986145</x:v>
      </x:c>
      <x:c t="n" s="0">
        <x:v>5.038811</x:v>
      </x:c>
      <x:c t="n" s="0">
        <x:v>-21.54986</x:v>
      </x:c>
      <x:c t="n" s="0">
        <x:v>-11.59213</x:v>
      </x:c>
      <x:c t="n" s="0">
        <x:v>-4.388531</x:v>
      </x:c>
      <x:c t="n" s="0">
        <x:v>-16.13768</x:v>
      </x:c>
      <x:c t="n" s="0">
        <x:v>-6.418766</x:v>
      </x:c>
      <x:c t="n" s="0">
        <x:v>-5.918835</x:v>
      </x:c>
      <x:c t="n" s="0">
        <x:v>4.04158</x:v>
      </x:c>
      <x:c t="n" s="0">
        <x:v>-2.101518</x:v>
      </x:c>
      <x:c t="n" s="0">
        <x:v>11.88878</x:v>
      </x:c>
      <x:c t="n" s="0">
        <x:v>1.511</x:v>
      </x:c>
      <x:c t="n" s="0">
        <x:v>6.534705</x:v>
      </x:c>
      <x:c t="n" s="0">
        <x:v>16.49627</x:v>
      </x:c>
      <x:c t="n" s="0">
        <x:v>25.02516</x:v>
      </x:c>
      <x:c t="n" s="0">
        <x:v>14.01317</x:v>
      </x:c>
      <x:c t="n" s="0">
        <x:v>11.92939</x:v>
      </x:c>
      <x:c t="n" s="0">
        <x:v>22.25067</x:v>
      </x:c>
      <x:c t="n" s="0">
        <x:v>22.42441</x:v>
      </x:c>
      <x:c t="n" s="0">
        <x:v>21.09068</x:v>
      </x:c>
      <x:c t="n" s="0">
        <x:v>13.21791</x:v>
      </x:c>
      <x:c t="n" s="0">
        <x:v>22.15723</x:v>
      </x:c>
      <x:c t="n" s="0">
        <x:v>24.63254</x:v>
      </x:c>
      <x:c t="n" s="0">
        <x:v>21.97166</x:v>
      </x:c>
      <x:c t="n" s="0">
        <x:v>18.65802</x:v>
      </x:c>
      <x:c t="n" s="0">
        <x:v>15.4773</x:v>
      </x:c>
      <x:c t="n" s="0">
        <x:v>11.72545</x:v>
      </x:c>
      <x:c t="n" s="0">
        <x:v>15.42711</x:v>
      </x:c>
      <x:c t="n" s="0">
        <x:v>13.43831</x:v>
      </x:c>
      <x:c t="n" s="0">
        <x:v>24.56346</x:v>
      </x:c>
      <x:c t="n" s="0">
        <x:v>21.92075</x:v>
      </x:c>
      <x:c t="n" s="0">
        <x:v>16.9137</x:v>
      </x:c>
      <x:c t="n" s="0">
        <x:v>7.900751</x:v>
      </x:c>
      <x:c t="n" s="0">
        <x:v>9.906103</x:v>
      </x:c>
      <x:c t="n" s="0">
        <x:v>9.819563</x:v>
      </x:c>
      <x:c t="n" s="0">
        <x:v>4.26693</x:v>
      </x:c>
      <x:c t="n" s="0">
        <x:v>8.1011</x:v>
      </x:c>
      <x:c t="n" s="0">
        <x:v>5.355318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43948.6291087963</x:v>
      </x:c>
      <x:c t="n" s="7">
        <x:v>43948.6291087963</x:v>
      </x:c>
      <x:c t="n" s="0">
        <x:v>34.13655</x:v>
      </x:c>
      <x:c t="n" s="0">
        <x:v>54.20069</x:v>
      </x:c>
      <x:c t="n" s="0">
        <x:v>68.20718</x:v>
      </x:c>
      <x:c t="n" s="0">
        <x:v>76.44836</x:v>
      </x:c>
      <x:c t="n" s="0">
        <x:v>-23.57217</x:v>
      </x:c>
      <x:c t="n" s="0">
        <x:v>-11.73621</x:v>
      </x:c>
      <x:c t="n" s="0">
        <x:v>-3.855974</x:v>
      </x:c>
      <x:c t="n" s="0">
        <x:v>-10.8246</x:v>
      </x:c>
      <x:c t="n" s="0">
        <x:v>-6.022048</x:v>
      </x:c>
      <x:c t="n" s="0">
        <x:v>-5.14885</x:v>
      </x:c>
      <x:c t="n" s="0">
        <x:v>2.770435</x:v>
      </x:c>
      <x:c t="n" s="0">
        <x:v>1.207448</x:v>
      </x:c>
      <x:c t="n" s="0">
        <x:v>10.63103</x:v>
      </x:c>
      <x:c t="n" s="0">
        <x:v>3.322702</x:v>
      </x:c>
      <x:c t="n" s="0">
        <x:v>11.44983</x:v>
      </x:c>
      <x:c t="n" s="0">
        <x:v>15.92075</x:v>
      </x:c>
      <x:c t="n" s="0">
        <x:v>24.25627</x:v>
      </x:c>
      <x:c t="n" s="0">
        <x:v>15.27188</x:v>
      </x:c>
      <x:c t="n" s="0">
        <x:v>14.63614</x:v>
      </x:c>
      <x:c t="n" s="0">
        <x:v>20.21325</x:v>
      </x:c>
      <x:c t="n" s="0">
        <x:v>20.41462</x:v>
      </x:c>
      <x:c t="n" s="0">
        <x:v>24.47723</x:v>
      </x:c>
      <x:c t="n" s="0">
        <x:v>24.10324</x:v>
      </x:c>
      <x:c t="n" s="0">
        <x:v>24.14325</x:v>
      </x:c>
      <x:c t="n" s="0">
        <x:v>22.72718</x:v>
      </x:c>
      <x:c t="n" s="0">
        <x:v>21.85545</x:v>
      </x:c>
      <x:c t="n" s="0">
        <x:v>20.5207</x:v>
      </x:c>
      <x:c t="n" s="0">
        <x:v>18.07688</x:v>
      </x:c>
      <x:c t="n" s="0">
        <x:v>17.49589</x:v>
      </x:c>
      <x:c t="n" s="0">
        <x:v>16.18959</x:v>
      </x:c>
      <x:c t="n" s="0">
        <x:v>17.53332</x:v>
      </x:c>
      <x:c t="n" s="0">
        <x:v>29.60323</x:v>
      </x:c>
      <x:c t="n" s="0">
        <x:v>25.22412</x:v>
      </x:c>
      <x:c t="n" s="0">
        <x:v>18.78649</x:v>
      </x:c>
      <x:c t="n" s="0">
        <x:v>10.44705</x:v>
      </x:c>
      <x:c t="n" s="0">
        <x:v>9.834785</x:v>
      </x:c>
      <x:c t="n" s="0">
        <x:v>10.14361</x:v>
      </x:c>
      <x:c t="n" s="0">
        <x:v>7.195842</x:v>
      </x:c>
      <x:c t="n" s="0">
        <x:v>9.090429</x:v>
      </x:c>
      <x:c t="n" s="0">
        <x:v>5.123069</x:v>
      </x:c>
      <x:c t="n" s="0">
        <x:v>-19.12357</x:v>
      </x:c>
      <x:c t="n" s="0">
        <x:v>-12.11189</x:v>
      </x:c>
      <x:c t="n" s="0">
        <x:v>-4.388531</x:v>
      </x:c>
      <x:c t="n" s="0">
        <x:v>-16.13768</x:v>
      </x:c>
      <x:c t="n" s="0">
        <x:v>-8.774234</x:v>
      </x:c>
      <x:c t="n" s="0">
        <x:v>-5.918835</x:v>
      </x:c>
      <x:c t="n" s="0">
        <x:v>4.04158</x:v>
      </x:c>
      <x:c t="n" s="0">
        <x:v>1.507508</x:v>
      </x:c>
      <x:c t="n" s="0">
        <x:v>11.88878</x:v>
      </x:c>
      <x:c t="n" s="0">
        <x:v>-4.701169</x:v>
      </x:c>
      <x:c t="n" s="0">
        <x:v>15.79701</x:v>
      </x:c>
      <x:c t="n" s="0">
        <x:v>16.38179</x:v>
      </x:c>
      <x:c t="n" s="0">
        <x:v>25.82355</x:v>
      </x:c>
      <x:c t="n" s="0">
        <x:v>15.81277</x:v>
      </x:c>
      <x:c t="n" s="0">
        <x:v>19.73483</x:v>
      </x:c>
      <x:c t="n" s="0">
        <x:v>23.45814</x:v>
      </x:c>
      <x:c t="n" s="0">
        <x:v>21.75251</x:v>
      </x:c>
      <x:c t="n" s="0">
        <x:v>20.50482</x:v>
      </x:c>
      <x:c t="n" s="0">
        <x:v>24.73977</x:v>
      </x:c>
      <x:c t="n" s="0">
        <x:v>25.40002</x:v>
      </x:c>
      <x:c t="n" s="0">
        <x:v>25.59138</x:v>
      </x:c>
      <x:c t="n" s="0">
        <x:v>19.32807</x:v>
      </x:c>
      <x:c t="n" s="0">
        <x:v>20.64557</x:v>
      </x:c>
      <x:c t="n" s="0">
        <x:v>17.55668</x:v>
      </x:c>
      <x:c t="n" s="0">
        <x:v>17.29857</x:v>
      </x:c>
      <x:c t="n" s="0">
        <x:v>12.11644</x:v>
      </x:c>
      <x:c t="n" s="0">
        <x:v>14.21805</x:v>
      </x:c>
      <x:c t="n" s="0">
        <x:v>22.95559</x:v>
      </x:c>
      <x:c t="n" s="0">
        <x:v>19.48461</x:v>
      </x:c>
      <x:c t="n" s="0">
        <x:v>18.40501</x:v>
      </x:c>
      <x:c t="n" s="0">
        <x:v>11.87086</x:v>
      </x:c>
      <x:c t="n" s="0">
        <x:v>11.0457</x:v>
      </x:c>
      <x:c t="n" s="0">
        <x:v>10.0075</x:v>
      </x:c>
      <x:c t="n" s="0">
        <x:v>6.408255</x:v>
      </x:c>
      <x:c t="n" s="0">
        <x:v>9.224471</x:v>
      </x:c>
      <x:c t="n" s="0">
        <x:v>5.528698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43948.6291087963</x:v>
      </x:c>
      <x:c t="n" s="7">
        <x:v>43948.6291087963</x:v>
      </x:c>
      <x:c t="n" s="0">
        <x:v>34.4768</x:v>
      </x:c>
      <x:c t="n" s="0">
        <x:v>54.20069</x:v>
      </x:c>
      <x:c t="n" s="0">
        <x:v>81.96095</x:v>
      </x:c>
      <x:c t="n" s="0">
        <x:v>83.35736</x:v>
      </x:c>
      <x:c t="n" s="0">
        <x:v>-22.5668</x:v>
      </x:c>
      <x:c t="n" s="0">
        <x:v>-11.78909</x:v>
      </x:c>
      <x:c t="n" s="0">
        <x:v>-3.929765</x:v>
      </x:c>
      <x:c t="n" s="0">
        <x:v>-11.29683</x:v>
      </x:c>
      <x:c t="n" s="0">
        <x:v>-6.330314</x:v>
      </x:c>
      <x:c t="n" s="0">
        <x:v>-5.209929</x:v>
      </x:c>
      <x:c t="n" s="0">
        <x:v>2.774589</x:v>
      </x:c>
      <x:c t="n" s="0">
        <x:v>1.252561</x:v>
      </x:c>
      <x:c t="n" s="0">
        <x:v>10.54012</x:v>
      </x:c>
      <x:c t="n" s="0">
        <x:v>2.75286</x:v>
      </x:c>
      <x:c t="n" s="0">
        <x:v>13.49465</x:v>
      </x:c>
      <x:c t="n" s="0">
        <x:v>15.99118</x:v>
      </x:c>
      <x:c t="n" s="0">
        <x:v>24.66469</x:v>
      </x:c>
      <x:c t="n" s="0">
        <x:v>16.0187</x:v>
      </x:c>
      <x:c t="n" s="0">
        <x:v>16.57469</x:v>
      </x:c>
      <x:c t="n" s="0">
        <x:v>20.528</x:v>
      </x:c>
      <x:c t="n" s="0">
        <x:v>20.13029</x:v>
      </x:c>
      <x:c t="n" s="0">
        <x:v>23.86549</x:v>
      </x:c>
      <x:c t="n" s="0">
        <x:v>23.89234</x:v>
      </x:c>
      <x:c t="n" s="0">
        <x:v>23.93866</x:v>
      </x:c>
      <x:c t="n" s="0">
        <x:v>23.2375</x:v>
      </x:c>
      <x:c t="n" s="0">
        <x:v>21.52201</x:v>
      </x:c>
      <x:c t="n" s="0">
        <x:v>20.21381</x:v>
      </x:c>
      <x:c t="n" s="0">
        <x:v>18.0147</x:v>
      </x:c>
      <x:c t="n" s="0">
        <x:v>17.01698</x:v>
      </x:c>
      <x:c t="n" s="0">
        <x:v>15.84061</x:v>
      </x:c>
      <x:c t="n" s="0">
        <x:v>17.10308</x:v>
      </x:c>
      <x:c t="n" s="0">
        <x:v>29.06829</x:v>
      </x:c>
      <x:c t="n" s="0">
        <x:v>24.71583</x:v>
      </x:c>
      <x:c t="n" s="0">
        <x:v>18.50516</x:v>
      </x:c>
      <x:c t="n" s="0">
        <x:v>10.46584</x:v>
      </x:c>
      <x:c t="n" s="0">
        <x:v>9.852873</x:v>
      </x:c>
      <x:c t="n" s="0">
        <x:v>10.0053</x:v>
      </x:c>
      <x:c t="n" s="0">
        <x:v>7.400606</x:v>
      </x:c>
      <x:c t="n" s="0">
        <x:v>8.904547</x:v>
      </x:c>
      <x:c t="n" s="0">
        <x:v>5.268303</x:v>
      </x:c>
      <x:c t="n" s="0">
        <x:v>-19.12357</x:v>
      </x:c>
      <x:c t="n" s="0">
        <x:v>-12.11189</x:v>
      </x:c>
      <x:c t="n" s="0">
        <x:v>-4.388531</x:v>
      </x:c>
      <x:c t="n" s="0">
        <x:v>-16.13768</x:v>
      </x:c>
      <x:c t="n" s="0">
        <x:v>-8.774234</x:v>
      </x:c>
      <x:c t="n" s="0">
        <x:v>-5.400889</x:v>
      </x:c>
      <x:c t="n" s="0">
        <x:v>1.858031</x:v>
      </x:c>
      <x:c t="n" s="0">
        <x:v>1.507508</x:v>
      </x:c>
      <x:c t="n" s="0">
        <x:v>8.244225</x:v>
      </x:c>
      <x:c t="n" s="0">
        <x:v>-4.701169</x:v>
      </x:c>
      <x:c t="n" s="0">
        <x:v>18.54202</x:v>
      </x:c>
      <x:c t="n" s="0">
        <x:v>16.38179</x:v>
      </x:c>
      <x:c t="n" s="0">
        <x:v>26.49771</x:v>
      </x:c>
      <x:c t="n" s="0">
        <x:v>18.86142</x:v>
      </x:c>
      <x:c t="n" s="0">
        <x:v>21.11767</x:v>
      </x:c>
      <x:c t="n" s="0">
        <x:v>20.70674</x:v>
      </x:c>
      <x:c t="n" s="0">
        <x:v>19.89156</x:v>
      </x:c>
      <x:c t="n" s="0">
        <x:v>13.7574</x:v>
      </x:c>
      <x:c t="n" s="0">
        <x:v>21.48244</x:v>
      </x:c>
      <x:c t="n" s="0">
        <x:v>22.562</x:v>
      </x:c>
      <x:c t="n" s="0">
        <x:v>23.82275</x:v>
      </x:c>
      <x:c t="n" s="0">
        <x:v>18.52328</x:v>
      </x:c>
      <x:c t="n" s="0">
        <x:v>20.88877</x:v>
      </x:c>
      <x:c t="n" s="0">
        <x:v>18.74196</x:v>
      </x:c>
      <x:c t="n" s="0">
        <x:v>14.72016</x:v>
      </x:c>
      <x:c t="n" s="0">
        <x:v>12.49466</x:v>
      </x:c>
      <x:c t="n" s="0">
        <x:v>12.05192</x:v>
      </x:c>
      <x:c t="n" s="0">
        <x:v>22.51185</x:v>
      </x:c>
      <x:c t="n" s="0">
        <x:v>20.16543</x:v>
      </x:c>
      <x:c t="n" s="0">
        <x:v>16.21538</x:v>
      </x:c>
      <x:c t="n" s="0">
        <x:v>10.8549</x:v>
      </x:c>
      <x:c t="n" s="0">
        <x:v>9.348268</x:v>
      </x:c>
      <x:c t="n" s="0">
        <x:v>9.07308</x:v>
      </x:c>
      <x:c t="n" s="0">
        <x:v>8.624476</x:v>
      </x:c>
      <x:c t="n" s="0">
        <x:v>8.023158</x:v>
      </x:c>
      <x:c t="n" s="0">
        <x:v>5.656486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43948.6291087963</x:v>
      </x:c>
      <x:c t="n" s="7">
        <x:v>43948.6291087963</x:v>
      </x:c>
      <x:c t="n" s="0">
        <x:v>34.08613</x:v>
      </x:c>
      <x:c t="n" s="0">
        <x:v>54.20069</x:v>
      </x:c>
      <x:c t="n" s="0">
        <x:v>79.48605</x:v>
      </x:c>
      <x:c t="n" s="0">
        <x:v>82.1534</x:v>
      </x:c>
      <x:c t="n" s="0">
        <x:v>-21.86085</x:v>
      </x:c>
      <x:c t="n" s="0">
        <x:v>-11.83477</x:v>
      </x:c>
      <x:c t="n" s="0">
        <x:v>-3.993792</x:v>
      </x:c>
      <x:c t="n" s="0">
        <x:v>-11.74522</x:v>
      </x:c>
      <x:c t="n" s="0">
        <x:v>-6.612096</x:v>
      </x:c>
      <x:c t="n" s="0">
        <x:v>-5.196304</x:v>
      </x:c>
      <x:c t="n" s="0">
        <x:v>2.440194</x:v>
      </x:c>
      <x:c t="n" s="0">
        <x:v>1.290722</x:v>
      </x:c>
      <x:c t="n" s="0">
        <x:v>9.946306</x:v>
      </x:c>
      <x:c t="n" s="0">
        <x:v>2.198963</x:v>
      </x:c>
      <x:c t="n" s="0">
        <x:v>14.7027</x:v>
      </x:c>
      <x:c t="n" s="0">
        <x:v>16.01822</x:v>
      </x:c>
      <x:c t="n" s="0">
        <x:v>24.98545</x:v>
      </x:c>
      <x:c t="n" s="0">
        <x:v>16.32277</x:v>
      </x:c>
      <x:c t="n" s="0">
        <x:v>17.20297</x:v>
      </x:c>
      <x:c t="n" s="0">
        <x:v>19.90979</x:v>
      </x:c>
      <x:c t="n" s="0">
        <x:v>20.91931</x:v>
      </x:c>
      <x:c t="n" s="0">
        <x:v>24.39721</x:v>
      </x:c>
      <x:c t="n" s="0">
        <x:v>23.48545</x:v>
      </x:c>
      <x:c t="n" s="0">
        <x:v>24.09086</x:v>
      </x:c>
      <x:c t="n" s="0">
        <x:v>23.34914</x:v>
      </x:c>
      <x:c t="n" s="0">
        <x:v>21.57523</x:v>
      </x:c>
      <x:c t="n" s="0">
        <x:v>20.38834</x:v>
      </x:c>
      <x:c t="n" s="0">
        <x:v>18.60265</x:v>
      </x:c>
      <x:c t="n" s="0">
        <x:v>16.65671</x:v>
      </x:c>
      <x:c t="n" s="0">
        <x:v>15.4383</x:v>
      </x:c>
      <x:c t="n" s="0">
        <x:v>16.83325</x:v>
      </x:c>
      <x:c t="n" s="0">
        <x:v>28.50843</x:v>
      </x:c>
      <x:c t="n" s="0">
        <x:v>24.20676</x:v>
      </x:c>
      <x:c t="n" s="0">
        <x:v>18.17415</x:v>
      </x:c>
      <x:c t="n" s="0">
        <x:v>10.41155</x:v>
      </x:c>
      <x:c t="n" s="0">
        <x:v>9.49697</x:v>
      </x:c>
      <x:c t="n" s="0">
        <x:v>9.928394</x:v>
      </x:c>
      <x:c t="n" s="0">
        <x:v>7.175808</x:v>
      </x:c>
      <x:c t="n" s="0">
        <x:v>8.793924</x:v>
      </x:c>
      <x:c t="n" s="0">
        <x:v>5.212564</x:v>
      </x:c>
      <x:c t="n" s="0">
        <x:v>-19.12357</x:v>
      </x:c>
      <x:c t="n" s="0">
        <x:v>-12.11189</x:v>
      </x:c>
      <x:c t="n" s="0">
        <x:v>-4.388531</x:v>
      </x:c>
      <x:c t="n" s="0">
        <x:v>-16.13768</x:v>
      </x:c>
      <x:c t="n" s="0">
        <x:v>-8.774234</x:v>
      </x:c>
      <x:c t="n" s="0">
        <x:v>-5.117396</x:v>
      </x:c>
      <x:c t="n" s="0">
        <x:v>-0.3028435</x:v>
      </x:c>
      <x:c t="n" s="0">
        <x:v>1.002679</x:v>
      </x:c>
      <x:c t="n" s="0">
        <x:v>1.493295</x:v>
      </x:c>
      <x:c t="n" s="0">
        <x:v>-4.205027</x:v>
      </x:c>
      <x:c t="n" s="0">
        <x:v>18.54202</x:v>
      </x:c>
      <x:c t="n" s="0">
        <x:v>15.97932</x:v>
      </x:c>
      <x:c t="n" s="0">
        <x:v>26.087</x:v>
      </x:c>
      <x:c t="n" s="0">
        <x:v>16.50188</x:v>
      </x:c>
      <x:c t="n" s="0">
        <x:v>19.72663</x:v>
      </x:c>
      <x:c t="n" s="0">
        <x:v>13.44348</x:v>
      </x:c>
      <x:c t="n" s="0">
        <x:v>22.96891</x:v>
      </x:c>
      <x:c t="n" s="0">
        <x:v>26.92845</x:v>
      </x:c>
      <x:c t="n" s="0">
        <x:v>20.1784</x:v>
      </x:c>
      <x:c t="n" s="0">
        <x:v>24.64975</x:v>
      </x:c>
      <x:c t="n" s="0">
        <x:v>23.43243</x:v>
      </x:c>
      <x:c t="n" s="0">
        <x:v>21.15147</x:v>
      </x:c>
      <x:c t="n" s="0">
        <x:v>19.49983</x:v>
      </x:c>
      <x:c t="n" s="0">
        <x:v>20.24757</x:v>
      </x:c>
      <x:c t="n" s="0">
        <x:v>11.31388</x:v>
      </x:c>
      <x:c t="n" s="0">
        <x:v>10.12005</x:v>
      </x:c>
      <x:c t="n" s="0">
        <x:v>15.75491</x:v>
      </x:c>
      <x:c t="n" s="0">
        <x:v>22.11019</x:v>
      </x:c>
      <x:c t="n" s="0">
        <x:v>16.0423</x:v>
      </x:c>
      <x:c t="n" s="0">
        <x:v>15.28893</x:v>
      </x:c>
      <x:c t="n" s="0">
        <x:v>9.907612</x:v>
      </x:c>
      <x:c t="n" s="0">
        <x:v>6.016742</x:v>
      </x:c>
      <x:c t="n" s="0">
        <x:v>9.985769</x:v>
      </x:c>
      <x:c t="n" s="0">
        <x:v>5.150708</x:v>
      </x:c>
      <x:c t="n" s="0">
        <x:v>7.581698</x:v>
      </x:c>
      <x:c t="n" s="0">
        <x:v>4.76484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43948.6291087963</x:v>
      </x:c>
      <x:c t="n" s="7">
        <x:v>43948.6291087963</x:v>
      </x:c>
      <x:c t="n" s="0">
        <x:v>33.15837</x:v>
      </x:c>
      <x:c t="n" s="0">
        <x:v>54.20069</x:v>
      </x:c>
      <x:c t="n" s="0">
        <x:v>68.74073</x:v>
      </x:c>
      <x:c t="n" s="0">
        <x:v>73.34624</x:v>
      </x:c>
      <x:c t="n" s="0">
        <x:v>-21.33725</x:v>
      </x:c>
      <x:c t="n" s="0">
        <x:v>-11.89711</x:v>
      </x:c>
      <x:c t="n" s="0">
        <x:v>-4.093386</x:v>
      </x:c>
      <x:c t="n" s="0">
        <x:v>-12.18194</x:v>
      </x:c>
      <x:c t="n" s="0">
        <x:v>-6.868124</x:v>
      </x:c>
      <x:c t="n" s="0">
        <x:v>-5.1847</x:v>
      </x:c>
      <x:c t="n" s="0">
        <x:v>2.132696</x:v>
      </x:c>
      <x:c t="n" s="0">
        <x:v>0.7770871</x:v>
      </x:c>
      <x:c t="n" s="0">
        <x:v>9.39721</x:v>
      </x:c>
      <x:c t="n" s="0">
        <x:v>1.786128</x:v>
      </x:c>
      <x:c t="n" s="0">
        <x:v>15.52115</x:v>
      </x:c>
      <x:c t="n" s="0">
        <x:v>15.95104</x:v>
      </x:c>
      <x:c t="n" s="0">
        <x:v>24.66527</x:v>
      </x:c>
      <x:c t="n" s="0">
        <x:v>15.8476</x:v>
      </x:c>
      <x:c t="n" s="0">
        <x:v>18.59877</x:v>
      </x:c>
      <x:c t="n" s="0">
        <x:v>19.64002</x:v>
      </x:c>
      <x:c t="n" s="0">
        <x:v>20.61154</x:v>
      </x:c>
      <x:c t="n" s="0">
        <x:v>24.89053</x:v>
      </x:c>
      <x:c t="n" s="0">
        <x:v>23.59518</x:v>
      </x:c>
      <x:c t="n" s="0">
        <x:v>23.85847</x:v>
      </x:c>
      <x:c t="n" s="0">
        <x:v>22.87303</x:v>
      </x:c>
      <x:c t="n" s="0">
        <x:v>21.13573</x:v>
      </x:c>
      <x:c t="n" s="0">
        <x:v>20.18514</x:v>
      </x:c>
      <x:c t="n" s="0">
        <x:v>18.85959</x:v>
      </x:c>
      <x:c t="n" s="0">
        <x:v>16.32324</x:v>
      </x:c>
      <x:c t="n" s="0">
        <x:v>15.21768</x:v>
      </x:c>
      <x:c t="n" s="0">
        <x:v>16.62791</x:v>
      </x:c>
      <x:c t="n" s="0">
        <x:v>27.98975</x:v>
      </x:c>
      <x:c t="n" s="0">
        <x:v>23.7143</x:v>
      </x:c>
      <x:c t="n" s="0">
        <x:v>18.47796</x:v>
      </x:c>
      <x:c t="n" s="0">
        <x:v>10.21085</x:v>
      </x:c>
      <x:c t="n" s="0">
        <x:v>9.201928</x:v>
      </x:c>
      <x:c t="n" s="0">
        <x:v>10.01034</x:v>
      </x:c>
      <x:c t="n" s="0">
        <x:v>7.271021</x:v>
      </x:c>
      <x:c t="n" s="0">
        <x:v>8.630084</x:v>
      </x:c>
      <x:c t="n" s="0">
        <x:v>5.198405</x:v>
      </x:c>
      <x:c t="n" s="0">
        <x:v>-19.12357</x:v>
      </x:c>
      <x:c t="n" s="0">
        <x:v>-12.60266</x:v>
      </x:c>
      <x:c t="n" s="0">
        <x:v>-5.412301</x:v>
      </x:c>
      <x:c t="n" s="0">
        <x:v>-16.82619</x:v>
      </x:c>
      <x:c t="n" s="0">
        <x:v>-8.774234</x:v>
      </x:c>
      <x:c t="n" s="0">
        <x:v>-5.117396</x:v>
      </x:c>
      <x:c t="n" s="0">
        <x:v>-0.3028435</x:v>
      </x:c>
      <x:c t="n" s="0">
        <x:v>-7.625895</x:v>
      </x:c>
      <x:c t="n" s="0">
        <x:v>4.178626</x:v>
      </x:c>
      <x:c t="n" s="0">
        <x:v>-1.760528</x:v>
      </x:c>
      <x:c t="n" s="0">
        <x:v>18.54202</x:v>
      </x:c>
      <x:c t="n" s="0">
        <x:v>15.53571</x:v>
      </x:c>
      <x:c t="n" s="0">
        <x:v>20.93989</x:v>
      </x:c>
      <x:c t="n" s="0">
        <x:v>10.94725</x:v>
      </x:c>
      <x:c t="n" s="0">
        <x:v>23.63561</x:v>
      </x:c>
      <x:c t="n" s="0">
        <x:v>18.15314</x:v>
      </x:c>
      <x:c t="n" s="0">
        <x:v>18.6573</x:v>
      </x:c>
      <x:c t="n" s="0">
        <x:v>28.43908</x:v>
      </x:c>
      <x:c t="n" s="0">
        <x:v>24.53327</x:v>
      </x:c>
      <x:c t="n" s="0">
        <x:v>23.20425</x:v>
      </x:c>
      <x:c t="n" s="0">
        <x:v>19.22317</x:v>
      </x:c>
      <x:c t="n" s="0">
        <x:v>19.98953</x:v>
      </x:c>
      <x:c t="n" s="0">
        <x:v>19.32414</x:v>
      </x:c>
      <x:c t="n" s="0">
        <x:v>20.15053</x:v>
      </x:c>
      <x:c t="n" s="0">
        <x:v>13.53352</x:v>
      </x:c>
      <x:c t="n" s="0">
        <x:v>14.15453</x:v>
      </x:c>
      <x:c t="n" s="0">
        <x:v>16.09549</x:v>
      </x:c>
      <x:c t="n" s="0">
        <x:v>21.26666</x:v>
      </x:c>
      <x:c t="n" s="0">
        <x:v>20.51085</x:v>
      </x:c>
      <x:c t="n" s="0">
        <x:v>21.36103</x:v>
      </x:c>
      <x:c t="n" s="0">
        <x:v>8.079489</x:v>
      </x:c>
      <x:c t="n" s="0">
        <x:v>7.146831</x:v>
      </x:c>
      <x:c t="n" s="0">
        <x:v>10.25571</x:v>
      </x:c>
      <x:c t="n" s="0">
        <x:v>7.946712</x:v>
      </x:c>
      <x:c t="n" s="0">
        <x:v>7.750065</x:v>
      </x:c>
      <x:c t="n" s="0">
        <x:v>5.273068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43948.6291087963</x:v>
      </x:c>
      <x:c t="n" s="7">
        <x:v>43948.6291087963</x:v>
      </x:c>
      <x:c t="n" s="0">
        <x:v>32.61515</x:v>
      </x:c>
      <x:c t="n" s="0">
        <x:v>54.20069</x:v>
      </x:c>
      <x:c t="n" s="0">
        <x:v>74.01427</x:v>
      </x:c>
      <x:c t="n" s="0">
        <x:v>76.08861</x:v>
      </x:c>
      <x:c t="n" s="0">
        <x:v>-20.93523</x:v>
      </x:c>
      <x:c t="n" s="0">
        <x:v>-12.10453</x:v>
      </x:c>
      <x:c t="n" s="0">
        <x:v>-4.483784</x:v>
      </x:c>
      <x:c t="n" s="0">
        <x:v>-12.68915</x:v>
      </x:c>
      <x:c t="n" s="0">
        <x:v>-7.0994</x:v>
      </x:c>
      <x:c t="n" s="0">
        <x:v>-5.174817</x:v>
      </x:c>
      <x:c t="n" s="0">
        <x:v>1.851665</x:v>
      </x:c>
      <x:c t="n" s="0">
        <x:v>0.1977083</x:v>
      </x:c>
      <x:c t="n" s="0">
        <x:v>9.089773</x:v>
      </x:c>
      <x:c t="n" s="0">
        <x:v>1.417071</x:v>
      </x:c>
      <x:c t="n" s="0">
        <x:v>15.38962</x:v>
      </x:c>
      <x:c t="n" s="0">
        <x:v>15.89283</x:v>
      </x:c>
      <x:c t="n" s="0">
        <x:v>24.2839</x:v>
      </x:c>
      <x:c t="n" s="0">
        <x:v>15.44694</x:v>
      </x:c>
      <x:c t="n" s="0">
        <x:v>19.89521</x:v>
      </x:c>
      <x:c t="n" s="0">
        <x:v>19.78098</x:v>
      </x:c>
      <x:c t="n" s="0">
        <x:v>21.02803</x:v>
      </x:c>
      <x:c t="n" s="0">
        <x:v>25.21987</x:v>
      </x:c>
      <x:c t="n" s="0">
        <x:v>23.48852</x:v>
      </x:c>
      <x:c t="n" s="0">
        <x:v>23.87141</x:v>
      </x:c>
      <x:c t="n" s="0">
        <x:v>22.74604</x:v>
      </x:c>
      <x:c t="n" s="0">
        <x:v>21.23386</x:v>
      </x:c>
      <x:c t="n" s="0">
        <x:v>20.26059</x:v>
      </x:c>
      <x:c t="n" s="0">
        <x:v>18.32109</x:v>
      </x:c>
      <x:c t="n" s="0">
        <x:v>16.04163</x:v>
      </x:c>
      <x:c t="n" s="0">
        <x:v>15.02293</x:v>
      </x:c>
      <x:c t="n" s="0">
        <x:v>16.54053</x:v>
      </x:c>
      <x:c t="n" s="0">
        <x:v>27.41586</x:v>
      </x:c>
      <x:c t="n" s="0">
        <x:v>23.56933</x:v>
      </x:c>
      <x:c t="n" s="0">
        <x:v>18.51834</x:v>
      </x:c>
      <x:c t="n" s="0">
        <x:v>10.39594</x:v>
      </x:c>
      <x:c t="n" s="0">
        <x:v>8.883331</x:v>
      </x:c>
      <x:c t="n" s="0">
        <x:v>9.847245</x:v>
      </x:c>
      <x:c t="n" s="0">
        <x:v>7.084264</x:v>
      </x:c>
      <x:c t="n" s="0">
        <x:v>8.526903</x:v>
      </x:c>
      <x:c t="n" s="0">
        <x:v>5.319967</x:v>
      </x:c>
      <x:c t="n" s="0">
        <x:v>-19.12357</x:v>
      </x:c>
      <x:c t="n" s="0">
        <x:v>-13.56849</x:v>
      </x:c>
      <x:c t="n" s="0">
        <x:v>-7.954201</x:v>
      </x:c>
      <x:c t="n" s="0">
        <x:v>-18.29115</x:v>
      </x:c>
      <x:c t="n" s="0">
        <x:v>-8.774234</x:v>
      </x:c>
      <x:c t="n" s="0">
        <x:v>-5.117396</x:v>
      </x:c>
      <x:c t="n" s="0">
        <x:v>-0.3028435</x:v>
      </x:c>
      <x:c t="n" s="0">
        <x:v>-7.625895</x:v>
      </x:c>
      <x:c t="n" s="0">
        <x:v>6.654886</x:v>
      </x:c>
      <x:c t="n" s="0">
        <x:v>-1.760528</x:v>
      </x:c>
      <x:c t="n" s="0">
        <x:v>11.78795</x:v>
      </x:c>
      <x:c t="n" s="0">
        <x:v>15.53571</x:v>
      </x:c>
      <x:c t="n" s="0">
        <x:v>20.93989</x:v>
      </x:c>
      <x:c t="n" s="0">
        <x:v>12.1672</x:v>
      </x:c>
      <x:c t="n" s="0">
        <x:v>22.74004</x:v>
      </x:c>
      <x:c t="n" s="0">
        <x:v>20.79706</x:v>
      </x:c>
      <x:c t="n" s="0">
        <x:v>24.53457</x:v>
      </x:c>
      <x:c t="n" s="0">
        <x:v>23.7444</x:v>
      </x:c>
      <x:c t="n" s="0">
        <x:v>21.81604</x:v>
      </x:c>
      <x:c t="n" s="0">
        <x:v>23.27143</x:v>
      </x:c>
      <x:c t="n" s="0">
        <x:v>21.72755</x:v>
      </x:c>
      <x:c t="n" s="0">
        <x:v>19.97784</x:v>
      </x:c>
      <x:c t="n" s="0">
        <x:v>20.02714</x:v>
      </x:c>
      <x:c t="n" s="0">
        <x:v>16.37715</x:v>
      </x:c>
      <x:c t="n" s="0">
        <x:v>13.73499</x:v>
      </x:c>
      <x:c t="n" s="0">
        <x:v>13.67585</x:v>
      </x:c>
      <x:c t="n" s="0">
        <x:v>14.10322</x:v>
      </x:c>
      <x:c t="n" s="0">
        <x:v>20.00936</x:v>
      </x:c>
      <x:c t="n" s="0">
        <x:v>21.35169</x:v>
      </x:c>
      <x:c t="n" s="0">
        <x:v>15.77555</x:v>
      </x:c>
      <x:c t="n" s="0">
        <x:v>11.23788</x:v>
      </x:c>
      <x:c t="n" s="0">
        <x:v>6.431476</x:v>
      </x:c>
      <x:c t="n" s="0">
        <x:v>8.561083</x:v>
      </x:c>
      <x:c t="n" s="0">
        <x:v>4.716398</x:v>
      </x:c>
      <x:c t="n" s="0">
        <x:v>7.418184</x:v>
      </x:c>
      <x:c t="n" s="0">
        <x:v>5.894966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43948.6291087963</x:v>
      </x:c>
      <x:c t="n" s="7">
        <x:v>43948.6291087963</x:v>
      </x:c>
      <x:c t="n" s="0">
        <x:v>35.73993</x:v>
      </x:c>
      <x:c t="n" s="0">
        <x:v>54.20069</x:v>
      </x:c>
      <x:c t="n" s="0">
        <x:v>78.94173</x:v>
      </x:c>
      <x:c t="n" s="0">
        <x:v>81.95346</x:v>
      </x:c>
      <x:c t="n" s="0">
        <x:v>-20.61909</x:v>
      </x:c>
      <x:c t="n" s="0">
        <x:v>-12.28987</x:v>
      </x:c>
      <x:c t="n" s="0">
        <x:v>-4.847447</x:v>
      </x:c>
      <x:c t="n" s="0">
        <x:v>-13.17478</x:v>
      </x:c>
      <x:c t="n" s="0">
        <x:v>-7.367156</x:v>
      </x:c>
      <x:c t="n" s="0">
        <x:v>-5.166392</x:v>
      </x:c>
      <x:c t="n" s="0">
        <x:v>1.596364</x:v>
      </x:c>
      <x:c t="n" s="0">
        <x:v>1.141331</x:v>
      </x:c>
      <x:c t="n" s="0">
        <x:v>8.808802</x:v>
      </x:c>
      <x:c t="n" s="0">
        <x:v>1.312769</x:v>
      </x:c>
      <x:c t="n" s="0">
        <x:v>15.01672</x:v>
      </x:c>
      <x:c t="n" s="0">
        <x:v>15.84958</x:v>
      </x:c>
      <x:c t="n" s="0">
        <x:v>23.88153</x:v>
      </x:c>
      <x:c t="n" s="0">
        <x:v>15.12345</x:v>
      </x:c>
      <x:c t="n" s="0">
        <x:v>19.50426</x:v>
      </x:c>
      <x:c t="n" s="0">
        <x:v>19.33472</x:v>
      </x:c>
      <x:c t="n" s="0">
        <x:v>22.3411</x:v>
      </x:c>
      <x:c t="n" s="0">
        <x:v>24.61757</x:v>
      </x:c>
      <x:c t="n" s="0">
        <x:v>23.16675</x:v>
      </x:c>
      <x:c t="n" s="0">
        <x:v>23.33654</x:v>
      </x:c>
      <x:c t="n" s="0">
        <x:v>22.71416</x:v>
      </x:c>
      <x:c t="n" s="0">
        <x:v>21.29473</x:v>
      </x:c>
      <x:c t="n" s="0">
        <x:v>20.62737</x:v>
      </x:c>
      <x:c t="n" s="0">
        <x:v>18.61254</x:v>
      </x:c>
      <x:c t="n" s="0">
        <x:v>15.89809</x:v>
      </x:c>
      <x:c t="n" s="0">
        <x:v>14.9715</x:v>
      </x:c>
      <x:c t="n" s="0">
        <x:v>16.09049</x:v>
      </x:c>
      <x:c t="n" s="0">
        <x:v>26.83599</x:v>
      </x:c>
      <x:c t="n" s="0">
        <x:v>23.12094</x:v>
      </x:c>
      <x:c t="n" s="0">
        <x:v>18.63342</x:v>
      </x:c>
      <x:c t="n" s="0">
        <x:v>10.28411</x:v>
      </x:c>
      <x:c t="n" s="0">
        <x:v>8.752374</x:v>
      </x:c>
      <x:c t="n" s="0">
        <x:v>9.680051</x:v>
      </x:c>
      <x:c t="n" s="0">
        <x:v>6.80614</x:v>
      </x:c>
      <x:c t="n" s="0">
        <x:v>8.514819</x:v>
      </x:c>
      <x:c t="n" s="0">
        <x:v>5.311511</x:v>
      </x:c>
      <x:c t="n" s="0">
        <x:v>-19.12357</x:v>
      </x:c>
      <x:c t="n" s="0">
        <x:v>-13.56849</x:v>
      </x:c>
      <x:c t="n" s="0">
        <x:v>-7.954201</x:v>
      </x:c>
      <x:c t="n" s="0">
        <x:v>-18.29115</x:v>
      </x:c>
      <x:c t="n" s="0">
        <x:v>-9.690163</x:v>
      </x:c>
      <x:c t="n" s="0">
        <x:v>-5.117396</x:v>
      </x:c>
      <x:c t="n" s="0">
        <x:v>-0.3028435</x:v>
      </x:c>
      <x:c t="n" s="0">
        <x:v>5.960148</x:v>
      </x:c>
      <x:c t="n" s="0">
        <x:v>6.654886</x:v>
      </x:c>
      <x:c t="n" s="0">
        <x:v>3.119144</x:v>
      </x:c>
      <x:c t="n" s="0">
        <x:v>11.78795</x:v>
      </x:c>
      <x:c t="n" s="0">
        <x:v>15.67945</x:v>
      </x:c>
      <x:c t="n" s="0">
        <x:v>19.99528</x:v>
      </x:c>
      <x:c t="n" s="0">
        <x:v>12.508</x:v>
      </x:c>
      <x:c t="n" s="0">
        <x:v>16.02588</x:v>
      </x:c>
      <x:c t="n" s="0">
        <x:v>6.207724</x:v>
      </x:c>
      <x:c t="n" s="0">
        <x:v>26.11405</x:v>
      </x:c>
      <x:c t="n" s="0">
        <x:v>17.05365</x:v>
      </x:c>
      <x:c t="n" s="0">
        <x:v>19.82326</x:v>
      </x:c>
      <x:c t="n" s="0">
        <x:v>19.47124</x:v>
      </x:c>
      <x:c t="n" s="0">
        <x:v>22.83493</x:v>
      </x:c>
      <x:c t="n" s="0">
        <x:v>21.95676</x:v>
      </x:c>
      <x:c t="n" s="0">
        <x:v>22.58341</x:v>
      </x:c>
      <x:c t="n" s="0">
        <x:v>19.0291</x:v>
      </x:c>
      <x:c t="n" s="0">
        <x:v>14.68771</x:v>
      </x:c>
      <x:c t="n" s="0">
        <x:v>14.45841</x:v>
      </x:c>
      <x:c t="n" s="0">
        <x:v>14.14864</x:v>
      </x:c>
      <x:c t="n" s="0">
        <x:v>24.55218</x:v>
      </x:c>
      <x:c t="n" s="0">
        <x:v>20.77317</x:v>
      </x:c>
      <x:c t="n" s="0">
        <x:v>19.06152</x:v>
      </x:c>
      <x:c t="n" s="0">
        <x:v>9.29344</x:v>
      </x:c>
      <x:c t="n" s="0">
        <x:v>7.781053</x:v>
      </x:c>
      <x:c t="n" s="0">
        <x:v>8.918974</x:v>
      </x:c>
      <x:c t="n" s="0">
        <x:v>5.41177</x:v>
      </x:c>
      <x:c t="n" s="0">
        <x:v>8.641769</x:v>
      </x:c>
      <x:c t="n" s="0">
        <x:v>5.139866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43948.6291087963</x:v>
      </x:c>
      <x:c t="n" s="7">
        <x:v>43948.6291087963</x:v>
      </x:c>
      <x:c t="n" s="0">
        <x:v>34.1806</x:v>
      </x:c>
      <x:c t="n" s="0">
        <x:v>54.20069</x:v>
      </x:c>
      <x:c t="n" s="0">
        <x:v>83.47652</x:v>
      </x:c>
      <x:c t="n" s="0">
        <x:v>85.70497</x:v>
      </x:c>
      <x:c t="n" s="0">
        <x:v>-20.3662</x:v>
      </x:c>
      <x:c t="n" s="0">
        <x:v>-12.45466</x:v>
      </x:c>
      <x:c t="n" s="0">
        <x:v>-5.184117</x:v>
      </x:c>
      <x:c t="n" s="0">
        <x:v>-13.63739</x:v>
      </x:c>
      <x:c t="n" s="0">
        <x:v>-7.669117</x:v>
      </x:c>
      <x:c t="n" s="0">
        <x:v>-5.159211</x:v>
      </x:c>
      <x:c t="n" s="0">
        <x:v>1.255053</x:v>
      </x:c>
      <x:c t="n" s="0">
        <x:v>2.718619</x:v>
      </x:c>
      <x:c t="n" s="0">
        <x:v>8.553556</x:v>
      </x:c>
      <x:c t="n" s="0">
        <x:v>2.532231</x:v>
      </x:c>
      <x:c t="n" s="0">
        <x:v>14.67076</x:v>
      </x:c>
      <x:c t="n" s="0">
        <x:v>15.8583</x:v>
      </x:c>
      <x:c t="n" s="0">
        <x:v>23.48947</x:v>
      </x:c>
      <x:c t="n" s="0">
        <x:v>15.42602</x:v>
      </x:c>
      <x:c t="n" s="0">
        <x:v>18.98616</x:v>
      </x:c>
      <x:c t="n" s="0">
        <x:v>19.27082</x:v>
      </x:c>
      <x:c t="n" s="0">
        <x:v>22.48953</x:v>
      </x:c>
      <x:c t="n" s="0">
        <x:v>24.25848</x:v>
      </x:c>
      <x:c t="n" s="0">
        <x:v>24.12149</x:v>
      </x:c>
      <x:c t="n" s="0">
        <x:v>23.49671</x:v>
      </x:c>
      <x:c t="n" s="0">
        <x:v>22.88663</x:v>
      </x:c>
      <x:c t="n" s="0">
        <x:v>21.07686</x:v>
      </x:c>
      <x:c t="n" s="0">
        <x:v>20.3911</x:v>
      </x:c>
      <x:c t="n" s="0">
        <x:v>18.93584</x:v>
      </x:c>
      <x:c t="n" s="0">
        <x:v>15.71395</x:v>
      </x:c>
      <x:c t="n" s="0">
        <x:v>15.06642</x:v>
      </x:c>
      <x:c t="n" s="0">
        <x:v>18.84907</x:v>
      </x:c>
      <x:c t="n" s="0">
        <x:v>26.65649</x:v>
      </x:c>
      <x:c t="n" s="0">
        <x:v>22.88253</x:v>
      </x:c>
      <x:c t="n" s="0">
        <x:v>18.32936</x:v>
      </x:c>
      <x:c t="n" s="0">
        <x:v>10.15755</x:v>
      </x:c>
      <x:c t="n" s="0">
        <x:v>8.568843</x:v>
      </x:c>
      <x:c t="n" s="0">
        <x:v>9.613246</x:v>
      </x:c>
      <x:c t="n" s="0">
        <x:v>6.693511</x:v>
      </x:c>
      <x:c t="n" s="0">
        <x:v>8.651785</x:v>
      </x:c>
      <x:c t="n" s="0">
        <x:v>5.201302</x:v>
      </x:c>
      <x:c t="n" s="0">
        <x:v>-19.12357</x:v>
      </x:c>
      <x:c t="n" s="0">
        <x:v>-13.56849</x:v>
      </x:c>
      <x:c t="n" s="0">
        <x:v>-7.954201</x:v>
      </x:c>
      <x:c t="n" s="0">
        <x:v>-18.29115</x:v>
      </x:c>
      <x:c t="n" s="0">
        <x:v>-10.04409</x:v>
      </x:c>
      <x:c t="n" s="0">
        <x:v>-5.117396</x:v>
      </x:c>
      <x:c t="n" s="0">
        <x:v>-2.049895</x:v>
      </x:c>
      <x:c t="n" s="0">
        <x:v>7.161726</x:v>
      </x:c>
      <x:c t="n" s="0">
        <x:v>6.36672</x:v>
      </x:c>
      <x:c t="n" s="0">
        <x:v>6.392353</x:v>
      </x:c>
      <x:c t="n" s="0">
        <x:v>11.78795</x:v>
      </x:c>
      <x:c t="n" s="0">
        <x:v>15.90893</x:v>
      </x:c>
      <x:c t="n" s="0">
        <x:v>19.99528</x:v>
      </x:c>
      <x:c t="n" s="0">
        <x:v>17.64167</x:v>
      </x:c>
      <x:c t="n" s="0">
        <x:v>10.72512</x:v>
      </x:c>
      <x:c t="n" s="0">
        <x:v>20.14975</x:v>
      </x:c>
      <x:c t="n" s="0">
        <x:v>21.54678</x:v>
      </x:c>
      <x:c t="n" s="0">
        <x:v>22.52039</x:v>
      </x:c>
      <x:c t="n" s="0">
        <x:v>27.49592</x:v>
      </x:c>
      <x:c t="n" s="0">
        <x:v>25.09901</x:v>
      </x:c>
      <x:c t="n" s="0">
        <x:v>23.15659</x:v>
      </x:c>
      <x:c t="n" s="0">
        <x:v>19.17118</x:v>
      </x:c>
      <x:c t="n" s="0">
        <x:v>17.62362</x:v>
      </x:c>
      <x:c t="n" s="0">
        <x:v>19.94241</x:v>
      </x:c>
      <x:c t="n" s="0">
        <x:v>15.94441</x:v>
      </x:c>
      <x:c t="n" s="0">
        <x:v>15.67597</x:v>
      </x:c>
      <x:c t="n" s="0">
        <x:v>24.52036</x:v>
      </x:c>
      <x:c t="n" s="0">
        <x:v>21.41502</x:v>
      </x:c>
      <x:c t="n" s="0">
        <x:v>19.81885</x:v>
      </x:c>
      <x:c t="n" s="0">
        <x:v>16.34251</x:v>
      </x:c>
      <x:c t="n" s="0">
        <x:v>9.506355</x:v>
      </x:c>
      <x:c t="n" s="0">
        <x:v>7.480951</x:v>
      </x:c>
      <x:c t="n" s="0">
        <x:v>9.118358</x:v>
      </x:c>
      <x:c t="n" s="0">
        <x:v>5.657535</x:v>
      </x:c>
      <x:c t="n" s="0">
        <x:v>9.335452</x:v>
      </x:c>
      <x:c t="n" s="0">
        <x:v>4.680217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43948.6291087963</x:v>
      </x:c>
      <x:c t="n" s="7">
        <x:v>43948.6291087963</x:v>
      </x:c>
      <x:c t="n" s="0">
        <x:v>41.07897</x:v>
      </x:c>
      <x:c t="n" s="0">
        <x:v>54.20069</x:v>
      </x:c>
      <x:c t="n" s="0">
        <x:v>84.36749</x:v>
      </x:c>
      <x:c t="n" s="0">
        <x:v>86.22847</x:v>
      </x:c>
      <x:c t="n" s="0">
        <x:v>-20.07785</x:v>
      </x:c>
      <x:c t="n" s="0">
        <x:v>-12.60054</x:v>
      </x:c>
      <x:c t="n" s="0">
        <x:v>-5.493865</x:v>
      </x:c>
      <x:c t="n" s="0">
        <x:v>-14.07569</x:v>
      </x:c>
      <x:c t="n" s="0">
        <x:v>-7.944744</x:v>
      </x:c>
      <x:c t="n" s="0">
        <x:v>-5.233788</x:v>
      </x:c>
      <x:c t="n" s="0">
        <x:v>0.9034176</x:v>
      </x:c>
      <x:c t="n" s="0">
        <x:v>3.72262</x:v>
      </x:c>
      <x:c t="n" s="0">
        <x:v>8.210711</x:v>
      </x:c>
      <x:c t="n" s="0">
        <x:v>3.356771</x:v>
      </x:c>
      <x:c t="n" s="0">
        <x:v>14.31398</x:v>
      </x:c>
      <x:c t="n" s="0">
        <x:v>15.86573</x:v>
      </x:c>
      <x:c t="n" s="0">
        <x:v>23.42219</x:v>
      </x:c>
      <x:c t="n" s="0">
        <x:v>15.82872</x:v>
      </x:c>
      <x:c t="n" s="0">
        <x:v>18.36884</x:v>
      </x:c>
      <x:c t="n" s="0">
        <x:v>19.63975</x:v>
      </x:c>
      <x:c t="n" s="0">
        <x:v>22.0063</x:v>
      </x:c>
      <x:c t="n" s="0">
        <x:v>24.38824</x:v>
      </x:c>
      <x:c t="n" s="0">
        <x:v>24.66071</x:v>
      </x:c>
      <x:c t="n" s="0">
        <x:v>23.78865</x:v>
      </x:c>
      <x:c t="n" s="0">
        <x:v>22.29303</x:v>
      </x:c>
      <x:c t="n" s="0">
        <x:v>21.15618</x:v>
      </x:c>
      <x:c t="n" s="0">
        <x:v>19.98751</x:v>
      </x:c>
      <x:c t="n" s="0">
        <x:v>18.97569</x:v>
      </x:c>
      <x:c t="n" s="0">
        <x:v>16.04825</x:v>
      </x:c>
      <x:c t="n" s="0">
        <x:v>14.70552</x:v>
      </x:c>
      <x:c t="n" s="0">
        <x:v>18.42707</x:v>
      </x:c>
      <x:c t="n" s="0">
        <x:v>26.07012</x:v>
      </x:c>
      <x:c t="n" s="0">
        <x:v>22.32314</x:v>
      </x:c>
      <x:c t="n" s="0">
        <x:v>18.09673</x:v>
      </x:c>
      <x:c t="n" s="0">
        <x:v>9.854633</x:v>
      </x:c>
      <x:c t="n" s="0">
        <x:v>8.355554</x:v>
      </x:c>
      <x:c t="n" s="0">
        <x:v>10.20052</x:v>
      </x:c>
      <x:c t="n" s="0">
        <x:v>6.686659</x:v>
      </x:c>
      <x:c t="n" s="0">
        <x:v>8.856894</x:v>
      </x:c>
      <x:c t="n" s="0">
        <x:v>5.118081</x:v>
      </x:c>
      <x:c t="n" s="0">
        <x:v>-18.00646</x:v>
      </x:c>
      <x:c t="n" s="0">
        <x:v>-13.56849</x:v>
      </x:c>
      <x:c t="n" s="0">
        <x:v>-7.954201</x:v>
      </x:c>
      <x:c t="n" s="0">
        <x:v>-18.29115</x:v>
      </x:c>
      <x:c t="n" s="0">
        <x:v>-10.04409</x:v>
      </x:c>
      <x:c t="n" s="0">
        <x:v>-6.992185</x:v>
      </x:c>
      <x:c t="n" s="0">
        <x:v>-2.049895</x:v>
      </x:c>
      <x:c t="n" s="0">
        <x:v>7.161726</x:v>
      </x:c>
      <x:c t="n" s="0">
        <x:v>5.36596</x:v>
      </x:c>
      <x:c t="n" s="0">
        <x:v>6.392353</x:v>
      </x:c>
      <x:c t="n" s="0">
        <x:v>10.2367</x:v>
      </x:c>
      <x:c t="n" s="0">
        <x:v>15.90893</x:v>
      </x:c>
      <x:c t="n" s="0">
        <x:v>24.12553</x:v>
      </x:c>
      <x:c t="n" s="0">
        <x:v>16.63102</x:v>
      </x:c>
      <x:c t="n" s="0">
        <x:v>12.0803</x:v>
      </x:c>
      <x:c t="n" s="0">
        <x:v>21.58227</x:v>
      </x:c>
      <x:c t="n" s="0">
        <x:v>16.33287</x:v>
      </x:c>
      <x:c t="n" s="0">
        <x:v>24.60026</x:v>
      </x:c>
      <x:c t="n" s="0">
        <x:v>27.69125</x:v>
      </x:c>
      <x:c t="n" s="0">
        <x:v>24.88184</x:v>
      </x:c>
      <x:c t="n" s="0">
        <x:v>17.72437</x:v>
      </x:c>
      <x:c t="n" s="0">
        <x:v>21.6869</x:v>
      </x:c>
      <x:c t="n" s="0">
        <x:v>18.21776</x:v>
      </x:c>
      <x:c t="n" s="0">
        <x:v>18.90314</x:v>
      </x:c>
      <x:c t="n" s="0">
        <x:v>16.85444</x:v>
      </x:c>
      <x:c t="n" s="0">
        <x:v>10.43656</x:v>
      </x:c>
      <x:c t="n" s="0">
        <x:v>13.13553</x:v>
      </x:c>
      <x:c t="n" s="0">
        <x:v>18.65632</x:v>
      </x:c>
      <x:c t="n" s="0">
        <x:v>14.40166</x:v>
      </x:c>
      <x:c t="n" s="0">
        <x:v>33.20786</x:v>
      </x:c>
      <x:c t="n" s="0">
        <x:v>20.01342</x:v>
      </x:c>
      <x:c t="n" s="0">
        <x:v>17.36734</x:v>
      </x:c>
      <x:c t="n" s="0">
        <x:v>16.7852</x:v>
      </x:c>
      <x:c t="n" s="0">
        <x:v>6.554075</x:v>
      </x:c>
      <x:c t="n" s="0">
        <x:v>9.882525</x:v>
      </x:c>
      <x:c t="n" s="0">
        <x:v>4.422953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43948.6291087963</x:v>
      </x:c>
      <x:c t="n" s="7">
        <x:v>43948.6291087963</x:v>
      </x:c>
      <x:c t="n" s="0">
        <x:v>35.47504</x:v>
      </x:c>
      <x:c t="n" s="0">
        <x:v>54.20069</x:v>
      </x:c>
      <x:c t="n" s="0">
        <x:v>75.57892</x:v>
      </x:c>
      <x:c t="n" s="0">
        <x:v>81.33905</x:v>
      </x:c>
      <x:c t="n" s="0">
        <x:v>-19.36613</x:v>
      </x:c>
      <x:c t="n" s="0">
        <x:v>-12.72911</x:v>
      </x:c>
      <x:c t="n" s="0">
        <x:v>-5.777097</x:v>
      </x:c>
      <x:c t="n" s="0">
        <x:v>-14.48855</x:v>
      </x:c>
      <x:c t="n" s="0">
        <x:v>-8.194823</x:v>
      </x:c>
      <x:c t="n" s="0">
        <x:v>-5.869736</x:v>
      </x:c>
      <x:c t="n" s="0">
        <x:v>0.5787838</x:v>
      </x:c>
      <x:c t="n" s="0">
        <x:v>5.253282</x:v>
      </x:c>
      <x:c t="n" s="0">
        <x:v>7.89483</x:v>
      </x:c>
      <x:c t="n" s="0">
        <x:v>3.954981</x:v>
      </x:c>
      <x:c t="n" s="0">
        <x:v>13.7105</x:v>
      </x:c>
      <x:c t="n" s="0">
        <x:v>15.72031</x:v>
      </x:c>
      <x:c t="n" s="0">
        <x:v>23.79191</x:v>
      </x:c>
      <x:c t="n" s="0">
        <x:v>15.33038</x:v>
      </x:c>
      <x:c t="n" s="0">
        <x:v>18.08621</x:v>
      </x:c>
      <x:c t="n" s="0">
        <x:v>19.8454</x:v>
      </x:c>
      <x:c t="n" s="0">
        <x:v>22.4542</x:v>
      </x:c>
      <x:c t="n" s="0">
        <x:v>23.98377</x:v>
      </x:c>
      <x:c t="n" s="0">
        <x:v>24.47594</x:v>
      </x:c>
      <x:c t="n" s="0">
        <x:v>23.66148</x:v>
      </x:c>
      <x:c t="n" s="0">
        <x:v>22.35815</x:v>
      </x:c>
      <x:c t="n" s="0">
        <x:v>21.1622</x:v>
      </x:c>
      <x:c t="n" s="0">
        <x:v>20.26377</x:v>
      </x:c>
      <x:c t="n" s="0">
        <x:v>18.93023</x:v>
      </x:c>
      <x:c t="n" s="0">
        <x:v>17.1028</x:v>
      </x:c>
      <x:c t="n" s="0">
        <x:v>16.9203</x:v>
      </x:c>
      <x:c t="n" s="0">
        <x:v>22.98319</x:v>
      </x:c>
      <x:c t="n" s="0">
        <x:v>26.34565</x:v>
      </x:c>
      <x:c t="n" s="0">
        <x:v>24.85278</x:v>
      </x:c>
      <x:c t="n" s="0">
        <x:v>26.34727</x:v>
      </x:c>
      <x:c t="n" s="0">
        <x:v>13.82995</x:v>
      </x:c>
      <x:c t="n" s="0">
        <x:v>11.44589</x:v>
      </x:c>
      <x:c t="n" s="0">
        <x:v>11.5383</x:v>
      </x:c>
      <x:c t="n" s="0">
        <x:v>6.652201</x:v>
      </x:c>
      <x:c t="n" s="0">
        <x:v>8.878712</x:v>
      </x:c>
      <x:c t="n" s="0">
        <x:v>4.958794</x:v>
      </x:c>
      <x:c t="n" s="0">
        <x:v>-16.61394</x:v>
      </x:c>
      <x:c t="n" s="0">
        <x:v>-13.56849</x:v>
      </x:c>
      <x:c t="n" s="0">
        <x:v>-7.954201</x:v>
      </x:c>
      <x:c t="n" s="0">
        <x:v>-18.29115</x:v>
      </x:c>
      <x:c t="n" s="0">
        <x:v>-10.04409</x:v>
      </x:c>
      <x:c t="n" s="0">
        <x:v>-16.98144</x:v>
      </x:c>
      <x:c t="n" s="0">
        <x:v>-2.049895</x:v>
      </x:c>
      <x:c t="n" s="0">
        <x:v>10.61254</x:v>
      </x:c>
      <x:c t="n" s="0">
        <x:v>5.36596</x:v>
      </x:c>
      <x:c t="n" s="0">
        <x:v>7.147796</x:v>
      </x:c>
      <x:c t="n" s="0">
        <x:v>4.777345</x:v>
      </x:c>
      <x:c t="n" s="0">
        <x:v>13.89988</x:v>
      </x:c>
      <x:c t="n" s="0">
        <x:v>25.48701</x:v>
      </x:c>
      <x:c t="n" s="0">
        <x:v>9.934265</x:v>
      </x:c>
      <x:c t="n" s="0">
        <x:v>15.91527</x:v>
      </x:c>
      <x:c t="n" s="0">
        <x:v>20.20873</x:v>
      </x:c>
      <x:c t="n" s="0">
        <x:v>25.59062</x:v>
      </x:c>
      <x:c t="n" s="0">
        <x:v>19.77183</x:v>
      </x:c>
      <x:c t="n" s="0">
        <x:v>19.45255</x:v>
      </x:c>
      <x:c t="n" s="0">
        <x:v>21.71736</x:v>
      </x:c>
      <x:c t="n" s="0">
        <x:v>22.94024</x:v>
      </x:c>
      <x:c t="n" s="0">
        <x:v>21.05075</x:v>
      </x:c>
      <x:c t="n" s="0">
        <x:v>21.16407</x:v>
      </x:c>
      <x:c t="n" s="0">
        <x:v>23.69848</x:v>
      </x:c>
      <x:c t="n" s="0">
        <x:v>27.88756</x:v>
      </x:c>
      <x:c t="n" s="0">
        <x:v>22.19975</x:v>
      </x:c>
      <x:c t="n" s="0">
        <x:v>29.75644</x:v>
      </x:c>
      <x:c t="n" s="0">
        <x:v>27.87066</x:v>
      </x:c>
      <x:c t="n" s="0">
        <x:v>30.61832</x:v>
      </x:c>
      <x:c t="n" s="0">
        <x:v>28.13984</x:v>
      </x:c>
      <x:c t="n" s="0">
        <x:v>13.04275</x:v>
      </x:c>
      <x:c t="n" s="0">
        <x:v>9.472633</x:v>
      </x:c>
      <x:c t="n" s="0">
        <x:v>9.154342</x:v>
      </x:c>
      <x:c t="n" s="0">
        <x:v>6.475211</x:v>
      </x:c>
      <x:c t="n" s="0">
        <x:v>8.713187</x:v>
      </x:c>
      <x:c t="n" s="0">
        <x:v>4.191499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43948.6291087963</x:v>
      </x:c>
      <x:c t="n" s="7">
        <x:v>43948.6291087963</x:v>
      </x:c>
      <x:c t="n" s="0">
        <x:v>34.38976</x:v>
      </x:c>
      <x:c t="n" s="0">
        <x:v>54.20069</x:v>
      </x:c>
      <x:c t="n" s="0">
        <x:v>80.38726</x:v>
      </x:c>
      <x:c t="n" s="0">
        <x:v>84.57889</x:v>
      </x:c>
      <x:c t="n" s="0">
        <x:v>-18.83885</x:v>
      </x:c>
      <x:c t="n" s="0">
        <x:v>-12.84202</x:v>
      </x:c>
      <x:c t="n" s="0">
        <x:v>-6.223383</x:v>
      </x:c>
      <x:c t="n" s="0">
        <x:v>-14.92303</x:v>
      </x:c>
      <x:c t="n" s="0">
        <x:v>-8.420428</x:v>
      </x:c>
      <x:c t="n" s="0">
        <x:v>-6.497953</x:v>
      </x:c>
      <x:c t="n" s="0">
        <x:v>0.2809295</x:v>
      </x:c>
      <x:c t="n" s="0">
        <x:v>7.07283</x:v>
      </x:c>
      <x:c t="n" s="0">
        <x:v>7.360874</x:v>
      </x:c>
      <x:c t="n" s="0">
        <x:v>5.108912</x:v>
      </x:c>
      <x:c t="n" s="0">
        <x:v>13.11908</x:v>
      </x:c>
      <x:c t="n" s="0">
        <x:v>15.33993</x:v>
      </x:c>
      <x:c t="n" s="0">
        <x:v>24.04497</x:v>
      </x:c>
      <x:c t="n" s="0">
        <x:v>15.47795</x:v>
      </x:c>
      <x:c t="n" s="0">
        <x:v>17.65152</x:v>
      </x:c>
      <x:c t="n" s="0">
        <x:v>19.71268</x:v>
      </x:c>
      <x:c t="n" s="0">
        <x:v>22.19277</x:v>
      </x:c>
      <x:c t="n" s="0">
        <x:v>23.53753</x:v>
      </x:c>
      <x:c t="n" s="0">
        <x:v>24.4902</x:v>
      </x:c>
      <x:c t="n" s="0">
        <x:v>23.30336</x:v>
      </x:c>
      <x:c t="n" s="0">
        <x:v>22.80932</x:v>
      </x:c>
      <x:c t="n" s="0">
        <x:v>20.79344</x:v>
      </x:c>
      <x:c t="n" s="0">
        <x:v>22.98514</x:v>
      </x:c>
      <x:c t="n" s="0">
        <x:v>23.89688</x:v>
      </x:c>
      <x:c t="n" s="0">
        <x:v>20.81731</x:v>
      </x:c>
      <x:c t="n" s="0">
        <x:v>16.56051</x:v>
      </x:c>
      <x:c t="n" s="0">
        <x:v>22.37866</x:v>
      </x:c>
      <x:c t="n" s="0">
        <x:v>25.87434</x:v>
      </x:c>
      <x:c t="n" s="0">
        <x:v>24.52012</x:v>
      </x:c>
      <x:c t="n" s="0">
        <x:v>25.79851</x:v>
      </x:c>
      <x:c t="n" s="0">
        <x:v>13.3104</x:v>
      </x:c>
      <x:c t="n" s="0">
        <x:v>11.00773</x:v>
      </x:c>
      <x:c t="n" s="0">
        <x:v>11.21849</x:v>
      </x:c>
      <x:c t="n" s="0">
        <x:v>6.477466</x:v>
      </x:c>
      <x:c t="n" s="0">
        <x:v>8.775951</x:v>
      </x:c>
      <x:c t="n" s="0">
        <x:v>5.034899</x:v>
      </x:c>
      <x:c t="n" s="0">
        <x:v>-16.61394</x:v>
      </x:c>
      <x:c t="n" s="0">
        <x:v>-13.56849</x:v>
      </x:c>
      <x:c t="n" s="0">
        <x:v>-12.12033</x:v>
      </x:c>
      <x:c t="n" s="0">
        <x:v>-19.39419</x:v>
      </x:c>
      <x:c t="n" s="0">
        <x:v>-10.04409</x:v>
      </x:c>
      <x:c t="n" s="0">
        <x:v>-16.98144</x:v>
      </x:c>
      <x:c t="n" s="0">
        <x:v>0.8571374</x:v>
      </x:c>
      <x:c t="n" s="0">
        <x:v>11.84759</x:v>
      </x:c>
      <x:c t="n" s="0">
        <x:v>-3.017849</x:v>
      </x:c>
      <x:c t="n" s="0">
        <x:v>8.847409</x:v>
      </x:c>
      <x:c t="n" s="0">
        <x:v>4.777345</x:v>
      </x:c>
      <x:c t="n" s="0">
        <x:v>12.00947</x:v>
      </x:c>
      <x:c t="n" s="0">
        <x:v>25.10214</x:v>
      </x:c>
      <x:c t="n" s="0">
        <x:v>18.50615</x:v>
      </x:c>
      <x:c t="n" s="0">
        <x:v>12.13895</x:v>
      </x:c>
      <x:c t="n" s="0">
        <x:v>18.87854</x:v>
      </x:c>
      <x:c t="n" s="0">
        <x:v>11.01077</x:v>
      </x:c>
      <x:c t="n" s="0">
        <x:v>19.87304</x:v>
      </x:c>
      <x:c t="n" s="0">
        <x:v>25.31308</x:v>
      </x:c>
      <x:c t="n" s="0">
        <x:v>20.09207</x:v>
      </x:c>
      <x:c t="n" s="0">
        <x:v>24.627</x:v>
      </x:c>
      <x:c t="n" s="0">
        <x:v>19.53215</x:v>
      </x:c>
      <x:c t="n" s="0">
        <x:v>28.63092</x:v>
      </x:c>
      <x:c t="n" s="0">
        <x:v>30.44658</x:v>
      </x:c>
      <x:c t="n" s="0">
        <x:v>18.08139</x:v>
      </x:c>
      <x:c t="n" s="0">
        <x:v>12.53171</x:v>
      </x:c>
      <x:c t="n" s="0">
        <x:v>14.69323</x:v>
      </x:c>
      <x:c t="n" s="0">
        <x:v>21.01117</x:v>
      </x:c>
      <x:c t="n" s="0">
        <x:v>21.27211</x:v>
      </x:c>
      <x:c t="n" s="0">
        <x:v>18.65998</x:v>
      </x:c>
      <x:c t="n" s="0">
        <x:v>6.712611</x:v>
      </x:c>
      <x:c t="n" s="0">
        <x:v>6.392313</x:v>
      </x:c>
      <x:c t="n" s="0">
        <x:v>8.821028</x:v>
      </x:c>
      <x:c t="n" s="0">
        <x:v>4.860592</x:v>
      </x:c>
      <x:c t="n" s="0">
        <x:v>8.356739</x:v>
      </x:c>
      <x:c t="n" s="0">
        <x:v>5.453352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43948.6291087963</x:v>
      </x:c>
      <x:c t="n" s="7">
        <x:v>43948.6291087963</x:v>
      </x:c>
      <x:c t="n" s="0">
        <x:v>35.91225</x:v>
      </x:c>
      <x:c t="n" s="0">
        <x:v>54.20069</x:v>
      </x:c>
      <x:c t="n" s="0">
        <x:v>85.43969</x:v>
      </x:c>
      <x:c t="n" s="0">
        <x:v>86.45381</x:v>
      </x:c>
      <x:c t="n" s="0">
        <x:v>-18.43423</x:v>
      </x:c>
      <x:c t="n" s="0">
        <x:v>-12.94081</x:v>
      </x:c>
      <x:c t="n" s="0">
        <x:v>-6.764096</x:v>
      </x:c>
      <x:c t="n" s="0">
        <x:v>-15.36135</x:v>
      </x:c>
      <x:c t="n" s="0">
        <x:v>-8.622833</x:v>
      </x:c>
      <x:c t="n" s="0">
        <x:v>-7.117352</x:v>
      </x:c>
      <x:c t="n" s="0">
        <x:v>2.082885</x:v>
      </x:c>
      <x:c t="n" s="0">
        <x:v>8.186497</x:v>
      </x:c>
      <x:c t="n" s="0">
        <x:v>6.686325</x:v>
      </x:c>
      <x:c t="n" s="0">
        <x:v>5.898089</x:v>
      </x:c>
      <x:c t="n" s="0">
        <x:v>12.54119</x:v>
      </x:c>
      <x:c t="n" s="0">
        <x:v>14.98641</x:v>
      </x:c>
      <x:c t="n" s="0">
        <x:v>24.14363</x:v>
      </x:c>
      <x:c t="n" s="0">
        <x:v>16.93802</x:v>
      </x:c>
      <x:c t="n" s="0">
        <x:v>17.18923</x:v>
      </x:c>
      <x:c t="n" s="0">
        <x:v>19.6119</x:v>
      </x:c>
      <x:c t="n" s="0">
        <x:v>21.57244</x:v>
      </x:c>
      <x:c t="n" s="0">
        <x:v>23.18132</x:v>
      </x:c>
      <x:c t="n" s="0">
        <x:v>24.49525</x:v>
      </x:c>
      <x:c t="n" s="0">
        <x:v>23.34417</x:v>
      </x:c>
      <x:c t="n" s="0">
        <x:v>23.15474</x:v>
      </x:c>
      <x:c t="n" s="0">
        <x:v>22.76667</x:v>
      </x:c>
      <x:c t="n" s="0">
        <x:v>22.59554</x:v>
      </x:c>
      <x:c t="n" s="0">
        <x:v>23.51678</x:v>
      </x:c>
      <x:c t="n" s="0">
        <x:v>20.38704</x:v>
      </x:c>
      <x:c t="n" s="0">
        <x:v>16.63306</x:v>
      </x:c>
      <x:c t="n" s="0">
        <x:v>21.83727</x:v>
      </x:c>
      <x:c t="n" s="0">
        <x:v>25.49152</x:v>
      </x:c>
      <x:c t="n" s="0">
        <x:v>24.28337</x:v>
      </x:c>
      <x:c t="n" s="0">
        <x:v>25.49947</x:v>
      </x:c>
      <x:c t="n" s="0">
        <x:v>13.22122</x:v>
      </x:c>
      <x:c t="n" s="0">
        <x:v>10.61378</x:v>
      </x:c>
      <x:c t="n" s="0">
        <x:v>10.9501</x:v>
      </x:c>
      <x:c t="n" s="0">
        <x:v>6.493808</x:v>
      </x:c>
      <x:c t="n" s="0">
        <x:v>8.610778</x:v>
      </x:c>
      <x:c t="n" s="0">
        <x:v>5.13245</x:v>
      </x:c>
      <x:c t="n" s="0">
        <x:v>-16.61394</x:v>
      </x:c>
      <x:c t="n" s="0">
        <x:v>-13.56849</x:v>
      </x:c>
      <x:c t="n" s="0">
        <x:v>-13.25529</x:v>
      </x:c>
      <x:c t="n" s="0">
        <x:v>-19.57739</x:v>
      </x:c>
      <x:c t="n" s="0">
        <x:v>-10.04409</x:v>
      </x:c>
      <x:c t="n" s="0">
        <x:v>-16.98144</x:v>
      </x:c>
      <x:c t="n" s="0">
        <x:v>7.307212</x:v>
      </x:c>
      <x:c t="n" s="0">
        <x:v>11.80337</x:v>
      </x:c>
      <x:c t="n" s="0">
        <x:v>-11.02565</x:v>
      </x:c>
      <x:c t="n" s="0">
        <x:v>8.847409</x:v>
      </x:c>
      <x:c t="n" s="0">
        <x:v>4.777345</x:v>
      </x:c>
      <x:c t="n" s="0">
        <x:v>12.00947</x:v>
      </x:c>
      <x:c t="n" s="0">
        <x:v>24.67981</x:v>
      </x:c>
      <x:c t="n" s="0">
        <x:v>21.20376</x:v>
      </x:c>
      <x:c t="n" s="0">
        <x:v>13.46928</x:v>
      </x:c>
      <x:c t="n" s="0">
        <x:v>18.69661</x:v>
      </x:c>
      <x:c t="n" s="0">
        <x:v>14.43187</x:v>
      </x:c>
      <x:c t="n" s="0">
        <x:v>19.17404</x:v>
      </x:c>
      <x:c t="n" s="0">
        <x:v>26.58286</x:v>
      </x:c>
      <x:c t="n" s="0">
        <x:v>22.93344</x:v>
      </x:c>
      <x:c t="n" s="0">
        <x:v>25.68295</x:v>
      </x:c>
      <x:c t="n" s="0">
        <x:v>27.39302</x:v>
      </x:c>
      <x:c t="n" s="0">
        <x:v>22.17598</x:v>
      </x:c>
      <x:c t="n" s="0">
        <x:v>19.63088</x:v>
      </x:c>
      <x:c t="n" s="0">
        <x:v>15.39978</x:v>
      </x:c>
      <x:c t="n" s="0">
        <x:v>17.48118</x:v>
      </x:c>
      <x:c t="n" s="0">
        <x:v>15.30976</x:v>
      </x:c>
      <x:c t="n" s="0">
        <x:v>23.56467</x:v>
      </x:c>
      <x:c t="n" s="0">
        <x:v>22.80531</x:v>
      </x:c>
      <x:c t="n" s="0">
        <x:v>23.7018</x:v>
      </x:c>
      <x:c t="n" s="0">
        <x:v>13.87476</x:v>
      </x:c>
      <x:c t="n" s="0">
        <x:v>8.682029</x:v>
      </x:c>
      <x:c t="n" s="0">
        <x:v>9.06074</x:v>
      </x:c>
      <x:c t="n" s="0">
        <x:v>7.214479</x:v>
      </x:c>
      <x:c t="n" s="0">
        <x:v>8.027571</x:v>
      </x:c>
      <x:c t="n" s="0">
        <x:v>5.849607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43948.6291087963</x:v>
      </x:c>
      <x:c t="n" s="7">
        <x:v>43948.6291087963</x:v>
      </x:c>
      <x:c t="n" s="0">
        <x:v>34.92375</x:v>
      </x:c>
      <x:c t="n" s="0">
        <x:v>54.20069</x:v>
      </x:c>
      <x:c t="n" s="0">
        <x:v>78.16683</x:v>
      </x:c>
      <x:c t="n" s="0">
        <x:v>83.76691</x:v>
      </x:c>
      <x:c t="n" s="0">
        <x:v>-18.03158</x:v>
      </x:c>
      <x:c t="n" s="0">
        <x:v>-13.09388</x:v>
      </x:c>
      <x:c t="n" s="0">
        <x:v>-7.285994</x:v>
      </x:c>
      <x:c t="n" s="0">
        <x:v>-15.77425</x:v>
      </x:c>
      <x:c t="n" s="0">
        <x:v>-8.679458</x:v>
      </x:c>
      <x:c t="n" s="0">
        <x:v>-7.72674</x:v>
      </x:c>
      <x:c t="n" s="0">
        <x:v>3.354292</x:v>
      </x:c>
      <x:c t="n" s="0">
        <x:v>8.90322</x:v>
      </x:c>
      <x:c t="n" s="0">
        <x:v>6.013578</x:v>
      </x:c>
      <x:c t="n" s="0">
        <x:v>6.176645</x:v>
      </x:c>
      <x:c t="n" s="0">
        <x:v>12.25419</x:v>
      </x:c>
      <x:c t="n" s="0">
        <x:v>14.58258</x:v>
      </x:c>
      <x:c t="n" s="0">
        <x:v>24.22615</x:v>
      </x:c>
      <x:c t="n" s="0">
        <x:v>17.27627</x:v>
      </x:c>
      <x:c t="n" s="0">
        <x:v>16.92695</x:v>
      </x:c>
      <x:c t="n" s="0">
        <x:v>19.38545</x:v>
      </x:c>
      <x:c t="n" s="0">
        <x:v>21.21908</x:v>
      </x:c>
      <x:c t="n" s="0">
        <x:v>23.80966</x:v>
      </x:c>
      <x:c t="n" s="0">
        <x:v>25.1883</x:v>
      </x:c>
      <x:c t="n" s="0">
        <x:v>25.90155</x:v>
      </x:c>
      <x:c t="n" s="0">
        <x:v>23.24574</x:v>
      </x:c>
      <x:c t="n" s="0">
        <x:v>22.35787</x:v>
      </x:c>
      <x:c t="n" s="0">
        <x:v>22.7394</x:v>
      </x:c>
      <x:c t="n" s="0">
        <x:v>22.93507</x:v>
      </x:c>
      <x:c t="n" s="0">
        <x:v>19.85559</x:v>
      </x:c>
      <x:c t="n" s="0">
        <x:v>16.24397</x:v>
      </x:c>
      <x:c t="n" s="0">
        <x:v>21.33229</x:v>
      </x:c>
      <x:c t="n" s="0">
        <x:v>25.16092</x:v>
      </x:c>
      <x:c t="n" s="0">
        <x:v>23.98266</x:v>
      </x:c>
      <x:c t="n" s="0">
        <x:v>25.17698</x:v>
      </x:c>
      <x:c t="n" s="0">
        <x:v>13.51749</x:v>
      </x:c>
      <x:c t="n" s="0">
        <x:v>10.59843</x:v>
      </x:c>
      <x:c t="n" s="0">
        <x:v>10.68019</x:v>
      </x:c>
      <x:c t="n" s="0">
        <x:v>6.802504</x:v>
      </x:c>
      <x:c t="n" s="0">
        <x:v>8.479964</x:v>
      </x:c>
      <x:c t="n" s="0">
        <x:v>5.172219</x:v>
      </x:c>
      <x:c t="n" s="0">
        <x:v>-15.89524</x:v>
      </x:c>
      <x:c t="n" s="0">
        <x:v>-14.66825</x:v>
      </x:c>
      <x:c t="n" s="0">
        <x:v>-13.25529</x:v>
      </x:c>
      <x:c t="n" s="0">
        <x:v>-19.57739</x:v>
      </x:c>
      <x:c t="n" s="0">
        <x:v>-8.288034</x:v>
      </x:c>
      <x:c t="n" s="0">
        <x:v>-16.98144</x:v>
      </x:c>
      <x:c t="n" s="0">
        <x:v>7.307212</x:v>
      </x:c>
      <x:c t="n" s="0">
        <x:v>11.66795</x:v>
      </x:c>
      <x:c t="n" s="0">
        <x:v>-11.02565</x:v>
      </x:c>
      <x:c t="n" s="0">
        <x:v>5.872244</x:v>
      </x:c>
      <x:c t="n" s="0">
        <x:v>11.01688</x:v>
      </x:c>
      <x:c t="n" s="0">
        <x:v>9.644381</x:v>
      </x:c>
      <x:c t="n" s="0">
        <x:v>24.49437</x:v>
      </x:c>
      <x:c t="n" s="0">
        <x:v>17.19345</x:v>
      </x:c>
      <x:c t="n" s="0">
        <x:v>14.9602</x:v>
      </x:c>
      <x:c t="n" s="0">
        <x:v>17.92027</x:v>
      </x:c>
      <x:c t="n" s="0">
        <x:v>18.30325</x:v>
      </x:c>
      <x:c t="n" s="0">
        <x:v>26.52393</x:v>
      </x:c>
      <x:c t="n" s="0">
        <x:v>26.28525</x:v>
      </x:c>
      <x:c t="n" s="0">
        <x:v>31.50731</x:v>
      </x:c>
      <x:c t="n" s="0">
        <x:v>21.50916</x:v>
      </x:c>
      <x:c t="n" s="0">
        <x:v>19.212</x:v>
      </x:c>
      <x:c t="n" s="0">
        <x:v>21.57641</x:v>
      </x:c>
      <x:c t="n" s="0">
        <x:v>16.17313</x:v>
      </x:c>
      <x:c t="n" s="0">
        <x:v>13.43925</x:v>
      </x:c>
      <x:c t="n" s="0">
        <x:v>13.74679</x:v>
      </x:c>
      <x:c t="n" s="0">
        <x:v>14.41785</x:v>
      </x:c>
      <x:c t="n" s="0">
        <x:v>20.69658</x:v>
      </x:c>
      <x:c t="n" s="0">
        <x:v>21.02571</x:v>
      </x:c>
      <x:c t="n" s="0">
        <x:v>23.15091</x:v>
      </x:c>
      <x:c t="n" s="0">
        <x:v>14.5346</x:v>
      </x:c>
      <x:c t="n" s="0">
        <x:v>9.739545</x:v>
      </x:c>
      <x:c t="n" s="0">
        <x:v>7.471485</x:v>
      </x:c>
      <x:c t="n" s="0">
        <x:v>8.20641</x:v>
      </x:c>
      <x:c t="n" s="0">
        <x:v>7.179289</x:v>
      </x:c>
      <x:c t="n" s="0">
        <x:v>4.78819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43948.6291087963</x:v>
      </x:c>
      <x:c t="n" s="7">
        <x:v>43948.6291087963</x:v>
      </x:c>
      <x:c t="n" s="0">
        <x:v>36.02925</x:v>
      </x:c>
      <x:c t="n" s="0">
        <x:v>54.20069</x:v>
      </x:c>
      <x:c t="n" s="0">
        <x:v>81.77425</x:v>
      </x:c>
      <x:c t="n" s="0">
        <x:v>83.76353</x:v>
      </x:c>
      <x:c t="n" s="0">
        <x:v>-17.50409</x:v>
      </x:c>
      <x:c t="n" s="0">
        <x:v>-13.42623</x:v>
      </x:c>
      <x:c t="n" s="0">
        <x:v>-7.787462</x:v>
      </x:c>
      <x:c t="n" s="0">
        <x:v>-16.16091</x:v>
      </x:c>
      <x:c t="n" s="0">
        <x:v>-8.398252</x:v>
      </x:c>
      <x:c t="n" s="0">
        <x:v>-8.324801</x:v>
      </x:c>
      <x:c t="n" s="0">
        <x:v>4.20629</x:v>
      </x:c>
      <x:c t="n" s="0">
        <x:v>9.433718</x:v>
      </x:c>
      <x:c t="n" s="0">
        <x:v>5.344831</x:v>
      </x:c>
      <x:c t="n" s="0">
        <x:v>5.502484</x:v>
      </x:c>
      <x:c t="n" s="0">
        <x:v>12.14765</x:v>
      </x:c>
      <x:c t="n" s="0">
        <x:v>13.96253</x:v>
      </x:c>
      <x:c t="n" s="0">
        <x:v>24.08579</x:v>
      </x:c>
      <x:c t="n" s="0">
        <x:v>16.93665</x:v>
      </x:c>
      <x:c t="n" s="0">
        <x:v>16.48215</x:v>
      </x:c>
      <x:c t="n" s="0">
        <x:v>19.30624</x:v>
      </x:c>
      <x:c t="n" s="0">
        <x:v>20.92402</x:v>
      </x:c>
      <x:c t="n" s="0">
        <x:v>23.67054</x:v>
      </x:c>
      <x:c t="n" s="0">
        <x:v>25.26318</x:v>
      </x:c>
      <x:c t="n" s="0">
        <x:v>25.50552</x:v>
      </x:c>
      <x:c t="n" s="0">
        <x:v>22.72007</x:v>
      </x:c>
      <x:c t="n" s="0">
        <x:v>22.16036</x:v>
      </x:c>
      <x:c t="n" s="0">
        <x:v>22.59652</x:v>
      </x:c>
      <x:c t="n" s="0">
        <x:v>22.41306</x:v>
      </x:c>
      <x:c t="n" s="0">
        <x:v>19.31847</x:v>
      </x:c>
      <x:c t="n" s="0">
        <x:v>15.98994</x:v>
      </x:c>
      <x:c t="n" s="0">
        <x:v>20.744</x:v>
      </x:c>
      <x:c t="n" s="0">
        <x:v>24.92601</x:v>
      </x:c>
      <x:c t="n" s="0">
        <x:v>23.62893</x:v>
      </x:c>
      <x:c t="n" s="0">
        <x:v>25.09172</x:v>
      </x:c>
      <x:c t="n" s="0">
        <x:v>13.85904</x:v>
      </x:c>
      <x:c t="n" s="0">
        <x:v>10.29294</x:v>
      </x:c>
      <x:c t="n" s="0">
        <x:v>10.44112</x:v>
      </x:c>
      <x:c t="n" s="0">
        <x:v>6.739406</x:v>
      </x:c>
      <x:c t="n" s="0">
        <x:v>8.508901</x:v>
      </x:c>
      <x:c t="n" s="0">
        <x:v>5.223265</x:v>
      </x:c>
      <x:c t="n" s="0">
        <x:v>-15.27877</x:v>
      </x:c>
      <x:c t="n" s="0">
        <x:v>-16.14454</x:v>
      </x:c>
      <x:c t="n" s="0">
        <x:v>-13.25529</x:v>
      </x:c>
      <x:c t="n" s="0">
        <x:v>-19.57739</x:v>
      </x:c>
      <x:c t="n" s="0">
        <x:v>-7.041076</x:v>
      </x:c>
      <x:c t="n" s="0">
        <x:v>-16.98144</x:v>
      </x:c>
      <x:c t="n" s="0">
        <x:v>7.307212</x:v>
      </x:c>
      <x:c t="n" s="0">
        <x:v>11.66795</x:v>
      </x:c>
      <x:c t="n" s="0">
        <x:v>-10.27969</x:v>
      </x:c>
      <x:c t="n" s="0">
        <x:v>-12.05547</x:v>
      </x:c>
      <x:c t="n" s="0">
        <x:v>11.4658</x:v>
      </x:c>
      <x:c t="n" s="0">
        <x:v>4.055244</x:v>
      </x:c>
      <x:c t="n" s="0">
        <x:v>22.91191</x:v>
      </x:c>
      <x:c t="n" s="0">
        <x:v>14.13113</x:v>
      </x:c>
      <x:c t="n" s="0">
        <x:v>10.4321</x:v>
      </x:c>
      <x:c t="n" s="0">
        <x:v>18.93351</x:v>
      </x:c>
      <x:c t="n" s="0">
        <x:v>18.91369</x:v>
      </x:c>
      <x:c t="n" s="0">
        <x:v>23.13812</x:v>
      </x:c>
      <x:c t="n" s="0">
        <x:v>27.14278</x:v>
      </x:c>
      <x:c t="n" s="0">
        <x:v>22.14437</x:v>
      </x:c>
      <x:c t="n" s="0">
        <x:v>14.32091</x:v>
      </x:c>
      <x:c t="n" s="0">
        <x:v>21.58748</x:v>
      </x:c>
      <x:c t="n" s="0">
        <x:v>21.21608</x:v>
      </x:c>
      <x:c t="n" s="0">
        <x:v>17.30596</x:v>
      </x:c>
      <x:c t="n" s="0">
        <x:v>14.76028</x:v>
      </x:c>
      <x:c t="n" s="0">
        <x:v>13.28502</x:v>
      </x:c>
      <x:c t="n" s="0">
        <x:v>13.11644</x:v>
      </x:c>
      <x:c t="n" s="0">
        <x:v>23.82963</x:v>
      </x:c>
      <x:c t="n" s="0">
        <x:v>21.15856</x:v>
      </x:c>
      <x:c t="n" s="0">
        <x:v>25.27625</x:v>
      </x:c>
      <x:c t="n" s="0">
        <x:v>15.85261</x:v>
      </x:c>
      <x:c t="n" s="0">
        <x:v>7.985244</x:v>
      </x:c>
      <x:c t="n" s="0">
        <x:v>9.743645</x:v>
      </x:c>
      <x:c t="n" s="0">
        <x:v>6.069319</x:v>
      </x:c>
      <x:c t="n" s="0">
        <x:v>8.758512</x:v>
      </x:c>
      <x:c t="n" s="0">
        <x:v>5.767404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43948.6291087963</x:v>
      </x:c>
      <x:c t="n" s="7">
        <x:v>43948.6291087963</x:v>
      </x:c>
      <x:c t="n" s="0">
        <x:v>36.81581</x:v>
      </x:c>
      <x:c t="n" s="0">
        <x:v>54.20069</x:v>
      </x:c>
      <x:c t="n" s="0">
        <x:v>80.36065</x:v>
      </x:c>
      <x:c t="n" s="0">
        <x:v>83.44894</x:v>
      </x:c>
      <x:c t="n" s="0">
        <x:v>-17.09935</x:v>
      </x:c>
      <x:c t="n" s="0">
        <x:v>-13.73171</x:v>
      </x:c>
      <x:c t="n" s="0">
        <x:v>-8.266955</x:v>
      </x:c>
      <x:c t="n" s="0">
        <x:v>-16.52077</x:v>
      </x:c>
      <x:c t="n" s="0">
        <x:v>-8.171712</x:v>
      </x:c>
      <x:c t="n" s="0">
        <x:v>-6.848135</x:v>
      </x:c>
      <x:c t="n" s="0">
        <x:v>4.821312</x:v>
      </x:c>
      <x:c t="n" s="0">
        <x:v>9.840535</x:v>
      </x:c>
      <x:c t="n" s="0">
        <x:v>4.680879</x:v>
      </x:c>
      <x:c t="n" s="0">
        <x:v>4.83019</x:v>
      </x:c>
      <x:c t="n" s="0">
        <x:v>12.05454</x:v>
      </x:c>
      <x:c t="n" s="0">
        <x:v>13.35241</x:v>
      </x:c>
      <x:c t="n" s="0">
        <x:v>23.93298</x:v>
      </x:c>
      <x:c t="n" s="0">
        <x:v>16.44637</x:v>
      </x:c>
      <x:c t="n" s="0">
        <x:v>15.88319</x:v>
      </x:c>
      <x:c t="n" s="0">
        <x:v>19.67739</x:v>
      </x:c>
      <x:c t="n" s="0">
        <x:v>20.97821</x:v>
      </x:c>
      <x:c t="n" s="0">
        <x:v>23.5993</x:v>
      </x:c>
      <x:c t="n" s="0">
        <x:v>25.39798</x:v>
      </x:c>
      <x:c t="n" s="0">
        <x:v>25.50446</x:v>
      </x:c>
      <x:c t="n" s="0">
        <x:v>22.43588</x:v>
      </x:c>
      <x:c t="n" s="0">
        <x:v>22.10957</x:v>
      </x:c>
      <x:c t="n" s="0">
        <x:v>22.25793</x:v>
      </x:c>
      <x:c t="n" s="0">
        <x:v>21.99366</x:v>
      </x:c>
      <x:c t="n" s="0">
        <x:v>18.90313</x:v>
      </x:c>
      <x:c t="n" s="0">
        <x:v>15.67269</x:v>
      </x:c>
      <x:c t="n" s="0">
        <x:v>20.205</x:v>
      </x:c>
      <x:c t="n" s="0">
        <x:v>25.15613</x:v>
      </x:c>
      <x:c t="n" s="0">
        <x:v>23.87124</x:v>
      </x:c>
      <x:c t="n" s="0">
        <x:v>26.59932</x:v>
      </x:c>
      <x:c t="n" s="0">
        <x:v>13.79343</x:v>
      </x:c>
      <x:c t="n" s="0">
        <x:v>10.05554</x:v>
      </x:c>
      <x:c t="n" s="0">
        <x:v>10.2049</x:v>
      </x:c>
      <x:c t="n" s="0">
        <x:v>6.608568</x:v>
      </x:c>
      <x:c t="n" s="0">
        <x:v>8.481663</x:v>
      </x:c>
      <x:c t="n" s="0">
        <x:v>5.278513</x:v>
      </x:c>
      <x:c t="n" s="0">
        <x:v>-15.27877</x:v>
      </x:c>
      <x:c t="n" s="0">
        <x:v>-16.14454</x:v>
      </x:c>
      <x:c t="n" s="0">
        <x:v>-13.25529</x:v>
      </x:c>
      <x:c t="n" s="0">
        <x:v>-19.57739</x:v>
      </x:c>
      <x:c t="n" s="0">
        <x:v>-7.041076</x:v>
      </x:c>
      <x:c t="n" s="0">
        <x:v>-1.427887</x:v>
      </x:c>
      <x:c t="n" s="0">
        <x:v>7.307212</x:v>
      </x:c>
      <x:c t="n" s="0">
        <x:v>11.20964</x:v>
      </x:c>
      <x:c t="n" s="0">
        <x:v>-10.05703</x:v>
      </x:c>
      <x:c t="n" s="0">
        <x:v>-12.05547</x:v>
      </x:c>
      <x:c t="n" s="0">
        <x:v>11.4658</x:v>
      </x:c>
      <x:c t="n" s="0">
        <x:v>4.055244</x:v>
      </x:c>
      <x:c t="n" s="0">
        <x:v>22.91191</x:v>
      </x:c>
      <x:c t="n" s="0">
        <x:v>9.725476</x:v>
      </x:c>
      <x:c t="n" s="0">
        <x:v>5.450439</x:v>
      </x:c>
      <x:c t="n" s="0">
        <x:v>21.9181</x:v>
      </x:c>
      <x:c t="n" s="0">
        <x:v>22.3769</x:v>
      </x:c>
      <x:c t="n" s="0">
        <x:v>23.16806</x:v>
      </x:c>
      <x:c t="n" s="0">
        <x:v>26.54273</x:v>
      </x:c>
      <x:c t="n" s="0">
        <x:v>26.06093</x:v>
      </x:c>
      <x:c t="n" s="0">
        <x:v>23.88639</x:v>
      </x:c>
      <x:c t="n" s="0">
        <x:v>20.65517</x:v>
      </x:c>
      <x:c t="n" s="0">
        <x:v>20.40678</x:v>
      </x:c>
      <x:c t="n" s="0">
        <x:v>17.47914</x:v>
      </x:c>
      <x:c t="n" s="0">
        <x:v>14.47076</x:v>
      </x:c>
      <x:c t="n" s="0">
        <x:v>15.70389</x:v>
      </x:c>
      <x:c t="n" s="0">
        <x:v>15.18193</x:v>
      </x:c>
      <x:c t="n" s="0">
        <x:v>27.14788</x:v>
      </x:c>
      <x:c t="n" s="0">
        <x:v>26.35012</x:v>
      </x:c>
      <x:c t="n" s="0">
        <x:v>31.23984</x:v>
      </x:c>
      <x:c t="n" s="0">
        <x:v>11.76567</x:v>
      </x:c>
      <x:c t="n" s="0">
        <x:v>8.627215</x:v>
      </x:c>
      <x:c t="n" s="0">
        <x:v>7.26232</x:v>
      </x:c>
      <x:c t="n" s="0">
        <x:v>6.491628</x:v>
      </x:c>
      <x:c t="n" s="0">
        <x:v>7.864501</x:v>
      </x:c>
      <x:c t="n" s="0">
        <x:v>5.468076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43948.6291087963</x:v>
      </x:c>
      <x:c t="n" s="7">
        <x:v>43948.6291087963</x:v>
      </x:c>
      <x:c t="n" s="0">
        <x:v>34.3756</x:v>
      </x:c>
      <x:c t="n" s="0">
        <x:v>54.20069</x:v>
      </x:c>
      <x:c t="n" s="0">
        <x:v>68.4189</x:v>
      </x:c>
      <x:c t="n" s="0">
        <x:v>75.65291</x:v>
      </x:c>
      <x:c t="n" s="0">
        <x:v>-16.78127</x:v>
      </x:c>
      <x:c t="n" s="0">
        <x:v>-14.01076</x:v>
      </x:c>
      <x:c t="n" s="0">
        <x:v>-8.723047</x:v>
      </x:c>
      <x:c t="n" s="0">
        <x:v>-16.85361</x:v>
      </x:c>
      <x:c t="n" s="0">
        <x:v>-7.987179</x:v>
      </x:c>
      <x:c t="n" s="0">
        <x:v>-5.504641</x:v>
      </x:c>
      <x:c t="n" s="0">
        <x:v>5.225594</x:v>
      </x:c>
      <x:c t="n" s="0">
        <x:v>9.473619</x:v>
      </x:c>
      <x:c t="n" s="0">
        <x:v>4.248304</x:v>
      </x:c>
      <x:c t="n" s="0">
        <x:v>4.717855</x:v>
      </x:c>
      <x:c t="n" s="0">
        <x:v>12.03521</x:v>
      </x:c>
      <x:c t="n" s="0">
        <x:v>14.12979</x:v>
      </x:c>
      <x:c t="n" s="0">
        <x:v>23.60262</x:v>
      </x:c>
      <x:c t="n" s="0">
        <x:v>15.91621</x:v>
      </x:c>
      <x:c t="n" s="0">
        <x:v>15.21174</x:v>
      </x:c>
      <x:c t="n" s="0">
        <x:v>20.21592</x:v>
      </x:c>
      <x:c t="n" s="0">
        <x:v>21.24412</x:v>
      </x:c>
      <x:c t="n" s="0">
        <x:v>23.97186</x:v>
      </x:c>
      <x:c t="n" s="0">
        <x:v>25.5899</x:v>
      </x:c>
      <x:c t="n" s="0">
        <x:v>25.41281</x:v>
      </x:c>
      <x:c t="n" s="0">
        <x:v>22.70935</x:v>
      </x:c>
      <x:c t="n" s="0">
        <x:v>21.57471</x:v>
      </x:c>
      <x:c t="n" s="0">
        <x:v>22.14214</x:v>
      </x:c>
      <x:c t="n" s="0">
        <x:v>21.68698</x:v>
      </x:c>
      <x:c t="n" s="0">
        <x:v>18.47726</x:v>
      </x:c>
      <x:c t="n" s="0">
        <x:v>15.63437</x:v>
      </x:c>
      <x:c t="n" s="0">
        <x:v>19.82391</x:v>
      </x:c>
      <x:c t="n" s="0">
        <x:v>25.70141</x:v>
      </x:c>
      <x:c t="n" s="0">
        <x:v>24.65173</x:v>
      </x:c>
      <x:c t="n" s="0">
        <x:v>26.47429</x:v>
      </x:c>
      <x:c t="n" s="0">
        <x:v>13.41332</x:v>
      </x:c>
      <x:c t="n" s="0">
        <x:v>9.892054</x:v>
      </x:c>
      <x:c t="n" s="0">
        <x:v>9.946335</x:v>
      </x:c>
      <x:c t="n" s="0">
        <x:v>7.469381</x:v>
      </x:c>
      <x:c t="n" s="0">
        <x:v>8.581847</x:v>
      </x:c>
      <x:c t="n" s="0">
        <x:v>5.263813</x:v>
      </x:c>
      <x:c t="n" s="0">
        <x:v>-15.27877</x:v>
      </x:c>
      <x:c t="n" s="0">
        <x:v>-16.14454</x:v>
      </x:c>
      <x:c t="n" s="0">
        <x:v>-13.25529</x:v>
      </x:c>
      <x:c t="n" s="0">
        <x:v>-19.57739</x:v>
      </x:c>
      <x:c t="n" s="0">
        <x:v>-7.041076</x:v>
      </x:c>
      <x:c t="n" s="0">
        <x:v>-1.427887</x:v>
      </x:c>
      <x:c t="n" s="0">
        <x:v>6.525416</x:v>
      </x:c>
      <x:c t="n" s="0">
        <x:v>4.651917</x:v>
      </x:c>
      <x:c t="n" s="0">
        <x:v>4.327951</x:v>
      </x:c>
      <x:c t="n" s="0">
        <x:v>8.401061</x:v>
      </x:c>
      <x:c t="n" s="0">
        <x:v>12.63605</x:v>
      </x:c>
      <x:c t="n" s="0">
        <x:v>18.5753</x:v>
      </x:c>
      <x:c t="n" s="0">
        <x:v>20.04197</x:v>
      </x:c>
      <x:c t="n" s="0">
        <x:v>12.79626</x:v>
      </x:c>
      <x:c t="n" s="0">
        <x:v>-1.403137</x:v>
      </x:c>
      <x:c t="n" s="0">
        <x:v>22.65912</x:v>
      </x:c>
      <x:c t="n" s="0">
        <x:v>21.30823</x:v>
      </x:c>
      <x:c t="n" s="0">
        <x:v>27.22228</x:v>
      </x:c>
      <x:c t="n" s="0">
        <x:v>25.70289</x:v>
      </x:c>
      <x:c t="n" s="0">
        <x:v>23.87407</x:v>
      </x:c>
      <x:c t="n" s="0">
        <x:v>20.72229</x:v>
      </x:c>
      <x:c t="n" s="0">
        <x:v>15.75275</x:v>
      </x:c>
      <x:c t="n" s="0">
        <x:v>21.77295</x:v>
      </x:c>
      <x:c t="n" s="0">
        <x:v>18.77391</x:v>
      </x:c>
      <x:c t="n" s="0">
        <x:v>13.51722</x:v>
      </x:c>
      <x:c t="n" s="0">
        <x:v>11.77365</x:v>
      </x:c>
      <x:c t="n" s="0">
        <x:v>16.59146</x:v>
      </x:c>
      <x:c t="n" s="0">
        <x:v>27.31572</x:v>
      </x:c>
      <x:c t="n" s="0">
        <x:v>26.61741</x:v>
      </x:c>
      <x:c t="n" s="0">
        <x:v>21.8148</x:v>
      </x:c>
      <x:c t="n" s="0">
        <x:v>10.21899</x:v>
      </x:c>
      <x:c t="n" s="0">
        <x:v>8.266524</x:v>
      </x:c>
      <x:c t="n" s="0">
        <x:v>8.578179</x:v>
      </x:c>
      <x:c t="n" s="0">
        <x:v>10.35798</x:v>
      </x:c>
      <x:c t="n" s="0">
        <x:v>9.646235</x:v>
      </x:c>
      <x:c t="n" s="0">
        <x:v>6.145814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43948.6291087963</x:v>
      </x:c>
      <x:c t="n" s="7">
        <x:v>43948.6291087963</x:v>
      </x:c>
      <x:c t="n" s="0">
        <x:v>34.613</x:v>
      </x:c>
      <x:c t="n" s="0">
        <x:v>54.20069</x:v>
      </x:c>
      <x:c t="n" s="0">
        <x:v>66.97856</x:v>
      </x:c>
      <x:c t="n" s="0">
        <x:v>71.05287</x:v>
      </x:c>
      <x:c t="n" s="0">
        <x:v>-16.52689</x:v>
      </x:c>
      <x:c t="n" s="0">
        <x:v>-14.31153</x:v>
      </x:c>
      <x:c t="n" s="0">
        <x:v>-9.138744</x:v>
      </x:c>
      <x:c t="n" s="0">
        <x:v>-16.96287</x:v>
      </x:c>
      <x:c t="n" s="0">
        <x:v>-7.835567</x:v>
      </x:c>
      <x:c t="n" s="0">
        <x:v>-4.615362</x:v>
      </x:c>
      <x:c t="n" s="0">
        <x:v>5.165258</x:v>
      </x:c>
      <x:c t="n" s="0">
        <x:v>9.026262</x:v>
      </x:c>
      <x:c t="n" s="0">
        <x:v>5.187666</x:v>
      </x:c>
      <x:c t="n" s="0">
        <x:v>7.167857</x:v>
      </x:c>
      <x:c t="n" s="0">
        <x:v>12.40012</x:v>
      </x:c>
      <x:c t="n" s="0">
        <x:v>15.56292</x:v>
      </x:c>
      <x:c t="n" s="0">
        <x:v>23.23258</x:v>
      </x:c>
      <x:c t="n" s="0">
        <x:v>16.05898</x:v>
      </x:c>
      <x:c t="n" s="0">
        <x:v>15.77129</x:v>
      </x:c>
      <x:c t="n" s="0">
        <x:v>20.60528</x:v>
      </x:c>
      <x:c t="n" s="0">
        <x:v>21.5645</x:v>
      </x:c>
      <x:c t="n" s="0">
        <x:v>24.8604</x:v>
      </x:c>
      <x:c t="n" s="0">
        <x:v>26.1096</x:v>
      </x:c>
      <x:c t="n" s="0">
        <x:v>25.04797</x:v>
      </x:c>
      <x:c t="n" s="0">
        <x:v>22.75799</x:v>
      </x:c>
      <x:c t="n" s="0">
        <x:v>21.80624</x:v>
      </x:c>
      <x:c t="n" s="0">
        <x:v>22.26705</x:v>
      </x:c>
      <x:c t="n" s="0">
        <x:v>21.25664</x:v>
      </x:c>
      <x:c t="n" s="0">
        <x:v>18.07586</x:v>
      </x:c>
      <x:c t="n" s="0">
        <x:v>15.336</x:v>
      </x:c>
      <x:c t="n" s="0">
        <x:v>19.90101</x:v>
      </x:c>
      <x:c t="n" s="0">
        <x:v>25.94604</x:v>
      </x:c>
      <x:c t="n" s="0">
        <x:v>24.10329</x:v>
      </x:c>
      <x:c t="n" s="0">
        <x:v>25.85535</x:v>
      </x:c>
      <x:c t="n" s="0">
        <x:v>12.90691</x:v>
      </x:c>
      <x:c t="n" s="0">
        <x:v>9.518511</x:v>
      </x:c>
      <x:c t="n" s="0">
        <x:v>9.75277</x:v>
      </x:c>
      <x:c t="n" s="0">
        <x:v>7.547616</x:v>
      </x:c>
      <x:c t="n" s="0">
        <x:v>8.64702</x:v>
      </x:c>
      <x:c t="n" s="0">
        <x:v>5.304393</x:v>
      </x:c>
      <x:c t="n" s="0">
        <x:v>-15.27877</x:v>
      </x:c>
      <x:c t="n" s="0">
        <x:v>-17.01702</x:v>
      </x:c>
      <x:c t="n" s="0">
        <x:v>-12.83519</x:v>
      </x:c>
      <x:c t="n" s="0">
        <x:v>-16.8371</x:v>
      </x:c>
      <x:c t="n" s="0">
        <x:v>-7.041076</x:v>
      </x:c>
      <x:c t="n" s="0">
        <x:v>-1.427887</x:v>
      </x:c>
      <x:c t="n" s="0">
        <x:v>4.794415</x:v>
      </x:c>
      <x:c t="n" s="0">
        <x:v>4.651917</x:v>
      </x:c>
      <x:c t="n" s="0">
        <x:v>8.487602</x:v>
      </x:c>
      <x:c t="n" s="0">
        <x:v>12.63624</x:v>
      </x:c>
      <x:c t="n" s="0">
        <x:v>14.07768</x:v>
      </x:c>
      <x:c t="n" s="0">
        <x:v>19.78617</x:v>
      </x:c>
      <x:c t="n" s="0">
        <x:v>20.04197</x:v>
      </x:c>
      <x:c t="n" s="0">
        <x:v>16.81154</x:v>
      </x:c>
      <x:c t="n" s="0">
        <x:v>19.24845</x:v>
      </x:c>
      <x:c t="n" s="0">
        <x:v>22.18925</x:v>
      </x:c>
      <x:c t="n" s="0">
        <x:v>24.2307</x:v>
      </x:c>
      <x:c t="n" s="0">
        <x:v>27.18483</x:v>
      </x:c>
      <x:c t="n" s="0">
        <x:v>28.17261</x:v>
      </x:c>
      <x:c t="n" s="0">
        <x:v>21.15747</x:v>
      </x:c>
      <x:c t="n" s="0">
        <x:v>24.26667</x:v>
      </x:c>
      <x:c t="n" s="0">
        <x:v>23.82115</x:v>
      </x:c>
      <x:c t="n" s="0">
        <x:v>21.95273</x:v>
      </x:c>
      <x:c t="n" s="0">
        <x:v>18.81376</x:v>
      </x:c>
      <x:c t="n" s="0">
        <x:v>14.04033</x:v>
      </x:c>
      <x:c t="n" s="0">
        <x:v>13.64182</x:v>
      </x:c>
      <x:c t="n" s="0">
        <x:v>20.13631</x:v>
      </x:c>
      <x:c t="n" s="0">
        <x:v>26.71816</x:v>
      </x:c>
      <x:c t="n" s="0">
        <x:v>18.05007</x:v>
      </x:c>
      <x:c t="n" s="0">
        <x:v>16.27739</x:v>
      </x:c>
      <x:c t="n" s="0">
        <x:v>7.007205</x:v>
      </x:c>
      <x:c t="n" s="0">
        <x:v>6.217787</x:v>
      </x:c>
      <x:c t="n" s="0">
        <x:v>8.331875</x:v>
      </x:c>
      <x:c t="n" s="0">
        <x:v>9.356271</x:v>
      </x:c>
      <x:c t="n" s="0">
        <x:v>8.626783</x:v>
      </x:c>
      <x:c t="n" s="0">
        <x:v>4.119712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43948.6291087963</x:v>
      </x:c>
      <x:c t="n" s="7">
        <x:v>43948.6291087963</x:v>
      </x:c>
      <x:c t="n" s="0">
        <x:v>34.5065</x:v>
      </x:c>
      <x:c t="n" s="0">
        <x:v>54.20069</x:v>
      </x:c>
      <x:c t="n" s="0">
        <x:v>73.53005</x:v>
      </x:c>
      <x:c t="n" s="0">
        <x:v>75.76068</x:v>
      </x:c>
      <x:c t="n" s="0">
        <x:v>-16.32088</x:v>
      </x:c>
      <x:c t="n" s="0">
        <x:v>-14.6649</x:v>
      </x:c>
      <x:c t="n" s="0">
        <x:v>-9.501863</x:v>
      </x:c>
      <x:c t="n" s="0">
        <x:v>-16.76565</x:v>
      </x:c>
      <x:c t="n" s="0">
        <x:v>-7.710143</x:v>
      </x:c>
      <x:c t="n" s="0">
        <x:v>-3.977783</x:v>
      </x:c>
      <x:c t="n" s="0">
        <x:v>5.113058</x:v>
      </x:c>
      <x:c t="n" s="0">
        <x:v>8.572559</x:v>
      </x:c>
      <x:c t="n" s="0">
        <x:v>5.855063</x:v>
      </x:c>
      <x:c t="n" s="0">
        <x:v>8.529385</x:v>
      </x:c>
      <x:c t="n" s="0">
        <x:v>12.68919</x:v>
      </x:c>
      <x:c t="n" s="0">
        <x:v>16.49728</x:v>
      </x:c>
      <x:c t="n" s="0">
        <x:v>23.15878</x:v>
      </x:c>
      <x:c t="n" s="0">
        <x:v>16.00237</x:v>
      </x:c>
      <x:c t="n" s="0">
        <x:v>16.65384</x:v>
      </x:c>
      <x:c t="n" s="0">
        <x:v>20.77224</x:v>
      </x:c>
      <x:c t="n" s="0">
        <x:v>21.63631</x:v>
      </x:c>
      <x:c t="n" s="0">
        <x:v>24.77484</x:v>
      </x:c>
      <x:c t="n" s="0">
        <x:v>25.8235</x:v>
      </x:c>
      <x:c t="n" s="0">
        <x:v>25.44563</x:v>
      </x:c>
      <x:c t="n" s="0">
        <x:v>22.72954</x:v>
      </x:c>
      <x:c t="n" s="0">
        <x:v>22.05549</x:v>
      </x:c>
      <x:c t="n" s="0">
        <x:v>22.15866</x:v>
      </x:c>
      <x:c t="n" s="0">
        <x:v>20.86565</x:v>
      </x:c>
      <x:c t="n" s="0">
        <x:v>17.60544</x:v>
      </x:c>
      <x:c t="n" s="0">
        <x:v>15.20281</x:v>
      </x:c>
      <x:c t="n" s="0">
        <x:v>19.52851</x:v>
      </x:c>
      <x:c t="n" s="0">
        <x:v>25.33035</x:v>
      </x:c>
      <x:c t="n" s="0">
        <x:v>23.62305</x:v>
      </x:c>
      <x:c t="n" s="0">
        <x:v>25.4017</x:v>
      </x:c>
      <x:c t="n" s="0">
        <x:v>12.88946</x:v>
      </x:c>
      <x:c t="n" s="0">
        <x:v>9.340464</x:v>
      </x:c>
      <x:c t="n" s="0">
        <x:v>9.493839</x:v>
      </x:c>
      <x:c t="n" s="0">
        <x:v>7.855179</x:v>
      </x:c>
      <x:c t="n" s="0">
        <x:v>8.597455</x:v>
      </x:c>
      <x:c t="n" s="0">
        <x:v>5.281935</x:v>
      </x:c>
      <x:c t="n" s="0">
        <x:v>-15.27877</x:v>
      </x:c>
      <x:c t="n" s="0">
        <x:v>-17.63934</x:v>
      </x:c>
      <x:c t="n" s="0">
        <x:v>-12.60135</x:v>
      </x:c>
      <x:c t="n" s="0">
        <x:v>-15.76243</x:v>
      </x:c>
      <x:c t="n" s="0">
        <x:v>-7.041076</x:v>
      </x:c>
      <x:c t="n" s="0">
        <x:v>-1.427887</x:v>
      </x:c>
      <x:c t="n" s="0">
        <x:v>4.794415</x:v>
      </x:c>
      <x:c t="n" s="0">
        <x:v>3.859763</x:v>
      </x:c>
      <x:c t="n" s="0">
        <x:v>8.487602</x:v>
      </x:c>
      <x:c t="n" s="0">
        <x:v>12.63624</x:v>
      </x:c>
      <x:c t="n" s="0">
        <x:v>14.07768</x:v>
      </x:c>
      <x:c t="n" s="0">
        <x:v>19.78617</x:v>
      </x:c>
      <x:c t="n" s="0">
        <x:v>23.73494</x:v>
      </x:c>
      <x:c t="n" s="0">
        <x:v>14.28574</x:v>
      </x:c>
      <x:c t="n" s="0">
        <x:v>20.13259</x:v>
      </x:c>
      <x:c t="n" s="0">
        <x:v>21.42198</x:v>
      </x:c>
      <x:c t="n" s="0">
        <x:v>19.89883</x:v>
      </x:c>
      <x:c t="n" s="0">
        <x:v>26.00278</x:v>
      </x:c>
      <x:c t="n" s="0">
        <x:v>22.65854</x:v>
      </x:c>
      <x:c t="n" s="0">
        <x:v>27.26307</x:v>
      </x:c>
      <x:c t="n" s="0">
        <x:v>21.04286</x:v>
      </x:c>
      <x:c t="n" s="0">
        <x:v>21.93544</x:v>
      </x:c>
      <x:c t="n" s="0">
        <x:v>22.30472</x:v>
      </x:c>
      <x:c t="n" s="0">
        <x:v>16.74197</x:v>
      </x:c>
      <x:c t="n" s="0">
        <x:v>13.24844</x:v>
      </x:c>
      <x:c t="n" s="0">
        <x:v>14.56963</x:v>
      </x:c>
      <x:c t="n" s="0">
        <x:v>16.31748</x:v>
      </x:c>
      <x:c t="n" s="0">
        <x:v>15.15587</x:v>
      </x:c>
      <x:c t="n" s="0">
        <x:v>17.18072</x:v>
      </x:c>
      <x:c t="n" s="0">
        <x:v>20.89092</x:v>
      </x:c>
      <x:c t="n" s="0">
        <x:v>13.04335</x:v>
      </x:c>
      <x:c t="n" s="0">
        <x:v>8.214225</x:v>
      </x:c>
      <x:c t="n" s="0">
        <x:v>7.653743</x:v>
      </x:c>
      <x:c t="n" s="0">
        <x:v>7.56495</x:v>
      </x:c>
      <x:c t="n" s="0">
        <x:v>8.530161</x:v>
      </x:c>
      <x:c t="n" s="0">
        <x:v>5.914512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43948.6291087963</x:v>
      </x:c>
      <x:c t="n" s="7">
        <x:v>43948.6291087963</x:v>
      </x:c>
      <x:c t="n" s="0">
        <x:v>34.43675</x:v>
      </x:c>
      <x:c t="n" s="0">
        <x:v>54.20069</x:v>
      </x:c>
      <x:c t="n" s="0">
        <x:v>75.21346</x:v>
      </x:c>
      <x:c t="n" s="0">
        <x:v>77.07347</x:v>
      </x:c>
      <x:c t="n" s="0">
        <x:v>-16.15233</x:v>
      </x:c>
      <x:c t="n" s="0">
        <x:v>-14.99126</x:v>
      </x:c>
      <x:c t="n" s="0">
        <x:v>-9.837978</x:v>
      </x:c>
      <x:c t="n" s="0">
        <x:v>-16.60402</x:v>
      </x:c>
      <x:c t="n" s="0">
        <x:v>-8.043686</x:v>
      </x:c>
      <x:c t="n" s="0">
        <x:v>-3.498773</x:v>
      </x:c>
      <x:c t="n" s="0">
        <x:v>5.067975</x:v>
      </x:c>
      <x:c t="n" s="0">
        <x:v>8.124296</x:v>
      </x:c>
      <x:c t="n" s="0">
        <x:v>6.353654</x:v>
      </x:c>
      <x:c t="n" s="0">
        <x:v>8.906471</x:v>
      </x:c>
      <x:c t="n" s="0">
        <x:v>12.92169</x:v>
      </x:c>
      <x:c t="n" s="0">
        <x:v>16.88436</x:v>
      </x:c>
      <x:c t="n" s="0">
        <x:v>23.48492</x:v>
      </x:c>
      <x:c t="n" s="0">
        <x:v>15.42136</x:v>
      </x:c>
      <x:c t="n" s="0">
        <x:v>17.5002</x:v>
      </x:c>
      <x:c t="n" s="0">
        <x:v>20.64477</x:v>
      </x:c>
      <x:c t="n" s="0">
        <x:v>21.36103</x:v>
      </x:c>
      <x:c t="n" s="0">
        <x:v>25.3176</x:v>
      </x:c>
      <x:c t="n" s="0">
        <x:v>25.42615</x:v>
      </x:c>
      <x:c t="n" s="0">
        <x:v>25.14752</x:v>
      </x:c>
      <x:c t="n" s="0">
        <x:v>22.8633</x:v>
      </x:c>
      <x:c t="n" s="0">
        <x:v>21.75731</x:v>
      </x:c>
      <x:c t="n" s="0">
        <x:v>22.42571</x:v>
      </x:c>
      <x:c t="n" s="0">
        <x:v>20.72109</x:v>
      </x:c>
      <x:c t="n" s="0">
        <x:v>17.49938</x:v>
      </x:c>
      <x:c t="n" s="0">
        <x:v>14.94268</x:v>
      </x:c>
      <x:c t="n" s="0">
        <x:v>19.16126</x:v>
      </x:c>
      <x:c t="n" s="0">
        <x:v>24.67869</x:v>
      </x:c>
      <x:c t="n" s="0">
        <x:v>23.01312</x:v>
      </x:c>
      <x:c t="n" s="0">
        <x:v>24.80806</x:v>
      </x:c>
      <x:c t="n" s="0">
        <x:v>12.49297</x:v>
      </x:c>
      <x:c t="n" s="0">
        <x:v>9.126472</x:v>
      </x:c>
      <x:c t="n" s="0">
        <x:v>9.317588</x:v>
      </x:c>
      <x:c t="n" s="0">
        <x:v>7.570932</x:v>
      </x:c>
      <x:c t="n" s="0">
        <x:v>8.522585</x:v>
      </x:c>
      <x:c t="n" s="0">
        <x:v>5.427996</x:v>
      </x:c>
      <x:c t="n" s="0">
        <x:v>-15.27877</x:v>
      </x:c>
      <x:c t="n" s="0">
        <x:v>-17.63934</x:v>
      </x:c>
      <x:c t="n" s="0">
        <x:v>-12.60135</x:v>
      </x:c>
      <x:c t="n" s="0">
        <x:v>-15.76243</x:v>
      </x:c>
      <x:c t="n" s="0">
        <x:v>-13.14056</x:v>
      </x:c>
      <x:c t="n" s="0">
        <x:v>-1.427887</x:v>
      </x:c>
      <x:c t="n" s="0">
        <x:v>4.794415</x:v>
      </x:c>
      <x:c t="n" s="0">
        <x:v>3.733811</x:v>
      </x:c>
      <x:c t="n" s="0">
        <x:v>9.884885</x:v>
      </x:c>
      <x:c t="n" s="0">
        <x:v>8.786929</x:v>
      </x:c>
      <x:c t="n" s="0">
        <x:v>14.07768</x:v>
      </x:c>
      <x:c t="n" s="0">
        <x:v>17.79496</x:v>
      </x:c>
      <x:c t="n" s="0">
        <x:v>25.01776</x:v>
      </x:c>
      <x:c t="n" s="0">
        <x:v>7.531108</x:v>
      </x:c>
      <x:c t="n" s="0">
        <x:v>20.50705</x:v>
      </x:c>
      <x:c t="n" s="0">
        <x:v>18.31711</x:v>
      </x:c>
      <x:c t="n" s="0">
        <x:v>19.62414</x:v>
      </x:c>
      <x:c t="n" s="0">
        <x:v>25.68646</x:v>
      </x:c>
      <x:c t="n" s="0">
        <x:v>24.89498</x:v>
      </x:c>
      <x:c t="n" s="0">
        <x:v>23.11684</x:v>
      </x:c>
      <x:c t="n" s="0">
        <x:v>24.85301</x:v>
      </x:c>
      <x:c t="n" s="0">
        <x:v>19.61265</x:v>
      </x:c>
      <x:c t="n" s="0">
        <x:v>24.86326</x:v>
      </x:c>
      <x:c t="n" s="0">
        <x:v>19.63639</x:v>
      </x:c>
      <x:c t="n" s="0">
        <x:v>18.26201</x:v>
      </x:c>
      <x:c t="n" s="0">
        <x:v>12.18504</x:v>
      </x:c>
      <x:c t="n" s="0">
        <x:v>15.31784</x:v>
      </x:c>
      <x:c t="n" s="0">
        <x:v>12.14228</x:v>
      </x:c>
      <x:c t="n" s="0">
        <x:v>13.92424</x:v>
      </x:c>
      <x:c t="n" s="0">
        <x:v>16.83895</x:v>
      </x:c>
      <x:c t="n" s="0">
        <x:v>11.12002</x:v>
      </x:c>
      <x:c t="n" s="0">
        <x:v>7.835539</x:v>
      </x:c>
      <x:c t="n" s="0">
        <x:v>7.321469</x:v>
      </x:c>
      <x:c t="n" s="0">
        <x:v>5.632905</x:v>
      </x:c>
      <x:c t="n" s="0">
        <x:v>7.978923</x:v>
      </x:c>
      <x:c t="n" s="0">
        <x:v>5.825562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43948.6291087963</x:v>
      </x:c>
      <x:c t="n" s="7">
        <x:v>43948.6291087963</x:v>
      </x:c>
      <x:c t="n" s="0">
        <x:v>33.33295</x:v>
      </x:c>
      <x:c t="n" s="0">
        <x:v>54.20069</x:v>
      </x:c>
      <x:c t="n" s="0">
        <x:v>79.32908</x:v>
      </x:c>
      <x:c t="n" s="0">
        <x:v>80.58128</x:v>
      </x:c>
      <x:c t="n" s="0">
        <x:v>-16.01338</x:v>
      </x:c>
      <x:c t="n" s="0">
        <x:v>-15.29082</x:v>
      </x:c>
      <x:c t="n" s="0">
        <x:v>-10.14718</x:v>
      </x:c>
      <x:c t="n" s="0">
        <x:v>-16.47059</x:v>
      </x:c>
      <x:c t="n" s="0">
        <x:v>-8.505296</x:v>
      </x:c>
      <x:c t="n" s="0">
        <x:v>-3.12775</x:v>
      </x:c>
      <x:c t="n" s="0">
        <x:v>4.880693</x:v>
      </x:c>
      <x:c t="n" s="0">
        <x:v>7.701043</x:v>
      </x:c>
      <x:c t="n" s="0">
        <x:v>7.981827</x:v>
      </x:c>
      <x:c t="n" s="0">
        <x:v>8.324125</x:v>
      </x:c>
      <x:c t="n" s="0">
        <x:v>13.03174</x:v>
      </x:c>
      <x:c t="n" s="0">
        <x:v>16.75754</x:v>
      </x:c>
      <x:c t="n" s="0">
        <x:v>23.62591</x:v>
      </x:c>
      <x:c t="n" s="0">
        <x:v>14.94663</x:v>
      </x:c>
      <x:c t="n" s="0">
        <x:v>17.96324</x:v>
      </x:c>
      <x:c t="n" s="0">
        <x:v>20.0534</x:v>
      </x:c>
      <x:c t="n" s="0">
        <x:v>21.84702</x:v>
      </x:c>
      <x:c t="n" s="0">
        <x:v>24.74813</x:v>
      </x:c>
      <x:c t="n" s="0">
        <x:v>25.87185</x:v>
      </x:c>
      <x:c t="n" s="0">
        <x:v>24.67845</x:v>
      </x:c>
      <x:c t="n" s="0">
        <x:v>23.19244</x:v>
      </x:c>
      <x:c t="n" s="0">
        <x:v>21.91812</x:v>
      </x:c>
      <x:c t="n" s="0">
        <x:v>22.84985</x:v>
      </x:c>
      <x:c t="n" s="0">
        <x:v>20.37348</x:v>
      </x:c>
      <x:c t="n" s="0">
        <x:v>17.37668</x:v>
      </x:c>
      <x:c t="n" s="0">
        <x:v>14.86119</x:v>
      </x:c>
      <x:c t="n" s="0">
        <x:v>18.64294</x:v>
      </x:c>
      <x:c t="n" s="0">
        <x:v>24.07563</x:v>
      </x:c>
      <x:c t="n" s="0">
        <x:v>22.48698</x:v>
      </x:c>
      <x:c t="n" s="0">
        <x:v>24.37465</x:v>
      </x:c>
      <x:c t="n" s="0">
        <x:v>13.01521</x:v>
      </x:c>
      <x:c t="n" s="0">
        <x:v>9.308558</x:v>
      </x:c>
      <x:c t="n" s="0">
        <x:v>9.20014</x:v>
      </x:c>
      <x:c t="n" s="0">
        <x:v>7.468708</x:v>
      </x:c>
      <x:c t="n" s="0">
        <x:v>8.781921</x:v>
      </x:c>
      <x:c t="n" s="0">
        <x:v>5.416971</x:v>
      </x:c>
      <x:c t="n" s="0">
        <x:v>-15.27877</x:v>
      </x:c>
      <x:c t="n" s="0">
        <x:v>-17.63934</x:v>
      </x:c>
      <x:c t="n" s="0">
        <x:v>-12.60135</x:v>
      </x:c>
      <x:c t="n" s="0">
        <x:v>-15.76243</x:v>
      </x:c>
      <x:c t="n" s="0">
        <x:v>-13.14056</x:v>
      </x:c>
      <x:c t="n" s="0">
        <x:v>-1.427887</x:v>
      </x:c>
      <x:c t="n" s="0">
        <x:v>2.131506</x:v>
      </x:c>
      <x:c t="n" s="0">
        <x:v>3.733811</x:v>
      </x:c>
      <x:c t="n" s="0">
        <x:v>12.4983</x:v>
      </x:c>
      <x:c t="n" s="0">
        <x:v>0.3784879</x:v>
      </x:c>
      <x:c t="n" s="0">
        <x:v>13.44978</x:v>
      </x:c>
      <x:c t="n" s="0">
        <x:v>15.93069</x:v>
      </x:c>
      <x:c t="n" s="0">
        <x:v>23.70147</x:v>
      </x:c>
      <x:c t="n" s="0">
        <x:v>11.05564</x:v>
      </x:c>
      <x:c t="n" s="0">
        <x:v>19.8951</x:v>
      </x:c>
      <x:c t="n" s="0">
        <x:v>14.19742</x:v>
      </x:c>
      <x:c t="n" s="0">
        <x:v>24.46912</x:v>
      </x:c>
      <x:c t="n" s="0">
        <x:v>18.12966</x:v>
      </x:c>
      <x:c t="n" s="0">
        <x:v>26.83269</x:v>
      </x:c>
      <x:c t="n" s="0">
        <x:v>20.99463</x:v>
      </x:c>
      <x:c t="n" s="0">
        <x:v>24.20395</x:v>
      </x:c>
      <x:c t="n" s="0">
        <x:v>23.81157</x:v>
      </x:c>
      <x:c t="n" s="0">
        <x:v>23.05574</x:v>
      </x:c>
      <x:c t="n" s="0">
        <x:v>17.94634</x:v>
      </x:c>
      <x:c t="n" s="0">
        <x:v>15.06622</x:v>
      </x:c>
      <x:c t="n" s="0">
        <x:v>14.85578</x:v>
      </x:c>
      <x:c t="n" s="0">
        <x:v>15.90171</x:v>
      </x:c>
      <x:c t="n" s="0">
        <x:v>15.86973</x:v>
      </x:c>
      <x:c t="n" s="0">
        <x:v>16.73472</x:v>
      </x:c>
      <x:c t="n" s="0">
        <x:v>20.52312</x:v>
      </x:c>
      <x:c t="n" s="0">
        <x:v>15.11813</x:v>
      </x:c>
      <x:c t="n" s="0">
        <x:v>10.4035</x:v>
      </x:c>
      <x:c t="n" s="0">
        <x:v>9.719304</x:v>
      </x:c>
      <x:c t="n" s="0">
        <x:v>7.075684</x:v>
      </x:c>
      <x:c t="n" s="0">
        <x:v>10.38059</x:v>
      </x:c>
      <x:c t="n" s="0">
        <x:v>5.528885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43948.6291087963</x:v>
      </x:c>
      <x:c t="n" s="7">
        <x:v>43948.6291087963</x:v>
      </x:c>
      <x:c t="n" s="0">
        <x:v>33.90585</x:v>
      </x:c>
      <x:c t="n" s="0">
        <x:v>54.20069</x:v>
      </x:c>
      <x:c t="n" s="0">
        <x:v>79.45667</x:v>
      </x:c>
      <x:c t="n" s="0">
        <x:v>80.91214</x:v>
      </x:c>
      <x:c t="n" s="0">
        <x:v>-15.88556</x:v>
      </x:c>
      <x:c t="n" s="0">
        <x:v>-15.5641</x:v>
      </x:c>
      <x:c t="n" s="0">
        <x:v>-10.42989</x:v>
      </x:c>
      <x:c t="n" s="0">
        <x:v>-16.35982</x:v>
      </x:c>
      <x:c t="n" s="0">
        <x:v>-8.94252</x:v>
      </x:c>
      <x:c t="n" s="0">
        <x:v>-1.444046</x:v>
      </x:c>
      <x:c t="n" s="0">
        <x:v>4.255577</x:v>
      </x:c>
      <x:c t="n" s="0">
        <x:v>7.797966</x:v>
      </x:c>
      <x:c t="n" s="0">
        <x:v>9.009608</x:v>
      </x:c>
      <x:c t="n" s="0">
        <x:v>7.756353</x:v>
      </x:c>
      <x:c t="n" s="0">
        <x:v>13.08001</x:v>
      </x:c>
      <x:c t="n" s="0">
        <x:v>16.64622</x:v>
      </x:c>
      <x:c t="n" s="0">
        <x:v>23.40303</x:v>
      </x:c>
      <x:c t="n" s="0">
        <x:v>14.64772</x:v>
      </x:c>
      <x:c t="n" s="0">
        <x:v>17.83371</x:v>
      </x:c>
      <x:c t="n" s="0">
        <x:v>19.76014</x:v>
      </x:c>
      <x:c t="n" s="0">
        <x:v>21.99859</x:v>
      </x:c>
      <x:c t="n" s="0">
        <x:v>24.25831</x:v>
      </x:c>
      <x:c t="n" s="0">
        <x:v>25.45492</x:v>
      </x:c>
      <x:c t="n" s="0">
        <x:v>24.36097</x:v>
      </x:c>
      <x:c t="n" s="0">
        <x:v>23.35071</x:v>
      </x:c>
      <x:c t="n" s="0">
        <x:v>22.33706</x:v>
      </x:c>
      <x:c t="n" s="0">
        <x:v>22.43648</x:v>
      </x:c>
      <x:c t="n" s="0">
        <x:v>20.1441</x:v>
      </x:c>
      <x:c t="n" s="0">
        <x:v>17.54471</x:v>
      </x:c>
      <x:c t="n" s="0">
        <x:v>14.98379</x:v>
      </x:c>
      <x:c t="n" s="0">
        <x:v>18.43169</x:v>
      </x:c>
      <x:c t="n" s="0">
        <x:v>23.50575</x:v>
      </x:c>
      <x:c t="n" s="0">
        <x:v>22.01662</x:v>
      </x:c>
      <x:c t="n" s="0">
        <x:v>23.8943</x:v>
      </x:c>
      <x:c t="n" s="0">
        <x:v>13.12543</x:v>
      </x:c>
      <x:c t="n" s="0">
        <x:v>9.686299</x:v>
      </x:c>
      <x:c t="n" s="0">
        <x:v>9.377113</x:v>
      </x:c>
      <x:c t="n" s="0">
        <x:v>7.174587</x:v>
      </x:c>
      <x:c t="n" s="0">
        <x:v>8.755013</x:v>
      </x:c>
      <x:c t="n" s="0">
        <x:v>5.395741</x:v>
      </x:c>
      <x:c t="n" s="0">
        <x:v>-15.1719</x:v>
      </x:c>
      <x:c t="n" s="0">
        <x:v>-17.63934</x:v>
      </x:c>
      <x:c t="n" s="0">
        <x:v>-12.60135</x:v>
      </x:c>
      <x:c t="n" s="0">
        <x:v>-15.76243</x:v>
      </x:c>
      <x:c t="n" s="0">
        <x:v>-13.14056</x:v>
      </x:c>
      <x:c t="n" s="0">
        <x:v>4.251629</x:v>
      </x:c>
      <x:c t="n" s="0">
        <x:v>-6.000397</x:v>
      </x:c>
      <x:c t="n" s="0">
        <x:v>9.428439</x:v>
      </x:c>
      <x:c t="n" s="0">
        <x:v>12.4983</x:v>
      </x:c>
      <x:c t="n" s="0">
        <x:v>0.3784879</x:v>
      </x:c>
      <x:c t="n" s="0">
        <x:v>13.35218</x:v>
      </x:c>
      <x:c t="n" s="0">
        <x:v>15.93069</x:v>
      </x:c>
      <x:c t="n" s="0">
        <x:v>21.80359</x:v>
      </x:c>
      <x:c t="n" s="0">
        <x:v>12.30557</x:v>
      </x:c>
      <x:c t="n" s="0">
        <x:v>14.60277</x:v>
      </x:c>
      <x:c t="n" s="0">
        <x:v>16.38829</x:v>
      </x:c>
      <x:c t="n" s="0">
        <x:v>21.79925</x:v>
      </x:c>
      <x:c t="n" s="0">
        <x:v>18.02372</x:v>
      </x:c>
      <x:c t="n" s="0">
        <x:v>20.33612</x:v>
      </x:c>
      <x:c t="n" s="0">
        <x:v>21.23296</x:v>
      </x:c>
      <x:c t="n" s="0">
        <x:v>24.93703</x:v>
      </x:c>
      <x:c t="n" s="0">
        <x:v>23.40769</x:v>
      </x:c>
      <x:c t="n" s="0">
        <x:v>17.93648</x:v>
      </x:c>
      <x:c t="n" s="0">
        <x:v>17.15583</x:v>
      </x:c>
      <x:c t="n" s="0">
        <x:v>19.21473</x:v>
      </x:c>
      <x:c t="n" s="0">
        <x:v>14.91381</x:v>
      </x:c>
      <x:c t="n" s="0">
        <x:v>15.11733</x:v>
      </x:c>
      <x:c t="n" s="0">
        <x:v>15.61939</x:v>
      </x:c>
      <x:c t="n" s="0">
        <x:v>17.49634</x:v>
      </x:c>
      <x:c t="n" s="0">
        <x:v>17.7694</x:v>
      </x:c>
      <x:c t="n" s="0">
        <x:v>13.1414</x:v>
      </x:c>
      <x:c t="n" s="0">
        <x:v>11.10419</x:v>
      </x:c>
      <x:c t="n" s="0">
        <x:v>9.788479</x:v>
      </x:c>
      <x:c t="n" s="0">
        <x:v>6.234997</x:v>
      </x:c>
      <x:c t="n" s="0">
        <x:v>8.541497</x:v>
      </x:c>
      <x:c t="n" s="0">
        <x:v>4.901817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43948.6291087963</x:v>
      </x:c>
      <x:c t="n" s="7">
        <x:v>43948.6291087963</x:v>
      </x:c>
      <x:c t="n" s="0">
        <x:v>32.8204</x:v>
      </x:c>
      <x:c t="n" s="0">
        <x:v>54.20069</x:v>
      </x:c>
      <x:c t="n" s="0">
        <x:v>78.62324</x:v>
      </x:c>
      <x:c t="n" s="0">
        <x:v>80.70578</x:v>
      </x:c>
      <x:c t="n" s="0">
        <x:v>-15.76796</x:v>
      </x:c>
      <x:c t="n" s="0">
        <x:v>-15.81191</x:v>
      </x:c>
      <x:c t="n" s="0">
        <x:v>-10.6868</x:v>
      </x:c>
      <x:c t="n" s="0">
        <x:v>-16.26742</x:v>
      </x:c>
      <x:c t="n" s="0">
        <x:v>-9.35428</x:v>
      </x:c>
      <x:c t="n" s="0">
        <x:v>0.396051</x:v>
      </x:c>
      <x:c t="n" s="0">
        <x:v>3.639703</x:v>
      </x:c>
      <x:c t="n" s="0">
        <x:v>8.283356</x:v>
      </x:c>
      <x:c t="n" s="0">
        <x:v>9.174227</x:v>
      </x:c>
      <x:c t="n" s="0">
        <x:v>7.52924</x:v>
      </x:c>
      <x:c t="n" s="0">
        <x:v>13.12082</x:v>
      </x:c>
      <x:c t="n" s="0">
        <x:v>16.70233</x:v>
      </x:c>
      <x:c t="n" s="0">
        <x:v>23.20319</x:v>
      </x:c>
      <x:c t="n" s="0">
        <x:v>15.6726</x:v>
      </x:c>
      <x:c t="n" s="0">
        <x:v>17.22043</x:v>
      </x:c>
      <x:c t="n" s="0">
        <x:v>19.1238</x:v>
      </x:c>
      <x:c t="n" s="0">
        <x:v>21.68295</x:v>
      </x:c>
      <x:c t="n" s="0">
        <x:v>23.62752</x:v>
      </x:c>
      <x:c t="n" s="0">
        <x:v>24.91352</x:v>
      </x:c>
      <x:c t="n" s="0">
        <x:v>23.98422</x:v>
      </x:c>
      <x:c t="n" s="0">
        <x:v>23.16235</x:v>
      </x:c>
      <x:c t="n" s="0">
        <x:v>22.27612</x:v>
      </x:c>
      <x:c t="n" s="0">
        <x:v>21.94342</x:v>
      </x:c>
      <x:c t="n" s="0">
        <x:v>19.68544</x:v>
      </x:c>
      <x:c t="n" s="0">
        <x:v>17.3926</x:v>
      </x:c>
      <x:c t="n" s="0">
        <x:v>14.81091</x:v>
      </x:c>
      <x:c t="n" s="0">
        <x:v>18.23811</x:v>
      </x:c>
      <x:c t="n" s="0">
        <x:v>22.93891</x:v>
      </x:c>
      <x:c t="n" s="0">
        <x:v>21.4909</x:v>
      </x:c>
      <x:c t="n" s="0">
        <x:v>23.36922</x:v>
      </x:c>
      <x:c t="n" s="0">
        <x:v>13.35522</x:v>
      </x:c>
      <x:c t="n" s="0">
        <x:v>9.420915</x:v>
      </x:c>
      <x:c t="n" s="0">
        <x:v>9.213718</x:v>
      </x:c>
      <x:c t="n" s="0">
        <x:v>7.118123</x:v>
      </x:c>
      <x:c t="n" s="0">
        <x:v>8.886951</x:v>
      </x:c>
      <x:c t="n" s="0">
        <x:v>5.367651</x:v>
      </x:c>
      <x:c t="n" s="0">
        <x:v>-15.13685</x:v>
      </x:c>
      <x:c t="n" s="0">
        <x:v>-17.63934</x:v>
      </x:c>
      <x:c t="n" s="0">
        <x:v>-12.63646</x:v>
      </x:c>
      <x:c t="n" s="0">
        <x:v>-15.79242</x:v>
      </x:c>
      <x:c t="n" s="0">
        <x:v>-13.14056</x:v>
      </x:c>
      <x:c t="n" s="0">
        <x:v>5.197009</x:v>
      </x:c>
      <x:c t="n" s="0">
        <x:v>-6.000397</x:v>
      </x:c>
      <x:c t="n" s="0">
        <x:v>10.37491</x:v>
      </x:c>
      <x:c t="n" s="0">
        <x:v>8.62873</x:v>
      </x:c>
      <x:c t="n" s="0">
        <x:v>8.034333</x:v>
      </x:c>
      <x:c t="n" s="0">
        <x:v>13.35218</x:v>
      </x:c>
      <x:c t="n" s="0">
        <x:v>17.34975</x:v>
      </x:c>
      <x:c t="n" s="0">
        <x:v>21.78295</x:v>
      </x:c>
      <x:c t="n" s="0">
        <x:v>20.24662</x:v>
      </x:c>
      <x:c t="n" s="0">
        <x:v>7.187973</x:v>
      </x:c>
      <x:c t="n" s="0">
        <x:v>9.006833</x:v>
      </x:c>
      <x:c t="n" s="0">
        <x:v>19.7276</x:v>
      </x:c>
      <x:c t="n" s="0">
        <x:v>16.57993</x:v>
      </x:c>
      <x:c t="n" s="0">
        <x:v>25.1723</x:v>
      </x:c>
      <x:c t="n" s="0">
        <x:v>21.42109</x:v>
      </x:c>
      <x:c t="n" s="0">
        <x:v>18.45133</x:v>
      </x:c>
      <x:c t="n" s="0">
        <x:v>21.90004</x:v>
      </x:c>
      <x:c t="n" s="0">
        <x:v>17.90415</x:v>
      </x:c>
      <x:c t="n" s="0">
        <x:v>15.87798</x:v>
      </x:c>
      <x:c t="n" s="0">
        <x:v>13.05857</x:v>
      </x:c>
      <x:c t="n" s="0">
        <x:v>15.09102</x:v>
      </x:c>
      <x:c t="n" s="0">
        <x:v>16.50142</x:v>
      </x:c>
      <x:c t="n" s="0">
        <x:v>15.73166</x:v>
      </x:c>
      <x:c t="n" s="0">
        <x:v>14.8149</x:v>
      </x:c>
      <x:c t="n" s="0">
        <x:v>18.7964</x:v>
      </x:c>
      <x:c t="n" s="0">
        <x:v>14.862</x:v>
      </x:c>
      <x:c t="n" s="0">
        <x:v>8.217875</x:v>
      </x:c>
      <x:c t="n" s="0">
        <x:v>8.150272</x:v>
      </x:c>
      <x:c t="n" s="0">
        <x:v>4.938285</x:v>
      </x:c>
      <x:c t="n" s="0">
        <x:v>9.415756</x:v>
      </x:c>
      <x:c t="n" s="0">
        <x:v>5.453537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43948.6291087963</x:v>
      </x:c>
      <x:c t="n" s="7">
        <x:v>43948.6291087963</x:v>
      </x:c>
      <x:c t="n" s="0">
        <x:v>34.27969</x:v>
      </x:c>
      <x:c t="n" s="0">
        <x:v>54.20069</x:v>
      </x:c>
      <x:c t="n" s="0">
        <x:v>82.32571</x:v>
      </x:c>
      <x:c t="n" s="0">
        <x:v>83.55283</x:v>
      </x:c>
      <x:c t="n" s="0">
        <x:v>-15.66999</x:v>
      </x:c>
      <x:c t="n" s="0">
        <x:v>-16.03537</x:v>
      </x:c>
      <x:c t="n" s="0">
        <x:v>-10.94349</x:v>
      </x:c>
      <x:c t="n" s="0">
        <x:v>-16.22417</x:v>
      </x:c>
      <x:c t="n" s="0">
        <x:v>-9.739757</x:v>
      </x:c>
      <x:c t="n" s="0">
        <x:v>1.518619</x:v>
      </x:c>
      <x:c t="n" s="0">
        <x:v>3.034309</x:v>
      </x:c>
      <x:c t="n" s="0">
        <x:v>8.624648</x:v>
      </x:c>
      <x:c t="n" s="0">
        <x:v>8.980301</x:v>
      </x:c>
      <x:c t="n" s="0">
        <x:v>8.15074</x:v>
      </x:c>
      <x:c t="n" s="0">
        <x:v>13.07759</x:v>
      </x:c>
      <x:c t="n" s="0">
        <x:v>16.83161</x:v>
      </x:c>
      <x:c t="n" s="0">
        <x:v>23.00887</x:v>
      </x:c>
      <x:c t="n" s="0">
        <x:v>16.88719</x:v>
      </x:c>
      <x:c t="n" s="0">
        <x:v>16.5484</x:v>
      </x:c>
      <x:c t="n" s="0">
        <x:v>18.60026</x:v>
      </x:c>
      <x:c t="n" s="0">
        <x:v>21.53993</x:v>
      </x:c>
      <x:c t="n" s="0">
        <x:v>23.56933</x:v>
      </x:c>
      <x:c t="n" s="0">
        <x:v>25.98189</x:v>
      </x:c>
      <x:c t="n" s="0">
        <x:v>23.82604</x:v>
      </x:c>
      <x:c t="n" s="0">
        <x:v>22.81332</x:v>
      </x:c>
      <x:c t="n" s="0">
        <x:v>21.86848</x:v>
      </x:c>
      <x:c t="n" s="0">
        <x:v>21.70174</x:v>
      </x:c>
      <x:c t="n" s="0">
        <x:v>19.70936</x:v>
      </x:c>
      <x:c t="n" s="0">
        <x:v>17.24487</x:v>
      </x:c>
      <x:c t="n" s="0">
        <x:v>15.0714</x:v>
      </x:c>
      <x:c t="n" s="0">
        <x:v>18.04343</x:v>
      </x:c>
      <x:c t="n" s="0">
        <x:v>22.51702</x:v>
      </x:c>
      <x:c t="n" s="0">
        <x:v>20.99972</x:v>
      </x:c>
      <x:c t="n" s="0">
        <x:v>23.07959</x:v>
      </x:c>
      <x:c t="n" s="0">
        <x:v>13.11929</x:v>
      </x:c>
      <x:c t="n" s="0">
        <x:v>9.180592</x:v>
      </x:c>
      <x:c t="n" s="0">
        <x:v>9.218132</x:v>
      </x:c>
      <x:c t="n" s="0">
        <x:v>6.811063</x:v>
      </x:c>
      <x:c t="n" s="0">
        <x:v>8.830705</x:v>
      </x:c>
      <x:c t="n" s="0">
        <x:v>5.382238</x:v>
      </x:c>
      <x:c t="n" s="0">
        <x:v>-15.13685</x:v>
      </x:c>
      <x:c t="n" s="0">
        <x:v>-17.63934</x:v>
      </x:c>
      <x:c t="n" s="0">
        <x:v>-12.89052</x:v>
      </x:c>
      <x:c t="n" s="0">
        <x:v>-16.00835</x:v>
      </x:c>
      <x:c t="n" s="0">
        <x:v>-13.14056</x:v>
      </x:c>
      <x:c t="n" s="0">
        <x:v>5.197009</x:v>
      </x:c>
      <x:c t="n" s="0">
        <x:v>-6.000397</x:v>
      </x:c>
      <x:c t="n" s="0">
        <x:v>9.910275</x:v>
      </x:c>
      <x:c t="n" s="0">
        <x:v>7.630394</x:v>
      </x:c>
      <x:c t="n" s="0">
        <x:v>10.65514</x:v>
      </x:c>
      <x:c t="n" s="0">
        <x:v>11.64069</x:v>
      </x:c>
      <x:c t="n" s="0">
        <x:v>17.51933</x:v>
      </x:c>
      <x:c t="n" s="0">
        <x:v>21.63573</x:v>
      </x:c>
      <x:c t="n" s="0">
        <x:v>20.48754</x:v>
      </x:c>
      <x:c t="n" s="0">
        <x:v>-5.448511</x:v>
      </x:c>
      <x:c t="n" s="0">
        <x:v>12.94692</x:v>
      </x:c>
      <x:c t="n" s="0">
        <x:v>20.27029</x:v>
      </x:c>
      <x:c t="n" s="0">
        <x:v>24.22388</x:v>
      </x:c>
      <x:c t="n" s="0">
        <x:v>28.83921</x:v>
      </x:c>
      <x:c t="n" s="0">
        <x:v>22.25142</x:v>
      </x:c>
      <x:c t="n" s="0">
        <x:v>20.17048</x:v>
      </x:c>
      <x:c t="n" s="0">
        <x:v>17.21429</x:v>
      </x:c>
      <x:c t="n" s="0">
        <x:v>22.06442</x:v>
      </x:c>
      <x:c t="n" s="0">
        <x:v>20.17192</x:v>
      </x:c>
      <x:c t="n" s="0">
        <x:v>16.41647</x:v>
      </x:c>
      <x:c t="n" s="0">
        <x:v>15.59013</x:v>
      </x:c>
      <x:c t="n" s="0">
        <x:v>16.97903</x:v>
      </x:c>
      <x:c t="n" s="0">
        <x:v>18.92708</x:v>
      </x:c>
      <x:c t="n" s="0">
        <x:v>16.82715</x:v>
      </x:c>
      <x:c t="n" s="0">
        <x:v>20.51302</x:v>
      </x:c>
      <x:c t="n" s="0">
        <x:v>8.993124</x:v>
      </x:c>
      <x:c t="n" s="0">
        <x:v>6.935454</x:v>
      </x:c>
      <x:c t="n" s="0">
        <x:v>8.859356</x:v>
      </x:c>
      <x:c t="n" s="0">
        <x:v>5.48787</x:v>
      </x:c>
      <x:c t="n" s="0">
        <x:v>9.384364</x:v>
      </x:c>
      <x:c t="n" s="0">
        <x:v>5.216488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43948.6291087963</x:v>
      </x:c>
      <x:c t="n" s="7">
        <x:v>43948.6291087963</x:v>
      </x:c>
      <x:c t="n" s="0">
        <x:v>33.89255</x:v>
      </x:c>
      <x:c t="n" s="0">
        <x:v>54.20069</x:v>
      </x:c>
      <x:c t="n" s="0">
        <x:v>83.64232</x:v>
      </x:c>
      <x:c t="n" s="0">
        <x:v>84.74879</x:v>
      </x:c>
      <x:c t="n" s="0">
        <x:v>-15.58803</x:v>
      </x:c>
      <x:c t="n" s="0">
        <x:v>-16.23576</x:v>
      </x:c>
      <x:c t="n" s="0">
        <x:v>-11.17882</x:v>
      </x:c>
      <x:c t="n" s="0">
        <x:v>-16.19204</x:v>
      </x:c>
      <x:c t="n" s="0">
        <x:v>-10.09843</x:v>
      </x:c>
      <x:c t="n" s="0">
        <x:v>2.290577</x:v>
      </x:c>
      <x:c t="n" s="0">
        <x:v>2.440742</x:v>
      </x:c>
      <x:c t="n" s="0">
        <x:v>8.682253</x:v>
      </x:c>
      <x:c t="n" s="0">
        <x:v>8.807539</x:v>
      </x:c>
      <x:c t="n" s="0">
        <x:v>8.619098</x:v>
      </x:c>
      <x:c t="n" s="0">
        <x:v>12.49502</x:v>
      </x:c>
      <x:c t="n" s="0">
        <x:v>16.93904</x:v>
      </x:c>
      <x:c t="n" s="0">
        <x:v>22.83353</x:v>
      </x:c>
      <x:c t="n" s="0">
        <x:v>17.17199</x:v>
      </x:c>
      <x:c t="n" s="0">
        <x:v>16.27547</x:v>
      </x:c>
      <x:c t="n" s="0">
        <x:v>18.20143</x:v>
      </x:c>
      <x:c t="n" s="0">
        <x:v>21.2697</x:v>
      </x:c>
      <x:c t="n" s="0">
        <x:v>23.56223</x:v>
      </x:c>
      <x:c t="n" s="0">
        <x:v>26.26935</x:v>
      </x:c>
      <x:c t="n" s="0">
        <x:v>23.87392</x:v>
      </x:c>
      <x:c t="n" s="0">
        <x:v>22.54483</x:v>
      </x:c>
      <x:c t="n" s="0">
        <x:v>21.43906</x:v>
      </x:c>
      <x:c t="n" s="0">
        <x:v>21.57512</x:v>
      </x:c>
      <x:c t="n" s="0">
        <x:v>19.62855</x:v>
      </x:c>
      <x:c t="n" s="0">
        <x:v>17.48596</x:v>
      </x:c>
      <x:c t="n" s="0">
        <x:v>14.95244</x:v>
      </x:c>
      <x:c t="n" s="0">
        <x:v>17.63954</x:v>
      </x:c>
      <x:c t="n" s="0">
        <x:v>22.02237</x:v>
      </x:c>
      <x:c t="n" s="0">
        <x:v>20.56864</x:v>
      </x:c>
      <x:c t="n" s="0">
        <x:v>22.52533</x:v>
      </x:c>
      <x:c t="n" s="0">
        <x:v>12.62201</x:v>
      </x:c>
      <x:c t="n" s="0">
        <x:v>9.344591</x:v>
      </x:c>
      <x:c t="n" s="0">
        <x:v>9.092742</x:v>
      </x:c>
      <x:c t="n" s="0">
        <x:v>6.865151</x:v>
      </x:c>
      <x:c t="n" s="0">
        <x:v>9.191814</x:v>
      </x:c>
      <x:c t="n" s="0">
        <x:v>5.435724</x:v>
      </x:c>
      <x:c t="n" s="0">
        <x:v>-15.13685</x:v>
      </x:c>
      <x:c t="n" s="0">
        <x:v>-17.63934</x:v>
      </x:c>
      <x:c t="n" s="0">
        <x:v>-12.89052</x:v>
      </x:c>
      <x:c t="n" s="0">
        <x:v>-16.00835</x:v>
      </x:c>
      <x:c t="n" s="0">
        <x:v>-13.14056</x:v>
      </x:c>
      <x:c t="n" s="0">
        <x:v>5.197009</x:v>
      </x:c>
      <x:c t="n" s="0">
        <x:v>-6.000397</x:v>
      </x:c>
      <x:c t="n" s="0">
        <x:v>9.004768</x:v>
      </x:c>
      <x:c t="n" s="0">
        <x:v>7.630394</x:v>
      </x:c>
      <x:c t="n" s="0">
        <x:v>10.65514</x:v>
      </x:c>
      <x:c t="n" s="0">
        <x:v>4.540005</x:v>
      </x:c>
      <x:c t="n" s="0">
        <x:v>17.51933</x:v>
      </x:c>
      <x:c t="n" s="0">
        <x:v>21.63573</x:v>
      </x:c>
      <x:c t="n" s="0">
        <x:v>18.1493</x:v>
      </x:c>
      <x:c t="n" s="0">
        <x:v>15.78164</x:v>
      </x:c>
      <x:c t="n" s="0">
        <x:v>15.01491</x:v>
      </x:c>
      <x:c t="n" s="0">
        <x:v>18.97304</x:v>
      </x:c>
      <x:c t="n" s="0">
        <x:v>21.8051</x:v>
      </x:c>
      <x:c t="n" s="0">
        <x:v>27.59327</x:v>
      </x:c>
      <x:c t="n" s="0">
        <x:v>23.86296</x:v>
      </x:c>
      <x:c t="n" s="0">
        <x:v>21.37146</x:v>
      </x:c>
      <x:c t="n" s="0">
        <x:v>17.82391</x:v>
      </x:c>
      <x:c t="n" s="0">
        <x:v>18.34863</x:v>
      </x:c>
      <x:c t="n" s="0">
        <x:v>20.78649</x:v>
      </x:c>
      <x:c t="n" s="0">
        <x:v>18.87671</x:v>
      </x:c>
      <x:c t="n" s="0">
        <x:v>14.41566</x:v>
      </x:c>
      <x:c t="n" s="0">
        <x:v>13.17594</x:v>
      </x:c>
      <x:c t="n" s="0">
        <x:v>16.15391</x:v>
      </x:c>
      <x:c t="n" s="0">
        <x:v>14.90672</x:v>
      </x:c>
      <x:c t="n" s="0">
        <x:v>13.07946</x:v>
      </x:c>
      <x:c t="n" s="0">
        <x:v>8.018545</x:v>
      </x:c>
      <x:c t="n" s="0">
        <x:v>10.12158</x:v>
      </x:c>
      <x:c t="n" s="0">
        <x:v>8.478908</x:v>
      </x:c>
      <x:c t="n" s="0">
        <x:v>6.927245</x:v>
      </x:c>
      <x:c t="n" s="0">
        <x:v>9.924731</x:v>
      </x:c>
      <x:c t="n" s="0">
        <x:v>5.713368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43948.6291087963</x:v>
      </x:c>
      <x:c t="n" s="7">
        <x:v>43948.6291087963</x:v>
      </x:c>
      <x:c t="n" s="0">
        <x:v>34.37412</x:v>
      </x:c>
      <x:c t="n" s="0">
        <x:v>54.20069</x:v>
      </x:c>
      <x:c t="n" s="0">
        <x:v>76.6483</x:v>
      </x:c>
      <x:c t="n" s="0">
        <x:v>81.67351</x:v>
      </x:c>
      <x:c t="n" s="0">
        <x:v>-15.58375</x:v>
      </x:c>
      <x:c t="n" s="0">
        <x:v>-16.03374</x:v>
      </x:c>
      <x:c t="n" s="0">
        <x:v>-11.39043</x:v>
      </x:c>
      <x:c t="n" s="0">
        <x:v>-16.1648</x:v>
      </x:c>
      <x:c t="n" s="0">
        <x:v>-10.53384</x:v>
      </x:c>
      <x:c t="n" s="0">
        <x:v>2.856105</x:v>
      </x:c>
      <x:c t="n" s="0">
        <x:v>2.145535</x:v>
      </x:c>
      <x:c t="n" s="0">
        <x:v>8.730851</x:v>
      </x:c>
      <x:c t="n" s="0">
        <x:v>8.712349</x:v>
      </x:c>
      <x:c t="n" s="0">
        <x:v>8.746384</x:v>
      </x:c>
      <x:c t="n" s="0">
        <x:v>11.927</x:v>
      </x:c>
      <x:c t="n" s="0">
        <x:v>16.84972</x:v>
      </x:c>
      <x:c t="n" s="0">
        <x:v>22.86869</x:v>
      </x:c>
      <x:c t="n" s="0">
        <x:v>17.26203</x:v>
      </x:c>
      <x:c t="n" s="0">
        <x:v>16.39292</x:v>
      </x:c>
      <x:c t="n" s="0">
        <x:v>17.96069</x:v>
      </x:c>
      <x:c t="n" s="0">
        <x:v>21.44397</x:v>
      </x:c>
      <x:c t="n" s="0">
        <x:v>24.02421</x:v>
      </x:c>
      <x:c t="n" s="0">
        <x:v>26.12337</x:v>
      </x:c>
      <x:c t="n" s="0">
        <x:v>23.49286</x:v>
      </x:c>
      <x:c t="n" s="0">
        <x:v>22.35061</x:v>
      </x:c>
      <x:c t="n" s="0">
        <x:v>20.99731</x:v>
      </x:c>
      <x:c t="n" s="0">
        <x:v>21.85239</x:v>
      </x:c>
      <x:c t="n" s="0">
        <x:v>19.70625</x:v>
      </x:c>
      <x:c t="n" s="0">
        <x:v>17.18722</x:v>
      </x:c>
      <x:c t="n" s="0">
        <x:v>14.93256</x:v>
      </x:c>
      <x:c t="n" s="0">
        <x:v>17.28293</x:v>
      </x:c>
      <x:c t="n" s="0">
        <x:v>21.4185</x:v>
      </x:c>
      <x:c t="n" s="0">
        <x:v>20.012</x:v>
      </x:c>
      <x:c t="n" s="0">
        <x:v>21.90925</x:v>
      </x:c>
      <x:c t="n" s="0">
        <x:v>12.23347</x:v>
      </x:c>
      <x:c t="n" s="0">
        <x:v>9.345711</x:v>
      </x:c>
      <x:c t="n" s="0">
        <x:v>9.034573</x:v>
      </x:c>
      <x:c t="n" s="0">
        <x:v>7.07072</x:v>
      </x:c>
      <x:c t="n" s="0">
        <x:v>8.987321</x:v>
      </x:c>
      <x:c t="n" s="0">
        <x:v>5.393905</x:v>
      </x:c>
      <x:c t="n" s="0">
        <x:v>-15.75926</x:v>
      </x:c>
      <x:c t="n" s="0">
        <x:v>-14.2128</x:v>
      </x:c>
      <x:c t="n" s="0">
        <x:v>-12.89052</x:v>
      </x:c>
      <x:c t="n" s="0">
        <x:v>-16.00835</x:v>
      </x:c>
      <x:c t="n" s="0">
        <x:v>-15.62481</x:v>
      </x:c>
      <x:c t="n" s="0">
        <x:v>5.197009</x:v>
      </x:c>
      <x:c t="n" s="0">
        <x:v>1.074011</x:v>
      </x:c>
      <x:c t="n" s="0">
        <x:v>9.004768</x:v>
      </x:c>
      <x:c t="n" s="0">
        <x:v>8.305716</x:v>
      </x:c>
      <x:c t="n" s="0">
        <x:v>8.743295</x:v>
      </x:c>
      <x:c t="n" s="0">
        <x:v>4.540005</x:v>
      </x:c>
      <x:c t="n" s="0">
        <x:v>15.60432</x:v>
      </x:c>
      <x:c t="n" s="0">
        <x:v>23.42938</x:v>
      </x:c>
      <x:c t="n" s="0">
        <x:v>16.93688</x:v>
      </x:c>
      <x:c t="n" s="0">
        <x:v>18.20457</x:v>
      </x:c>
      <x:c t="n" s="0">
        <x:v>16.55686</x:v>
      </x:c>
      <x:c t="n" s="0">
        <x:v>23.65196</x:v>
      </x:c>
      <x:c t="n" s="0">
        <x:v>26.45781</x:v>
      </x:c>
      <x:c t="n" s="0">
        <x:v>23.55243</x:v>
      </x:c>
      <x:c t="n" s="0">
        <x:v>22.59549</x:v>
      </x:c>
      <x:c t="n" s="0">
        <x:v>20.54647</x:v>
      </x:c>
      <x:c t="n" s="0">
        <x:v>19.92079</x:v>
      </x:c>
      <x:c t="n" s="0">
        <x:v>23.22237</x:v>
      </x:c>
      <x:c t="n" s="0">
        <x:v>18.76505</x:v>
      </x:c>
      <x:c t="n" s="0">
        <x:v>16.08158</x:v>
      </x:c>
      <x:c t="n" s="0">
        <x:v>14.95652</x:v>
      </x:c>
      <x:c t="n" s="0">
        <x:v>14.13526</x:v>
      </x:c>
      <x:c t="n" s="0">
        <x:v>10.89073</x:v>
      </x:c>
      <x:c t="n" s="0">
        <x:v>13.6174</x:v>
      </x:c>
      <x:c t="n" s="0">
        <x:v>13.33416</x:v>
      </x:c>
      <x:c t="n" s="0">
        <x:v>9.245932</x:v>
      </x:c>
      <x:c t="n" s="0">
        <x:v>9.513941</x:v>
      </x:c>
      <x:c t="n" s="0">
        <x:v>8.495952</x:v>
      </x:c>
      <x:c t="n" s="0">
        <x:v>8.15731</x:v>
      </x:c>
      <x:c t="n" s="0">
        <x:v>7.836816</x:v>
      </x:c>
      <x:c t="n" s="0">
        <x:v>5.139427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43948.6291087963</x:v>
      </x:c>
      <x:c t="n" s="7">
        <x:v>43948.6291087963</x:v>
      </x:c>
      <x:c t="n" s="0">
        <x:v>33.73254</x:v>
      </x:c>
      <x:c t="n" s="0">
        <x:v>54.20069</x:v>
      </x:c>
      <x:c t="n" s="0">
        <x:v>86.07544</x:v>
      </x:c>
      <x:c t="n" s="0">
        <x:v>87.93681</x:v>
      </x:c>
      <x:c t="n" s="0">
        <x:v>-15.64057</x:v>
      </x:c>
      <x:c t="n" s="0">
        <x:v>-15.55551</x:v>
      </x:c>
      <x:c t="n" s="0">
        <x:v>-11.57967</x:v>
      </x:c>
      <x:c t="n" s="0">
        <x:v>-16.14169</x:v>
      </x:c>
      <x:c t="n" s="0">
        <x:v>-11.0517</x:v>
      </x:c>
      <x:c t="n" s="0">
        <x:v>3.286867</x:v>
      </x:c>
      <x:c t="n" s="0">
        <x:v>2.139647</x:v>
      </x:c>
      <x:c t="n" s="0">
        <x:v>8.77193</x:v>
      </x:c>
      <x:c t="n" s="0">
        <x:v>8.6833</x:v>
      </x:c>
      <x:c t="n" s="0">
        <x:v>8.627533</x:v>
      </x:c>
      <x:c t="n" s="0">
        <x:v>11.37512</x:v>
      </x:c>
      <x:c t="n" s="0">
        <x:v>16.59651</x:v>
      </x:c>
      <x:c t="n" s="0">
        <x:v>22.95519</x:v>
      </x:c>
      <x:c t="n" s="0">
        <x:v>16.88465</x:v>
      </x:c>
      <x:c t="n" s="0">
        <x:v>17.30568</x:v>
      </x:c>
      <x:c t="n" s="0">
        <x:v>18.03918</x:v>
      </x:c>
      <x:c t="n" s="0">
        <x:v>22.11553</x:v>
      </x:c>
      <x:c t="n" s="0">
        <x:v>23.99974</x:v>
      </x:c>
      <x:c t="n" s="0">
        <x:v>26.00111</x:v>
      </x:c>
      <x:c t="n" s="0">
        <x:v>24.06304</x:v>
      </x:c>
      <x:c t="n" s="0">
        <x:v>22.30568</x:v>
      </x:c>
      <x:c t="n" s="0">
        <x:v>21.59188</x:v>
      </x:c>
      <x:c t="n" s="0">
        <x:v>21.32214</x:v>
      </x:c>
      <x:c t="n" s="0">
        <x:v>19.63711</x:v>
      </x:c>
      <x:c t="n" s="0">
        <x:v>16.94907</x:v>
      </x:c>
      <x:c t="n" s="0">
        <x:v>14.89786</x:v>
      </x:c>
      <x:c t="n" s="0">
        <x:v>16.81043</x:v>
      </x:c>
      <x:c t="n" s="0">
        <x:v>20.80537</x:v>
      </x:c>
      <x:c t="n" s="0">
        <x:v>19.60633</x:v>
      </x:c>
      <x:c t="n" s="0">
        <x:v>21.31384</x:v>
      </x:c>
      <x:c t="n" s="0">
        <x:v>11.80493</x:v>
      </x:c>
      <x:c t="n" s="0">
        <x:v>9.137326</x:v>
      </x:c>
      <x:c t="n" s="0">
        <x:v>8.849153</x:v>
      </x:c>
      <x:c t="n" s="0">
        <x:v>6.947031</x:v>
      </x:c>
      <x:c t="n" s="0">
        <x:v>8.977366</x:v>
      </x:c>
      <x:c t="n" s="0">
        <x:v>5.410868</x:v>
      </x:c>
      <x:c t="n" s="0">
        <x:v>-15.98827</x:v>
      </x:c>
      <x:c t="n" s="0">
        <x:v>-13.487</x:v>
      </x:c>
      <x:c t="n" s="0">
        <x:v>-12.89052</x:v>
      </x:c>
      <x:c t="n" s="0">
        <x:v>-16.00835</x:v>
      </x:c>
      <x:c t="n" s="0">
        <x:v>-16.91656</x:v>
      </x:c>
      <x:c t="n" s="0">
        <x:v>5.016374</x:v>
      </x:c>
      <x:c t="n" s="0">
        <x:v>2.105048</x:v>
      </x:c>
      <x:c t="n" s="0">
        <x:v>8.051311</x:v>
      </x:c>
      <x:c t="n" s="0">
        <x:v>8.509344</x:v>
      </x:c>
      <x:c t="n" s="0">
        <x:v>7.858339</x:v>
      </x:c>
      <x:c t="n" s="0">
        <x:v>4.540005</x:v>
      </x:c>
      <x:c t="n" s="0">
        <x:v>14.71735</x:v>
      </x:c>
      <x:c t="n" s="0">
        <x:v>23.42938</x:v>
      </x:c>
      <x:c t="n" s="0">
        <x:v>13.59533</x:v>
      </x:c>
      <x:c t="n" s="0">
        <x:v>20.54638</x:v>
      </x:c>
      <x:c t="n" s="0">
        <x:v>19.06321</x:v>
      </x:c>
      <x:c t="n" s="0">
        <x:v>24.55939</x:v>
      </x:c>
      <x:c t="n" s="0">
        <x:v>24.15273</x:v>
      </x:c>
      <x:c t="n" s="0">
        <x:v>25.98171</x:v>
      </x:c>
      <x:c t="n" s="0">
        <x:v>25.50692</x:v>
      </x:c>
      <x:c t="n" s="0">
        <x:v>22.3673</x:v>
      </x:c>
      <x:c t="n" s="0">
        <x:v>22.90615</x:v>
      </x:c>
      <x:c t="n" s="0">
        <x:v>14.03695</x:v>
      </x:c>
      <x:c t="n" s="0">
        <x:v>19.86371</x:v>
      </x:c>
      <x:c t="n" s="0">
        <x:v>16.43015</x:v>
      </x:c>
      <x:c t="n" s="0">
        <x:v>14.04036</x:v>
      </x:c>
      <x:c t="n" s="0">
        <x:v>12.65076</x:v>
      </x:c>
      <x:c t="n" s="0">
        <x:v>12.15042</x:v>
      </x:c>
      <x:c t="n" s="0">
        <x:v>15.34667</x:v>
      </x:c>
      <x:c t="n" s="0">
        <x:v>11.56736</x:v>
      </x:c>
      <x:c t="n" s="0">
        <x:v>6.84118</x:v>
      </x:c>
      <x:c t="n" s="0">
        <x:v>7.298896</x:v>
      </x:c>
      <x:c t="n" s="0">
        <x:v>8.198927</x:v>
      </x:c>
      <x:c t="n" s="0">
        <x:v>5.98019</x:v>
      </x:c>
      <x:c t="n" s="0">
        <x:v>8.912641</x:v>
      </x:c>
      <x:c t="n" s="0">
        <x:v>5.417892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43948.6291203704</x:v>
      </x:c>
      <x:c t="n" s="7">
        <x:v>43948.6291203704</x:v>
      </x:c>
      <x:c t="n" s="0">
        <x:v>32.60983</x:v>
      </x:c>
      <x:c t="n" s="0">
        <x:v>54.20069</x:v>
      </x:c>
      <x:c t="n" s="0">
        <x:v>87.32807</x:v>
      </x:c>
      <x:c t="n" s="0">
        <x:v>88.1495</x:v>
      </x:c>
      <x:c t="n" s="0">
        <x:v>-15.68971</x:v>
      </x:c>
      <x:c t="n" s="0">
        <x:v>-15.18506</x:v>
      </x:c>
      <x:c t="n" s="0">
        <x:v>-11.74809</x:v>
      </x:c>
      <x:c t="n" s="0">
        <x:v>-16.12206</x:v>
      </x:c>
      <x:c t="n" s="0">
        <x:v>-11.54881</x:v>
      </x:c>
      <x:c t="n" s="0">
        <x:v>3.472679</x:v>
      </x:c>
      <x:c t="n" s="0">
        <x:v>2.134613</x:v>
      </x:c>
      <x:c t="n" s="0">
        <x:v>8.249233</x:v>
      </x:c>
      <x:c t="n" s="0">
        <x:v>8.519526</x:v>
      </x:c>
      <x:c t="n" s="0">
        <x:v>8.523392</x:v>
      </x:c>
      <x:c t="n" s="0">
        <x:v>11.91283</x:v>
      </x:c>
      <x:c t="n" s="0">
        <x:v>16.36793</x:v>
      </x:c>
      <x:c t="n" s="0">
        <x:v>22.9182</x:v>
      </x:c>
      <x:c t="n" s="0">
        <x:v>16.66044</x:v>
      </x:c>
      <x:c t="n" s="0">
        <x:v>17.92828</x:v>
      </x:c>
      <x:c t="n" s="0">
        <x:v>18.98597</x:v>
      </x:c>
      <x:c t="n" s="0">
        <x:v>22.52027</x:v>
      </x:c>
      <x:c t="n" s="0">
        <x:v>23.82454</x:v>
      </x:c>
      <x:c t="n" s="0">
        <x:v>25.80435</x:v>
      </x:c>
      <x:c t="n" s="0">
        <x:v>23.51418</x:v>
      </x:c>
      <x:c t="n" s="0">
        <x:v>21.9558</x:v>
      </x:c>
      <x:c t="n" s="0">
        <x:v>21.31449</x:v>
      </x:c>
      <x:c t="n" s="0">
        <x:v>20.94202</x:v>
      </x:c>
      <x:c t="n" s="0">
        <x:v>19.70013</x:v>
      </x:c>
      <x:c t="n" s="0">
        <x:v>16.81463</x:v>
      </x:c>
      <x:c t="n" s="0">
        <x:v>14.69541</x:v>
      </x:c>
      <x:c t="n" s="0">
        <x:v>16.48532</x:v>
      </x:c>
      <x:c t="n" s="0">
        <x:v>20.21778</x:v>
      </x:c>
      <x:c t="n" s="0">
        <x:v>19.0514</x:v>
      </x:c>
      <x:c t="n" s="0">
        <x:v>20.88879</x:v>
      </x:c>
      <x:c t="n" s="0">
        <x:v>11.51475</x:v>
      </x:c>
      <x:c t="n" s="0">
        <x:v>9.112226</x:v>
      </x:c>
      <x:c t="n" s="0">
        <x:v>8.82362</x:v>
      </x:c>
      <x:c t="n" s="0">
        <x:v>6.88871</x:v>
      </x:c>
      <x:c t="n" s="0">
        <x:v>9.028052</x:v>
      </x:c>
      <x:c t="n" s="0">
        <x:v>5.326138</x:v>
      </x:c>
      <x:c t="n" s="0">
        <x:v>-15.98827</x:v>
      </x:c>
      <x:c t="n" s="0">
        <x:v>-13.487</x:v>
      </x:c>
      <x:c t="n" s="0">
        <x:v>-12.89052</x:v>
      </x:c>
      <x:c t="n" s="0">
        <x:v>-16.00835</x:v>
      </x:c>
      <x:c t="n" s="0">
        <x:v>-16.91656</x:v>
      </x:c>
      <x:c t="n" s="0">
        <x:v>4.424479</x:v>
      </x:c>
      <x:c t="n" s="0">
        <x:v>2.105048</x:v>
      </x:c>
      <x:c t="n" s="0">
        <x:v>2.258809</x:v>
      </x:c>
      <x:c t="n" s="0">
        <x:v>6.13755</x:v>
      </x:c>
      <x:c t="n" s="0">
        <x:v>7.858339</x:v>
      </x:c>
      <x:c t="n" s="0">
        <x:v>15.3778</x:v>
      </x:c>
      <x:c t="n" s="0">
        <x:v>14.54539</x:v>
      </x:c>
      <x:c t="n" s="0">
        <x:v>22.19753</x:v>
      </x:c>
      <x:c t="n" s="0">
        <x:v>15.72065</x:v>
      </x:c>
      <x:c t="n" s="0">
        <x:v>20.3953</x:v>
      </x:c>
      <x:c t="n" s="0">
        <x:v>23.34196</x:v>
      </x:c>
      <x:c t="n" s="0">
        <x:v>24.34369</x:v>
      </x:c>
      <x:c t="n" s="0">
        <x:v>22.0621</x:v>
      </x:c>
      <x:c t="n" s="0">
        <x:v>23.83256</x:v>
      </x:c>
      <x:c t="n" s="0">
        <x:v>21.57228</x:v>
      </x:c>
      <x:c t="n" s="0">
        <x:v>17.58654</x:v>
      </x:c>
      <x:c t="n" s="0">
        <x:v>19.11909</x:v>
      </x:c>
      <x:c t="n" s="0">
        <x:v>17.03309</x:v>
      </x:c>
      <x:c t="n" s="0">
        <x:v>19.51985</x:v>
      </x:c>
      <x:c t="n" s="0">
        <x:v>13.42773</x:v>
      </x:c>
      <x:c t="n" s="0">
        <x:v>13.56761</x:v>
      </x:c>
      <x:c t="n" s="0">
        <x:v>14.44528</x:v>
      </x:c>
      <x:c t="n" s="0">
        <x:v>13.12286</x:v>
      </x:c>
      <x:c t="n" s="0">
        <x:v>14.28554</x:v>
      </x:c>
      <x:c t="n" s="0">
        <x:v>18.80826</x:v>
      </x:c>
      <x:c t="n" s="0">
        <x:v>10.34466</x:v>
      </x:c>
      <x:c t="n" s="0">
        <x:v>10.99746</x:v>
      </x:c>
      <x:c t="n" s="0">
        <x:v>7.80909</x:v>
      </x:c>
      <x:c t="n" s="0">
        <x:v>7.330863</x:v>
      </x:c>
      <x:c t="n" s="0">
        <x:v>9.392693</x:v>
      </x:c>
      <x:c t="n" s="0">
        <x:v>5.426865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43948.6291203704</x:v>
      </x:c>
      <x:c t="n" s="7">
        <x:v>43948.6291203704</x:v>
      </x:c>
      <x:c t="n" s="0">
        <x:v>33.6786</x:v>
      </x:c>
      <x:c t="n" s="0">
        <x:v>54.20069</x:v>
      </x:c>
      <x:c t="n" s="0">
        <x:v>84.61761</x:v>
      </x:c>
      <x:c t="n" s="0">
        <x:v>86.33794</x:v>
      </x:c>
      <x:c t="n" s="0">
        <x:v>-15.7321</x:v>
      </x:c>
      <x:c t="n" s="0">
        <x:v>-14.89192</x:v>
      </x:c>
      <x:c t="n" s="0">
        <x:v>-11.89729</x:v>
      </x:c>
      <x:c t="n" s="0">
        <x:v>-16.10533</x:v>
      </x:c>
      <x:c t="n" s="0">
        <x:v>-12.02364</x:v>
      </x:c>
      <x:c t="n" s="0">
        <x:v>3.625305</x:v>
      </x:c>
      <x:c t="n" s="0">
        <x:v>2.130309</x:v>
      </x:c>
      <x:c t="n" s="0">
        <x:v>7.746901</x:v>
      </x:c>
      <x:c t="n" s="0">
        <x:v>7.949965</x:v>
      </x:c>
      <x:c t="n" s="0">
        <x:v>8.61914</x:v>
      </x:c>
      <x:c t="n" s="0">
        <x:v>12.77889</x:v>
      </x:c>
      <x:c t="n" s="0">
        <x:v>16.03618</x:v>
      </x:c>
      <x:c t="n" s="0">
        <x:v>22.71071</x:v>
      </x:c>
      <x:c t="n" s="0">
        <x:v>16.65563</x:v>
      </x:c>
      <x:c t="n" s="0">
        <x:v>18.38285</x:v>
      </x:c>
      <x:c t="n" s="0">
        <x:v>20.07112</x:v>
      </x:c>
      <x:c t="n" s="0">
        <x:v>22.24694</x:v>
      </x:c>
      <x:c t="n" s="0">
        <x:v>23.67535</x:v>
      </x:c>
      <x:c t="n" s="0">
        <x:v>25.36302</x:v>
      </x:c>
      <x:c t="n" s="0">
        <x:v>24.1594</x:v>
      </x:c>
      <x:c t="n" s="0">
        <x:v>22.04075</x:v>
      </x:c>
      <x:c t="n" s="0">
        <x:v>21.00124</x:v>
      </x:c>
      <x:c t="n" s="0">
        <x:v>20.825</x:v>
      </x:c>
      <x:c t="n" s="0">
        <x:v>19.64468</x:v>
      </x:c>
      <x:c t="n" s="0">
        <x:v>17.03463</x:v>
      </x:c>
      <x:c t="n" s="0">
        <x:v>14.82438</x:v>
      </x:c>
      <x:c t="n" s="0">
        <x:v>16.4468</x:v>
      </x:c>
      <x:c t="n" s="0">
        <x:v>19.84845</x:v>
      </x:c>
      <x:c t="n" s="0">
        <x:v>19.74893</x:v>
      </x:c>
      <x:c t="n" s="0">
        <x:v>20.58387</x:v>
      </x:c>
      <x:c t="n" s="0">
        <x:v>11.45055</x:v>
      </x:c>
      <x:c t="n" s="0">
        <x:v>9.706044</x:v>
      </x:c>
      <x:c t="n" s="0">
        <x:v>8.788584</x:v>
      </x:c>
      <x:c t="n" s="0">
        <x:v>6.82828</x:v>
      </x:c>
      <x:c t="n" s="0">
        <x:v>8.777585</x:v>
      </x:c>
      <x:c t="n" s="0">
        <x:v>5.431674</x:v>
      </x:c>
      <x:c t="n" s="0">
        <x:v>-15.98827</x:v>
      </x:c>
      <x:c t="n" s="0">
        <x:v>-13.487</x:v>
      </x:c>
      <x:c t="n" s="0">
        <x:v>-12.89052</x:v>
      </x:c>
      <x:c t="n" s="0">
        <x:v>-16.00835</x:v>
      </x:c>
      <x:c t="n" s="0">
        <x:v>-16.91656</x:v>
      </x:c>
      <x:c t="n" s="0">
        <x:v>4.424479</x:v>
      </x:c>
      <x:c t="n" s="0">
        <x:v>2.105048</x:v>
      </x:c>
      <x:c t="n" s="0">
        <x:v>2.258809</x:v>
      </x:c>
      <x:c t="n" s="0">
        <x:v>0.506315</x:v>
      </x:c>
      <x:c t="n" s="0">
        <x:v>9.748681</x:v>
      </x:c>
      <x:c t="n" s="0">
        <x:v>15.91273</x:v>
      </x:c>
      <x:c t="n" s="0">
        <x:v>13.1022</x:v>
      </x:c>
      <x:c t="n" s="0">
        <x:v>21.24591</x:v>
      </x:c>
      <x:c t="n" s="0">
        <x:v>16.62744</x:v>
      </x:c>
      <x:c t="n" s="0">
        <x:v>19.78286</x:v>
      </x:c>
      <x:c t="n" s="0">
        <x:v>22.60991</x:v>
      </x:c>
      <x:c t="n" s="0">
        <x:v>17.18422</x:v>
      </x:c>
      <x:c t="n" s="0">
        <x:v>21.58559</x:v>
      </x:c>
      <x:c t="n" s="0">
        <x:v>22.09418</x:v>
      </x:c>
      <x:c t="n" s="0">
        <x:v>25.88618</x:v>
      </x:c>
      <x:c t="n" s="0">
        <x:v>23.84446</x:v>
      </x:c>
      <x:c t="n" s="0">
        <x:v>18.53916</x:v>
      </x:c>
      <x:c t="n" s="0">
        <x:v>19.60268</x:v>
      </x:c>
      <x:c t="n" s="0">
        <x:v>18.29457</x:v>
      </x:c>
      <x:c t="n" s="0">
        <x:v>18.67702</x:v>
      </x:c>
      <x:c t="n" s="0">
        <x:v>16.47192</x:v>
      </x:c>
      <x:c t="n" s="0">
        <x:v>15.23938</x:v>
      </x:c>
      <x:c t="n" s="0">
        <x:v>16.34756</x:v>
      </x:c>
      <x:c t="n" s="0">
        <x:v>23.50398</x:v>
      </x:c>
      <x:c t="n" s="0">
        <x:v>17.09416</x:v>
      </x:c>
      <x:c t="n" s="0">
        <x:v>11.50191</x:v>
      </x:c>
      <x:c t="n" s="0">
        <x:v>11.21131</x:v>
      </x:c>
      <x:c t="n" s="0">
        <x:v>8.875958</x:v>
      </x:c>
      <x:c t="n" s="0">
        <x:v>5.704742</x:v>
      </x:c>
      <x:c t="n" s="0">
        <x:v>6.571275</x:v>
      </x:c>
      <x:c t="n" s="0">
        <x:v>5.498214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43948.6291203704</x:v>
      </x:c>
      <x:c t="n" s="7">
        <x:v>43948.6291203704</x:v>
      </x:c>
      <x:c t="n" s="0">
        <x:v>32.97527</x:v>
      </x:c>
      <x:c t="n" s="0">
        <x:v>54.20069</x:v>
      </x:c>
      <x:c t="n" s="0">
        <x:v>75.73535</x:v>
      </x:c>
      <x:c t="n" s="0">
        <x:v>81.40919</x:v>
      </x:c>
      <x:c t="n" s="0">
        <x:v>-15.76864</x:v>
      </x:c>
      <x:c t="n" s="0">
        <x:v>-13.99647</x:v>
      </x:c>
      <x:c t="n" s="0">
        <x:v>-12.24588</x:v>
      </x:c>
      <x:c t="n" s="0">
        <x:v>-16.10922</x:v>
      </x:c>
      <x:c t="n" s="0">
        <x:v>-12.47479</x:v>
      </x:c>
      <x:c t="n" s="0">
        <x:v>3.751536</x:v>
      </x:c>
      <x:c t="n" s="0">
        <x:v>2.316902</x:v>
      </x:c>
      <x:c t="n" s="0">
        <x:v>7.379499</x:v>
      </x:c>
      <x:c t="n" s="0">
        <x:v>7.396378</x:v>
      </x:c>
      <x:c t="n" s="0">
        <x:v>8.967237</x:v>
      </x:c>
      <x:c t="n" s="0">
        <x:v>13.40245</x:v>
      </x:c>
      <x:c t="n" s="0">
        <x:v>15.71309</x:v>
      </x:c>
      <x:c t="n" s="0">
        <x:v>23.04525</x:v>
      </x:c>
      <x:c t="n" s="0">
        <x:v>16.34311</x:v>
      </x:c>
      <x:c t="n" s="0">
        <x:v>18.23935</x:v>
      </x:c>
      <x:c t="n" s="0">
        <x:v>19.89785</x:v>
      </x:c>
      <x:c t="n" s="0">
        <x:v>22.33709</x:v>
      </x:c>
      <x:c t="n" s="0">
        <x:v>23.74277</x:v>
      </x:c>
      <x:c t="n" s="0">
        <x:v>24.99016</x:v>
      </x:c>
      <x:c t="n" s="0">
        <x:v>23.98003</x:v>
      </x:c>
      <x:c t="n" s="0">
        <x:v>22.22889</x:v>
      </x:c>
      <x:c t="n" s="0">
        <x:v>20.94291</x:v>
      </x:c>
      <x:c t="n" s="0">
        <x:v>20.84574</x:v>
      </x:c>
      <x:c t="n" s="0">
        <x:v>19.85769</x:v>
      </x:c>
      <x:c t="n" s="0">
        <x:v>17.12374</x:v>
      </x:c>
      <x:c t="n" s="0">
        <x:v>15.41348</x:v>
      </x:c>
      <x:c t="n" s="0">
        <x:v>16.0434</x:v>
      </x:c>
      <x:c t="n" s="0">
        <x:v>19.58504</x:v>
      </x:c>
      <x:c t="n" s="0">
        <x:v>19.9527</x:v>
      </x:c>
      <x:c t="n" s="0">
        <x:v>20.23522</x:v>
      </x:c>
      <x:c t="n" s="0">
        <x:v>11.79075</x:v>
      </x:c>
      <x:c t="n" s="0">
        <x:v>9.830414</x:v>
      </x:c>
      <x:c t="n" s="0">
        <x:v>8.617579</x:v>
      </x:c>
      <x:c t="n" s="0">
        <x:v>7.016881</x:v>
      </x:c>
      <x:c t="n" s="0">
        <x:v>8.808698</x:v>
      </x:c>
      <x:c t="n" s="0">
        <x:v>5.205029</x:v>
      </x:c>
      <x:c t="n" s="0">
        <x:v>-15.98827</x:v>
      </x:c>
      <x:c t="n" s="0">
        <x:v>-10.12649</x:v>
      </x:c>
      <x:c t="n" s="0">
        <x:v>-16.39389</x:v>
      </x:c>
      <x:c t="n" s="0">
        <x:v>-16.17657</x:v>
      </x:c>
      <x:c t="n" s="0">
        <x:v>-16.91656</x:v>
      </x:c>
      <x:c t="n" s="0">
        <x:v>4.424479</x:v>
      </x:c>
      <x:c t="n" s="0">
        <x:v>3.625924</x:v>
      </x:c>
      <x:c t="n" s="0">
        <x:v>4.758502</x:v>
      </x:c>
      <x:c t="n" s="0">
        <x:v>0.506315</x:v>
      </x:c>
      <x:c t="n" s="0">
        <x:v>10.58279</x:v>
      </x:c>
      <x:c t="n" s="0">
        <x:v>15.91273</x:v>
      </x:c>
      <x:c t="n" s="0">
        <x:v>13.1022</x:v>
      </x:c>
      <x:c t="n" s="0">
        <x:v>26.30715</x:v>
      </x:c>
      <x:c t="n" s="0">
        <x:v>12.16313</x:v>
      </x:c>
      <x:c t="n" s="0">
        <x:v>17.28896</x:v>
      </x:c>
      <x:c t="n" s="0">
        <x:v>18.90776</x:v>
      </x:c>
      <x:c t="n" s="0">
        <x:v>23.2593</x:v>
      </x:c>
      <x:c t="n" s="0">
        <x:v>25.61065</x:v>
      </x:c>
      <x:c t="n" s="0">
        <x:v>20.96212</x:v>
      </x:c>
      <x:c t="n" s="0">
        <x:v>23.2687</x:v>
      </x:c>
      <x:c t="n" s="0">
        <x:v>21.49808</x:v>
      </x:c>
      <x:c t="n" s="0">
        <x:v>20.39487</x:v>
      </x:c>
      <x:c t="n" s="0">
        <x:v>21.61952</x:v>
      </x:c>
      <x:c t="n" s="0">
        <x:v>20.66683</x:v>
      </x:c>
      <x:c t="n" s="0">
        <x:v>17.82417</x:v>
      </x:c>
      <x:c t="n" s="0">
        <x:v>17.29168</x:v>
      </x:c>
      <x:c t="n" s="0">
        <x:v>13.83663</x:v>
      </x:c>
      <x:c t="n" s="0">
        <x:v>17.35894</x:v>
      </x:c>
      <x:c t="n" s="0">
        <x:v>19.22534</x:v>
      </x:c>
      <x:c t="n" s="0">
        <x:v>17.01997</x:v>
      </x:c>
      <x:c t="n" s="0">
        <x:v>14.47382</x:v>
      </x:c>
      <x:c t="n" s="0">
        <x:v>9.885406</x:v>
      </x:c>
      <x:c t="n" s="0">
        <x:v>7.982883</x:v>
      </x:c>
      <x:c t="n" s="0">
        <x:v>7.474779</x:v>
      </x:c>
      <x:c t="n" s="0">
        <x:v>9.212094</x:v>
      </x:c>
      <x:c t="n" s="0">
        <x:v>3.920234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43948.6291203704</x:v>
      </x:c>
      <x:c t="n" s="7">
        <x:v>43948.6291203704</x:v>
      </x:c>
      <x:c t="n" s="0">
        <x:v>34.73399</x:v>
      </x:c>
      <x:c t="n" s="0">
        <x:v>54.20069</x:v>
      </x:c>
      <x:c t="n" s="0">
        <x:v>72.13998</x:v>
      </x:c>
      <x:c t="n" s="0">
        <x:v>78.36981</x:v>
      </x:c>
      <x:c t="n" s="0">
        <x:v>-15.8001</x:v>
      </x:c>
      <x:c t="n" s="0">
        <x:v>-13.07185</x:v>
      </x:c>
      <x:c t="n" s="0">
        <x:v>-12.70234</x:v>
      </x:c>
      <x:c t="n" s="0">
        <x:v>-16.12259</x:v>
      </x:c>
      <x:c t="n" s="0">
        <x:v>-12.84285</x:v>
      </x:c>
      <x:c t="n" s="0">
        <x:v>3.856509</x:v>
      </x:c>
      <x:c t="n" s="0">
        <x:v>2.568641</x:v>
      </x:c>
      <x:c t="n" s="0">
        <x:v>7.105451</x:v>
      </x:c>
      <x:c t="n" s="0">
        <x:v>7.026217</x:v>
      </x:c>
      <x:c t="n" s="0">
        <x:v>9.243916</x:v>
      </x:c>
      <x:c t="n" s="0">
        <x:v>14.06414</x:v>
      </x:c>
      <x:c t="n" s="0">
        <x:v>15.41676</x:v>
      </x:c>
      <x:c t="n" s="0">
        <x:v>24.43236</x:v>
      </x:c>
      <x:c t="n" s="0">
        <x:v>15.86367</x:v>
      </x:c>
      <x:c t="n" s="0">
        <x:v>17.81292</x:v>
      </x:c>
      <x:c t="n" s="0">
        <x:v>19.8333</x:v>
      </x:c>
      <x:c t="n" s="0">
        <x:v>21.95324</x:v>
      </x:c>
      <x:c t="n" s="0">
        <x:v>24.56377</x:v>
      </x:c>
      <x:c t="n" s="0">
        <x:v>24.85869</x:v>
      </x:c>
      <x:c t="n" s="0">
        <x:v>23.99329</x:v>
      </x:c>
      <x:c t="n" s="0">
        <x:v>22.18115</x:v>
      </x:c>
      <x:c t="n" s="0">
        <x:v>21.07287</x:v>
      </x:c>
      <x:c t="n" s="0">
        <x:v>20.55246</x:v>
      </x:c>
      <x:c t="n" s="0">
        <x:v>19.37446</x:v>
      </x:c>
      <x:c t="n" s="0">
        <x:v>17.07966</x:v>
      </x:c>
      <x:c t="n" s="0">
        <x:v>15.52976</x:v>
      </x:c>
      <x:c t="n" s="0">
        <x:v>15.9746</x:v>
      </x:c>
      <x:c t="n" s="0">
        <x:v>19.12561</x:v>
      </x:c>
      <x:c t="n" s="0">
        <x:v>19.83536</x:v>
      </x:c>
      <x:c t="n" s="0">
        <x:v>20.37697</x:v>
      </x:c>
      <x:c t="n" s="0">
        <x:v>12.50947</x:v>
      </x:c>
      <x:c t="n" s="0">
        <x:v>9.591816</x:v>
      </x:c>
      <x:c t="n" s="0">
        <x:v>8.715719</x:v>
      </x:c>
      <x:c t="n" s="0">
        <x:v>6.685733</x:v>
      </x:c>
      <x:c t="n" s="0">
        <x:v>9.294069</x:v>
      </x:c>
      <x:c t="n" s="0">
        <x:v>5.224292</x:v>
      </x:c>
      <x:c t="n" s="0">
        <x:v>-15.98827</x:v>
      </x:c>
      <x:c t="n" s="0">
        <x:v>-9.804489</x:v>
      </x:c>
      <x:c t="n" s="0">
        <x:v>-17.24099</x:v>
      </x:c>
      <x:c t="n" s="0">
        <x:v>-16.20115</x:v>
      </x:c>
      <x:c t="n" s="0">
        <x:v>-14.73342</x:v>
      </x:c>
      <x:c t="n" s="0">
        <x:v>4.424479</x:v>
      </x:c>
      <x:c t="n" s="0">
        <x:v>3.805464</x:v>
      </x:c>
      <x:c t="n" s="0">
        <x:v>5.021861</x:v>
      </x:c>
      <x:c t="n" s="0">
        <x:v>6.767344</x:v>
      </x:c>
      <x:c t="n" s="0">
        <x:v>10.58279</x:v>
      </x:c>
      <x:c t="n" s="0">
        <x:v>17.79461</x:v>
      </x:c>
      <x:c t="n" s="0">
        <x:v>13.1022</x:v>
      </x:c>
      <x:c t="n" s="0">
        <x:v>28.58139</x:v>
      </x:c>
      <x:c t="n" s="0">
        <x:v>11.28713</x:v>
      </x:c>
      <x:c t="n" s="0">
        <x:v>11.23728</x:v>
      </x:c>
      <x:c t="n" s="0">
        <x:v>19.5256</x:v>
      </x:c>
      <x:c t="n" s="0">
        <x:v>21.87784</x:v>
      </x:c>
      <x:c t="n" s="0">
        <x:v>27.85282</x:v>
      </x:c>
      <x:c t="n" s="0">
        <x:v>24.03198</x:v>
      </x:c>
      <x:c t="n" s="0">
        <x:v>23.39646</x:v>
      </x:c>
      <x:c t="n" s="0">
        <x:v>21.2158</x:v>
      </x:c>
      <x:c t="n" s="0">
        <x:v>22.53054</x:v>
      </x:c>
      <x:c t="n" s="0">
        <x:v>16.37141</x:v>
      </x:c>
      <x:c t="n" s="0">
        <x:v>14.79558</x:v>
      </x:c>
      <x:c t="n" s="0">
        <x:v>16.93541</x:v>
      </x:c>
      <x:c t="n" s="0">
        <x:v>16.70369</x:v>
      </x:c>
      <x:c t="n" s="0">
        <x:v>15.46947</x:v>
      </x:c>
      <x:c t="n" s="0">
        <x:v>15.27681</x:v>
      </x:c>
      <x:c t="n" s="0">
        <x:v>20.15225</x:v>
      </x:c>
      <x:c t="n" s="0">
        <x:v>23.30927</x:v>
      </x:c>
      <x:c t="n" s="0">
        <x:v>13.93708</x:v>
      </x:c>
      <x:c t="n" s="0">
        <x:v>7.935929</x:v>
      </x:c>
      <x:c t="n" s="0">
        <x:v>9.21403</x:v>
      </x:c>
      <x:c t="n" s="0">
        <x:v>5.975428</x:v>
      </x:c>
      <x:c t="n" s="0">
        <x:v>11.60136</x:v>
      </x:c>
      <x:c t="n" s="0">
        <x:v>5.607986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43948.6291203704</x:v>
      </x:c>
      <x:c t="n" s="7">
        <x:v>43948.6291203704</x:v>
      </x:c>
      <x:c t="n" s="0">
        <x:v>36.2289</x:v>
      </x:c>
      <x:c t="n" s="0">
        <x:v>54.20069</x:v>
      </x:c>
      <x:c t="n" s="0">
        <x:v>79.69035</x:v>
      </x:c>
      <x:c t="n" s="0">
        <x:v>81.00859</x:v>
      </x:c>
      <x:c t="n" s="0">
        <x:v>-15.82712</x:v>
      </x:c>
      <x:c t="n" s="0">
        <x:v>-12.41318</x:v>
      </x:c>
      <x:c t="n" s="0">
        <x:v>-13.13416</x:v>
      </x:c>
      <x:c t="n" s="0">
        <x:v>-16.13404</x:v>
      </x:c>
      <x:c t="n" s="0">
        <x:v>-12.79675</x:v>
      </x:c>
      <x:c t="n" s="0">
        <x:v>3.944193</x:v>
      </x:c>
      <x:c t="n" s="0">
        <x:v>2.772653</x:v>
      </x:c>
      <x:c t="n" s="0">
        <x:v>6.856885</x:v>
      </x:c>
      <x:c t="n" s="0">
        <x:v>7.695251</x:v>
      </x:c>
      <x:c t="n" s="0">
        <x:v>9.712107</x:v>
      </x:c>
      <x:c t="n" s="0">
        <x:v>15.52729</x:v>
      </x:c>
      <x:c t="n" s="0">
        <x:v>15.18964</x:v>
      </x:c>
      <x:c t="n" s="0">
        <x:v>25.34375</x:v>
      </x:c>
      <x:c t="n" s="0">
        <x:v>15.56154</x:v>
      </x:c>
      <x:c t="n" s="0">
        <x:v>17.37845</x:v>
      </x:c>
      <x:c t="n" s="0">
        <x:v>19.86373</x:v>
      </x:c>
      <x:c t="n" s="0">
        <x:v>22.85421</x:v>
      </x:c>
      <x:c t="n" s="0">
        <x:v>25.59853</x:v>
      </x:c>
      <x:c t="n" s="0">
        <x:v>25.05782</x:v>
      </x:c>
      <x:c t="n" s="0">
        <x:v>23.76009</x:v>
      </x:c>
      <x:c t="n" s="0">
        <x:v>21.61942</x:v>
      </x:c>
      <x:c t="n" s="0">
        <x:v>20.80364</x:v>
      </x:c>
      <x:c t="n" s="0">
        <x:v>20.63919</x:v>
      </x:c>
      <x:c t="n" s="0">
        <x:v>19.21238</x:v>
      </x:c>
      <x:c t="n" s="0">
        <x:v>16.89494</x:v>
      </x:c>
      <x:c t="n" s="0">
        <x:v>15.60979</x:v>
      </x:c>
      <x:c t="n" s="0">
        <x:v>15.9913</x:v>
      </x:c>
      <x:c t="n" s="0">
        <x:v>18.69377</x:v>
      </x:c>
      <x:c t="n" s="0">
        <x:v>21.45961</x:v>
      </x:c>
      <x:c t="n" s="0">
        <x:v>21.8943</x:v>
      </x:c>
      <x:c t="n" s="0">
        <x:v>12.12085</x:v>
      </x:c>
      <x:c t="n" s="0">
        <x:v>9.316642</x:v>
      </x:c>
      <x:c t="n" s="0">
        <x:v>8.689247</x:v>
      </x:c>
      <x:c t="n" s="0">
        <x:v>6.701731</x:v>
      </x:c>
      <x:c t="n" s="0">
        <x:v>9.29535</x:v>
      </x:c>
      <x:c t="n" s="0">
        <x:v>5.14502</x:v>
      </x:c>
      <x:c t="n" s="0">
        <x:v>-15.98827</x:v>
      </x:c>
      <x:c t="n" s="0">
        <x:v>-9.804489</x:v>
      </x:c>
      <x:c t="n" s="0">
        <x:v>-17.24099</x:v>
      </x:c>
      <x:c t="n" s="0">
        <x:v>-16.20115</x:v>
      </x:c>
      <x:c t="n" s="0">
        <x:v>-12.53628</x:v>
      </x:c>
      <x:c t="n" s="0">
        <x:v>4.424479</x:v>
      </x:c>
      <x:c t="n" s="0">
        <x:v>3.805464</x:v>
      </x:c>
      <x:c t="n" s="0">
        <x:v>5.021861</x:v>
      </x:c>
      <x:c t="n" s="0">
        <x:v>10.33227</x:v>
      </x:c>
      <x:c t="n" s="0">
        <x:v>12.05129</x:v>
      </x:c>
      <x:c t="n" s="0">
        <x:v>19.79785</x:v>
      </x:c>
      <x:c t="n" s="0">
        <x:v>13.68202</x:v>
      </x:c>
      <x:c t="n" s="0">
        <x:v>28.35314</x:v>
      </x:c>
      <x:c t="n" s="0">
        <x:v>13.41463</x:v>
      </x:c>
      <x:c t="n" s="0">
        <x:v>16.56306</x:v>
      </x:c>
      <x:c t="n" s="0">
        <x:v>20.11116</x:v>
      </x:c>
      <x:c t="n" s="0">
        <x:v>24.70849</x:v>
      </x:c>
      <x:c t="n" s="0">
        <x:v>29.64211</x:v>
      </x:c>
      <x:c t="n" s="0">
        <x:v>26.42168</x:v>
      </x:c>
      <x:c t="n" s="0">
        <x:v>23.32835</x:v>
      </x:c>
      <x:c t="n" s="0">
        <x:v>14.76886</x:v>
      </x:c>
      <x:c t="n" s="0">
        <x:v>18.03758</x:v>
      </x:c>
      <x:c t="n" s="0">
        <x:v>22.19055</x:v>
      </x:c>
      <x:c t="n" s="0">
        <x:v>18.97318</x:v>
      </x:c>
      <x:c t="n" s="0">
        <x:v>15.29558</x:v>
      </x:c>
      <x:c t="n" s="0">
        <x:v>15.38729</x:v>
      </x:c>
      <x:c t="n" s="0">
        <x:v>16.1713</x:v>
      </x:c>
      <x:c t="n" s="0">
        <x:v>13.70569</x:v>
      </x:c>
      <x:c t="n" s="0">
        <x:v>27.59062</x:v>
      </x:c>
      <x:c t="n" s="0">
        <x:v>25.39283</x:v>
      </x:c>
      <x:c t="n" s="0">
        <x:v>8.108729</x:v>
      </x:c>
      <x:c t="n" s="0">
        <x:v>6.991953</x:v>
      </x:c>
      <x:c t="n" s="0">
        <x:v>7.778881</x:v>
      </x:c>
      <x:c t="n" s="0">
        <x:v>6.662398</x:v>
      </x:c>
      <x:c t="n" s="0">
        <x:v>9.529707</x:v>
      </x:c>
      <x:c t="n" s="0">
        <x:v>4.308983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43948.6291203704</x:v>
      </x:c>
      <x:c t="n" s="7">
        <x:v>43948.6291203704</x:v>
      </x:c>
      <x:c t="n" s="0">
        <x:v>34.32359</x:v>
      </x:c>
      <x:c t="n" s="0">
        <x:v>54.20069</x:v>
      </x:c>
      <x:c t="n" s="0">
        <x:v>70.29077</x:v>
      </x:c>
      <x:c t="n" s="0">
        <x:v>77.39194</x:v>
      </x:c>
      <x:c t="n" s="0">
        <x:v>-15.85034</x:v>
      </x:c>
      <x:c t="n" s="0">
        <x:v>-11.9203</x:v>
      </x:c>
      <x:c t="n" s="0">
        <x:v>-13.54032</x:v>
      </x:c>
      <x:c t="n" s="0">
        <x:v>-16.14383</x:v>
      </x:c>
      <x:c t="n" s="0">
        <x:v>-12.75777</x:v>
      </x:c>
      <x:c t="n" s="0">
        <x:v>4.017701</x:v>
      </x:c>
      <x:c t="n" s="0">
        <x:v>2.939603</x:v>
      </x:c>
      <x:c t="n" s="0">
        <x:v>7.059631</x:v>
      </x:c>
      <x:c t="n" s="0">
        <x:v>8.194911</x:v>
      </x:c>
      <x:c t="n" s="0">
        <x:v>10.14248</x:v>
      </x:c>
      <x:c t="n" s="0">
        <x:v>16.47643</x:v>
      </x:c>
      <x:c t="n" s="0">
        <x:v>14.99961</x:v>
      </x:c>
      <x:c t="n" s="0">
        <x:v>25.55707</x:v>
      </x:c>
      <x:c t="n" s="0">
        <x:v>15.42634</x:v>
      </x:c>
      <x:c t="n" s="0">
        <x:v>17.95928</x:v>
      </x:c>
      <x:c t="n" s="0">
        <x:v>19.86662</x:v>
      </x:c>
      <x:c t="n" s="0">
        <x:v>22.29169</x:v>
      </x:c>
      <x:c t="n" s="0">
        <x:v>25.86113</x:v>
      </x:c>
      <x:c t="n" s="0">
        <x:v>24.90357</x:v>
      </x:c>
      <x:c t="n" s="0">
        <x:v>23.52218</x:v>
      </x:c>
      <x:c t="n" s="0">
        <x:v>21.22922</x:v>
      </x:c>
      <x:c t="n" s="0">
        <x:v>20.90528</x:v>
      </x:c>
      <x:c t="n" s="0">
        <x:v>20.51665</x:v>
      </x:c>
      <x:c t="n" s="0">
        <x:v>19.03279</x:v>
      </x:c>
      <x:c t="n" s="0">
        <x:v>16.93533</x:v>
      </x:c>
      <x:c t="n" s="0">
        <x:v>15.3225</x:v>
      </x:c>
      <x:c t="n" s="0">
        <x:v>15.69568</x:v>
      </x:c>
      <x:c t="n" s="0">
        <x:v>18.13438</x:v>
      </x:c>
      <x:c t="n" s="0">
        <x:v>25.47584</x:v>
      </x:c>
      <x:c t="n" s="0">
        <x:v>21.464</x:v>
      </x:c>
      <x:c t="n" s="0">
        <x:v>11.70636</x:v>
      </x:c>
      <x:c t="n" s="0">
        <x:v>9.191998</x:v>
      </x:c>
      <x:c t="n" s="0">
        <x:v>8.857687</x:v>
      </x:c>
      <x:c t="n" s="0">
        <x:v>6.891808</x:v>
      </x:c>
      <x:c t="n" s="0">
        <x:v>9.26221</x:v>
      </x:c>
      <x:c t="n" s="0">
        <x:v>5.219853</x:v>
      </x:c>
      <x:c t="n" s="0">
        <x:v>-15.98827</x:v>
      </x:c>
      <x:c t="n" s="0">
        <x:v>-9.804489</x:v>
      </x:c>
      <x:c t="n" s="0">
        <x:v>-17.24099</x:v>
      </x:c>
      <x:c t="n" s="0">
        <x:v>-16.20115</x:v>
      </x:c>
      <x:c t="n" s="0">
        <x:v>-12.53628</x:v>
      </x:c>
      <x:c t="n" s="0">
        <x:v>4.424479</x:v>
      </x:c>
      <x:c t="n" s="0">
        <x:v>3.805464</x:v>
      </x:c>
      <x:c t="n" s="0">
        <x:v>8.965828</x:v>
      </x:c>
      <x:c t="n" s="0">
        <x:v>10.33227</x:v>
      </x:c>
      <x:c t="n" s="0">
        <x:v>12.05129</x:v>
      </x:c>
      <x:c t="n" s="0">
        <x:v>19.79785</x:v>
      </x:c>
      <x:c t="n" s="0">
        <x:v>13.68202</x:v>
      </x:c>
      <x:c t="n" s="0">
        <x:v>26.29292</x:v>
      </x:c>
      <x:c t="n" s="0">
        <x:v>16.03287</x:v>
      </x:c>
      <x:c t="n" s="0">
        <x:v>20.34571</x:v>
      </x:c>
      <x:c t="n" s="0">
        <x:v>19.81094</x:v>
      </x:c>
      <x:c t="n" s="0">
        <x:v>16.87215</x:v>
      </x:c>
      <x:c t="n" s="0">
        <x:v>24.54947</x:v>
      </x:c>
      <x:c t="n" s="0">
        <x:v>21.95417</x:v>
      </x:c>
      <x:c t="n" s="0">
        <x:v>19.86872</x:v>
      </x:c>
      <x:c t="n" s="0">
        <x:v>19.95935</x:v>
      </x:c>
      <x:c t="n" s="0">
        <x:v>21.42105</x:v>
      </x:c>
      <x:c t="n" s="0">
        <x:v>17.48286</x:v>
      </x:c>
      <x:c t="n" s="0">
        <x:v>16.6389</x:v>
      </x:c>
      <x:c t="n" s="0">
        <x:v>16.26783</x:v>
      </x:c>
      <x:c t="n" s="0">
        <x:v>12.67601</x:v>
      </x:c>
      <x:c t="n" s="0">
        <x:v>11.80107</x:v>
      </x:c>
      <x:c t="n" s="0">
        <x:v>10.09858</x:v>
      </x:c>
      <x:c t="n" s="0">
        <x:v>32.34079</x:v>
      </x:c>
      <x:c t="n" s="0">
        <x:v>16.513</x:v>
      </x:c>
      <x:c t="n" s="0">
        <x:v>8.315607</x:v>
      </x:c>
      <x:c t="n" s="0">
        <x:v>8.003768</x:v>
      </x:c>
      <x:c t="n" s="0">
        <x:v>9.659652</x:v>
      </x:c>
      <x:c t="n" s="0">
        <x:v>7.602263</x:v>
      </x:c>
      <x:c t="n" s="0">
        <x:v>8.163358</x:v>
      </x:c>
      <x:c t="n" s="0">
        <x:v>5.644665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43948.6291203704</x:v>
      </x:c>
      <x:c t="n" s="7">
        <x:v>43948.6291203704</x:v>
      </x:c>
      <x:c t="n" s="0">
        <x:v>34.78175</x:v>
      </x:c>
      <x:c t="n" s="0">
        <x:v>54.20069</x:v>
      </x:c>
      <x:c t="n" s="0">
        <x:v>66.83398</x:v>
      </x:c>
      <x:c t="n" s="0">
        <x:v>71.05287</x:v>
      </x:c>
      <x:c t="n" s="0">
        <x:v>-16.02885</x:v>
      </x:c>
      <x:c t="n" s="0">
        <x:v>-11.53956</x:v>
      </x:c>
      <x:c t="n" s="0">
        <x:v>-13.92006</x:v>
      </x:c>
      <x:c t="n" s="0">
        <x:v>-16.15223</x:v>
      </x:c>
      <x:c t="n" s="0">
        <x:v>-12.72476</x:v>
      </x:c>
      <x:c t="n" s="0">
        <x:v>3.566895</x:v>
      </x:c>
      <x:c t="n" s="0">
        <x:v>3.077272</x:v>
      </x:c>
      <x:c t="n" s="0">
        <x:v>7.572979</x:v>
      </x:c>
      <x:c t="n" s="0">
        <x:v>8.299726</x:v>
      </x:c>
      <x:c t="n" s="0">
        <x:v>10.47902</x:v>
      </x:c>
      <x:c t="n" s="0">
        <x:v>17.14959</x:v>
      </x:c>
      <x:c t="n" s="0">
        <x:v>14.83046</x:v>
      </x:c>
      <x:c t="n" s="0">
        <x:v>25.67257</x:v>
      </x:c>
      <x:c t="n" s="0">
        <x:v>16.02781</x:v>
      </x:c>
      <x:c t="n" s="0">
        <x:v>18.09807</x:v>
      </x:c>
      <x:c t="n" s="0">
        <x:v>19.61502</x:v>
      </x:c>
      <x:c t="n" s="0">
        <x:v>21.91918</x:v>
      </x:c>
      <x:c t="n" s="0">
        <x:v>25.31787</x:v>
      </x:c>
      <x:c t="n" s="0">
        <x:v>24.75286</x:v>
      </x:c>
      <x:c t="n" s="0">
        <x:v>23.21493</x:v>
      </x:c>
      <x:c t="n" s="0">
        <x:v>21.46008</x:v>
      </x:c>
      <x:c t="n" s="0">
        <x:v>21.58415</x:v>
      </x:c>
      <x:c t="n" s="0">
        <x:v>20.37607</x:v>
      </x:c>
      <x:c t="n" s="0">
        <x:v>18.70705</x:v>
      </x:c>
      <x:c t="n" s="0">
        <x:v>16.64139</x:v>
      </x:c>
      <x:c t="n" s="0">
        <x:v>15.28077</x:v>
      </x:c>
      <x:c t="n" s="0">
        <x:v>15.48036</x:v>
      </x:c>
      <x:c t="n" s="0">
        <x:v>17.56842</x:v>
      </x:c>
      <x:c t="n" s="0">
        <x:v>25.77494</x:v>
      </x:c>
      <x:c t="n" s="0">
        <x:v>21.18539</x:v>
      </x:c>
      <x:c t="n" s="0">
        <x:v>11.63201</x:v>
      </x:c>
      <x:c t="n" s="0">
        <x:v>8.853886</x:v>
      </x:c>
      <x:c t="n" s="0">
        <x:v>8.758322</x:v>
      </x:c>
      <x:c t="n" s="0">
        <x:v>7.306417</x:v>
      </x:c>
      <x:c t="n" s="0">
        <x:v>9.401651</x:v>
      </x:c>
      <x:c t="n" s="0">
        <x:v>5.378148</x:v>
      </x:c>
      <x:c t="n" s="0">
        <x:v>-17.7282</x:v>
      </x:c>
      <x:c t="n" s="0">
        <x:v>-9.804489</x:v>
      </x:c>
      <x:c t="n" s="0">
        <x:v>-17.24099</x:v>
      </x:c>
      <x:c t="n" s="0">
        <x:v>-16.20115</x:v>
      </x:c>
      <x:c t="n" s="0">
        <x:v>-12.53628</x:v>
      </x:c>
      <x:c t="n" s="0">
        <x:v>-6.617737</x:v>
      </x:c>
      <x:c t="n" s="0">
        <x:v>3.841981</x:v>
      </x:c>
      <x:c t="n" s="0">
        <x:v>9.753686</x:v>
      </x:c>
      <x:c t="n" s="0">
        <x:v>8.294132</x:v>
      </x:c>
      <x:c t="n" s="0">
        <x:v>12.05129</x:v>
      </x:c>
      <x:c t="n" s="0">
        <x:v>19.79785</x:v>
      </x:c>
      <x:c t="n" s="0">
        <x:v>14.89763</x:v>
      </x:c>
      <x:c t="n" s="0">
        <x:v>26.29292</x:v>
      </x:c>
      <x:c t="n" s="0">
        <x:v>18.47466</x:v>
      </x:c>
      <x:c t="n" s="0">
        <x:v>18.23467</x:v>
      </x:c>
      <x:c t="n" s="0">
        <x:v>16.6806</x:v>
      </x:c>
      <x:c t="n" s="0">
        <x:v>18.18393</x:v>
      </x:c>
      <x:c t="n" s="0">
        <x:v>17.36294</x:v>
      </x:c>
      <x:c t="n" s="0">
        <x:v>25.47694</x:v>
      </x:c>
      <x:c t="n" s="0">
        <x:v>21.42429</x:v>
      </x:c>
      <x:c t="n" s="0">
        <x:v>21.43476</x:v>
      </x:c>
      <x:c t="n" s="0">
        <x:v>24.3813</x:v>
      </x:c>
      <x:c t="n" s="0">
        <x:v>21.13069</x:v>
      </x:c>
      <x:c t="n" s="0">
        <x:v>15.83904</x:v>
      </x:c>
      <x:c t="n" s="0">
        <x:v>14.0252</x:v>
      </x:c>
      <x:c t="n" s="0">
        <x:v>14.64766</x:v>
      </x:c>
      <x:c t="n" s="0">
        <x:v>15.11356</x:v>
      </x:c>
      <x:c t="n" s="0">
        <x:v>11.28038</x:v>
      </x:c>
      <x:c t="n" s="0">
        <x:v>23.63983</x:v>
      </x:c>
      <x:c t="n" s="0">
        <x:v>19.29391</x:v>
      </x:c>
      <x:c t="n" s="0">
        <x:v>10.70216</x:v>
      </x:c>
      <x:c t="n" s="0">
        <x:v>6.279276</x:v>
      </x:c>
      <x:c t="n" s="0">
        <x:v>8.977358</x:v>
      </x:c>
      <x:c t="n" s="0">
        <x:v>9.077678</x:v>
      </x:c>
      <x:c t="n" s="0">
        <x:v>9.877306</x:v>
      </x:c>
      <x:c t="n" s="0">
        <x:v>6.175501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43948.6291203704</x:v>
      </x:c>
      <x:c t="n" s="7">
        <x:v>43948.6291203704</x:v>
      </x:c>
      <x:c t="n" s="0">
        <x:v>34.87254</x:v>
      </x:c>
      <x:c t="n" s="0">
        <x:v>54.20069</x:v>
      </x:c>
      <x:c t="n" s="0">
        <x:v>67.54932</x:v>
      </x:c>
      <x:c t="n" s="0">
        <x:v>74.48281</x:v>
      </x:c>
      <x:c t="n" s="0">
        <x:v>-16.23924</x:v>
      </x:c>
      <x:c t="n" s="0">
        <x:v>-11.2389</x:v>
      </x:c>
      <x:c t="n" s="0">
        <x:v>-14.31157</x:v>
      </x:c>
      <x:c t="n" s="0">
        <x:v>-16.11592</x:v>
      </x:c>
      <x:c t="n" s="0">
        <x:v>-12.69676</x:v>
      </x:c>
      <x:c t="n" s="0">
        <x:v>2.952161</x:v>
      </x:c>
      <x:c t="n" s="0">
        <x:v>3.21608</x:v>
      </x:c>
      <x:c t="n" s="0">
        <x:v>7.982171</x:v>
      </x:c>
      <x:c t="n" s="0">
        <x:v>8.29891</x:v>
      </x:c>
      <x:c t="n" s="0">
        <x:v>11.1294</x:v>
      </x:c>
      <x:c t="n" s="0">
        <x:v>17.38791</x:v>
      </x:c>
      <x:c t="n" s="0">
        <x:v>15.28705</x:v>
      </x:c>
      <x:c t="n" s="0">
        <x:v>25.90286</x:v>
      </x:c>
      <x:c t="n" s="0">
        <x:v>16.32221</x:v>
      </x:c>
      <x:c t="n" s="0">
        <x:v>18.12271</x:v>
      </x:c>
      <x:c t="n" s="0">
        <x:v>19.18438</x:v>
      </x:c>
      <x:c t="n" s="0">
        <x:v>21.43169</x:v>
      </x:c>
      <x:c t="n" s="0">
        <x:v>24.68924</x:v>
      </x:c>
      <x:c t="n" s="0">
        <x:v>25.09211</x:v>
      </x:c>
      <x:c t="n" s="0">
        <x:v>23.31764</x:v>
      </x:c>
      <x:c t="n" s="0">
        <x:v>21.40293</x:v>
      </x:c>
      <x:c t="n" s="0">
        <x:v>21.46831</x:v>
      </x:c>
      <x:c t="n" s="0">
        <x:v>20.16823</x:v>
      </x:c>
      <x:c t="n" s="0">
        <x:v>18.87897</x:v>
      </x:c>
      <x:c t="n" s="0">
        <x:v>16.54021</x:v>
      </x:c>
      <x:c t="n" s="0">
        <x:v>15.4004</x:v>
      </x:c>
      <x:c t="n" s="0">
        <x:v>15.26631</x:v>
      </x:c>
      <x:c t="n" s="0">
        <x:v>17.00555</x:v>
      </x:c>
      <x:c t="n" s="0">
        <x:v>25.27693</x:v>
      </x:c>
      <x:c t="n" s="0">
        <x:v>20.80473</x:v>
      </x:c>
      <x:c t="n" s="0">
        <x:v>11.16409</x:v>
      </x:c>
      <x:c t="n" s="0">
        <x:v>8.596705</x:v>
      </x:c>
      <x:c t="n" s="0">
        <x:v>8.671875</x:v>
      </x:c>
      <x:c t="n" s="0">
        <x:v>7.429614</x:v>
      </x:c>
      <x:c t="n" s="0">
        <x:v>9.343294</x:v>
      </x:c>
      <x:c t="n" s="0">
        <x:v>5.361016</x:v>
      </x:c>
      <x:c t="n" s="0">
        <x:v>-17.7282</x:v>
      </x:c>
      <x:c t="n" s="0">
        <x:v>-9.804489</x:v>
      </x:c>
      <x:c t="n" s="0">
        <x:v>-19.02478</x:v>
      </x:c>
      <x:c t="n" s="0">
        <x:v>-15.42706</x:v>
      </x:c>
      <x:c t="n" s="0">
        <x:v>-12.53628</x:v>
      </x:c>
      <x:c t="n" s="0">
        <x:v>-6.617737</x:v>
      </x:c>
      <x:c t="n" s="0">
        <x:v>3.949725</x:v>
      </x:c>
      <x:c t="n" s="0">
        <x:v>9.931267</x:v>
      </x:c>
      <x:c t="n" s="0">
        <x:v>8.294132</x:v>
      </x:c>
      <x:c t="n" s="0">
        <x:v>14.18612</x:v>
      </x:c>
      <x:c t="n" s="0">
        <x:v>18.02419</x:v>
      </x:c>
      <x:c t="n" s="0">
        <x:v>17.28419</x:v>
      </x:c>
      <x:c t="n" s="0">
        <x:v>27.25814</x:v>
      </x:c>
      <x:c t="n" s="0">
        <x:v>17.22733</x:v>
      </x:c>
      <x:c t="n" s="0">
        <x:v>18.31675</x:v>
      </x:c>
      <x:c t="n" s="0">
        <x:v>14.64489</x:v>
      </x:c>
      <x:c t="n" s="0">
        <x:v>15.90427</x:v>
      </x:c>
      <x:c t="n" s="0">
        <x:v>16.79632</x:v>
      </x:c>
      <x:c t="n" s="0">
        <x:v>25.5662</x:v>
      </x:c>
      <x:c t="n" s="0">
        <x:v>26.22589</x:v>
      </x:c>
      <x:c t="n" s="0">
        <x:v>21.25763</x:v>
      </x:c>
      <x:c t="n" s="0">
        <x:v>19.17034</x:v>
      </x:c>
      <x:c t="n" s="0">
        <x:v>21.02607</x:v>
      </x:c>
      <x:c t="n" s="0">
        <x:v>20.34952</x:v>
      </x:c>
      <x:c t="n" s="0">
        <x:v>15.40706</x:v>
      </x:c>
      <x:c t="n" s="0">
        <x:v>16.34783</x:v>
      </x:c>
      <x:c t="n" s="0">
        <x:v>12.0672</x:v>
      </x:c>
      <x:c t="n" s="0">
        <x:v>11.61876</x:v>
      </x:c>
      <x:c t="n" s="0">
        <x:v>18.84366</x:v>
      </x:c>
      <x:c t="n" s="0">
        <x:v>16.83265</x:v>
      </x:c>
      <x:c t="n" s="0">
        <x:v>6.849411</x:v>
      </x:c>
      <x:c t="n" s="0">
        <x:v>6.542854</x:v>
      </x:c>
      <x:c t="n" s="0">
        <x:v>7.208316</x:v>
      </x:c>
      <x:c t="n" s="0">
        <x:v>7.965751</x:v>
      </x:c>
      <x:c t="n" s="0">
        <x:v>8.805244</x:v>
      </x:c>
      <x:c t="n" s="0">
        <x:v>5.161955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43948.6291203704</x:v>
      </x:c>
      <x:c t="n" s="7">
        <x:v>43948.6291203704</x:v>
      </x:c>
      <x:c t="n" s="0">
        <x:v>33.35595</x:v>
      </x:c>
      <x:c t="n" s="0">
        <x:v>54.20069</x:v>
      </x:c>
      <x:c t="n" s="0">
        <x:v>79.8271</x:v>
      </x:c>
      <x:c t="n" s="0">
        <x:v>81.74386</x:v>
      </x:c>
      <x:c t="n" s="0">
        <x:v>-16.42731</x:v>
      </x:c>
      <x:c t="n" s="0">
        <x:v>-10.99764</x:v>
      </x:c>
      <x:c t="n" s="0">
        <x:v>-14.95862</x:v>
      </x:c>
      <x:c t="n" s="0">
        <x:v>-15.8155</x:v>
      </x:c>
      <x:c t="n" s="0">
        <x:v>-12.67299</x:v>
      </x:c>
      <x:c t="n" s="0">
        <x:v>2.348058</x:v>
      </x:c>
      <x:c t="n" s="0">
        <x:v>3.331212</x:v>
      </x:c>
      <x:c t="n" s="0">
        <x:v>8.38801</x:v>
      </x:c>
      <x:c t="n" s="0">
        <x:v>8.298213</x:v>
      </x:c>
      <x:c t="n" s="0">
        <x:v>11.79446</x:v>
      </x:c>
      <x:c t="n" s="0">
        <x:v>17.43479</x:v>
      </x:c>
      <x:c t="n" s="0">
        <x:v>15.64226</x:v>
      </x:c>
      <x:c t="n" s="0">
        <x:v>26.12906</x:v>
      </x:c>
      <x:c t="n" s="0">
        <x:v>16.31322</x:v>
      </x:c>
      <x:c t="n" s="0">
        <x:v>18.17208</x:v>
      </x:c>
      <x:c t="n" s="0">
        <x:v>19.23613</x:v>
      </x:c>
      <x:c t="n" s="0">
        <x:v>20.92051</x:v>
      </x:c>
      <x:c t="n" s="0">
        <x:v>24.46055</x:v>
      </x:c>
      <x:c t="n" s="0">
        <x:v>24.90587</x:v>
      </x:c>
      <x:c t="n" s="0">
        <x:v>24.10691</x:v>
      </x:c>
      <x:c t="n" s="0">
        <x:v>21.22715</x:v>
      </x:c>
      <x:c t="n" s="0">
        <x:v>21.61449</x:v>
      </x:c>
      <x:c t="n" s="0">
        <x:v>20.4019</x:v>
      </x:c>
      <x:c t="n" s="0">
        <x:v>18.8528</x:v>
      </x:c>
      <x:c t="n" s="0">
        <x:v>16.22326</x:v>
      </x:c>
      <x:c t="n" s="0">
        <x:v>15.23252</x:v>
      </x:c>
      <x:c t="n" s="0">
        <x:v>15.04179</x:v>
      </x:c>
      <x:c t="n" s="0">
        <x:v>16.58917</x:v>
      </x:c>
      <x:c t="n" s="0">
        <x:v>25.15929</x:v>
      </x:c>
      <x:c t="n" s="0">
        <x:v>20.77956</x:v>
      </x:c>
      <x:c t="n" s="0">
        <x:v>11.08982</x:v>
      </x:c>
      <x:c t="n" s="0">
        <x:v>8.284507</x:v>
      </x:c>
      <x:c t="n" s="0">
        <x:v>8.674128</x:v>
      </x:c>
      <x:c t="n" s="0">
        <x:v>7.355972</x:v>
      </x:c>
      <x:c t="n" s="0">
        <x:v>9.06118</x:v>
      </x:c>
      <x:c t="n" s="0">
        <x:v>5.287984</x:v>
      </x:c>
      <x:c t="n" s="0">
        <x:v>-17.7282</x:v>
      </x:c>
      <x:c t="n" s="0">
        <x:v>-9.804489</x:v>
      </x:c>
      <x:c t="n" s="0">
        <x:v>-27.16478</x:v>
      </x:c>
      <x:c t="n" s="0">
        <x:v>-14.38186</x:v>
      </x:c>
      <x:c t="n" s="0">
        <x:v>-12.53628</x:v>
      </x:c>
      <x:c t="n" s="0">
        <x:v>-6.617737</x:v>
      </x:c>
      <x:c t="n" s="0">
        <x:v>3.949725</x:v>
      </x:c>
      <x:c t="n" s="0">
        <x:v>10.21199</x:v>
      </x:c>
      <x:c t="n" s="0">
        <x:v>8.294132</x:v>
      </x:c>
      <x:c t="n" s="0">
        <x:v>14.4206</x:v>
      </x:c>
      <x:c t="n" s="0">
        <x:v>17.6994</x:v>
      </x:c>
      <x:c t="n" s="0">
        <x:v>17.28419</x:v>
      </x:c>
      <x:c t="n" s="0">
        <x:v>27.25814</x:v>
      </x:c>
      <x:c t="n" s="0">
        <x:v>16.26029</x:v>
      </x:c>
      <x:c t="n" s="0">
        <x:v>18.45019</x:v>
      </x:c>
      <x:c t="n" s="0">
        <x:v>21.04883</x:v>
      </x:c>
      <x:c t="n" s="0">
        <x:v>15.21928</x:v>
      </x:c>
      <x:c t="n" s="0">
        <x:v>24.49868</x:v>
      </x:c>
      <x:c t="n" s="0">
        <x:v>26.30421</x:v>
      </x:c>
      <x:c t="n" s="0">
        <x:v>24.9979</x:v>
      </x:c>
      <x:c t="n" s="0">
        <x:v>19.33853</x:v>
      </x:c>
      <x:c t="n" s="0">
        <x:v>22.42026</x:v>
      </x:c>
      <x:c t="n" s="0">
        <x:v>20.18249</x:v>
      </x:c>
      <x:c t="n" s="0">
        <x:v>17.40508</x:v>
      </x:c>
      <x:c t="n" s="0">
        <x:v>15.60266</x:v>
      </x:c>
      <x:c t="n" s="0">
        <x:v>13.37726</x:v>
      </x:c>
      <x:c t="n" s="0">
        <x:v>14.18789</x:v>
      </x:c>
      <x:c t="n" s="0">
        <x:v>10.39659</x:v>
      </x:c>
      <x:c t="n" s="0">
        <x:v>24.94044</x:v>
      </x:c>
      <x:c t="n" s="0">
        <x:v>21.95761</x:v>
      </x:c>
      <x:c t="n" s="0">
        <x:v>11.80465</x:v>
      </x:c>
      <x:c t="n" s="0">
        <x:v>7.046981</x:v>
      </x:c>
      <x:c t="n" s="0">
        <x:v>8.986421</x:v>
      </x:c>
      <x:c t="n" s="0">
        <x:v>7.54518</x:v>
      </x:c>
      <x:c t="n" s="0">
        <x:v>7.800062</x:v>
      </x:c>
      <x:c t="n" s="0">
        <x:v>5.183416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43948.6291203704</x:v>
      </x:c>
      <x:c t="n" s="7">
        <x:v>43948.6291203704</x:v>
      </x:c>
      <x:c t="n" s="0">
        <x:v>32.72198</x:v>
      </x:c>
      <x:c t="n" s="0">
        <x:v>54.20069</x:v>
      </x:c>
      <x:c t="n" s="0">
        <x:v>81.37954</x:v>
      </x:c>
      <x:c t="n" s="0">
        <x:v>82.84306</x:v>
      </x:c>
      <x:c t="n" s="0">
        <x:v>-16.59466</x:v>
      </x:c>
      <x:c t="n" s="0">
        <x:v>-10.8017</x:v>
      </x:c>
      <x:c t="n" s="0">
        <x:v>-15.59955</x:v>
      </x:c>
      <x:c t="n" s="0">
        <x:v>-15.57443</x:v>
      </x:c>
      <x:c t="n" s="0">
        <x:v>-12.6528</x:v>
      </x:c>
      <x:c t="n" s="0">
        <x:v>1.755943</x:v>
      </x:c>
      <x:c t="n" s="0">
        <x:v>3.427177</x:v>
      </x:c>
      <x:c t="n" s="0">
        <x:v>8.706903</x:v>
      </x:c>
      <x:c t="n" s="0">
        <x:v>8.078303</x:v>
      </x:c>
      <x:c t="n" s="0">
        <x:v>12.29152</x:v>
      </x:c>
      <x:c t="n" s="0">
        <x:v>17.47444</x:v>
      </x:c>
      <x:c t="n" s="0">
        <x:v>15.92419</x:v>
      </x:c>
      <x:c t="n" s="0">
        <x:v>26.08173</x:v>
      </x:c>
      <x:c t="n" s="0">
        <x:v>16.17714</x:v>
      </x:c>
      <x:c t="n" s="0">
        <x:v>18.65917</x:v>
      </x:c>
      <x:c t="n" s="0">
        <x:v>19.93377</x:v>
      </x:c>
      <x:c t="n" s="0">
        <x:v>20.77022</x:v>
      </x:c>
      <x:c t="n" s="0">
        <x:v>24.41061</x:v>
      </x:c>
      <x:c t="n" s="0">
        <x:v>25.46315</x:v>
      </x:c>
      <x:c t="n" s="0">
        <x:v>23.76681</x:v>
      </x:c>
      <x:c t="n" s="0">
        <x:v>20.88984</x:v>
      </x:c>
      <x:c t="n" s="0">
        <x:v>21.8479</x:v>
      </x:c>
      <x:c t="n" s="0">
        <x:v>20.44669</x:v>
      </x:c>
      <x:c t="n" s="0">
        <x:v>18.47392</x:v>
      </x:c>
      <x:c t="n" s="0">
        <x:v>16.52617</x:v>
      </x:c>
      <x:c t="n" s="0">
        <x:v>14.89525</x:v>
      </x:c>
      <x:c t="n" s="0">
        <x:v>14.9302</x:v>
      </x:c>
      <x:c t="n" s="0">
        <x:v>16.39902</x:v>
      </x:c>
      <x:c t="n" s="0">
        <x:v>24.82638</x:v>
      </x:c>
      <x:c t="n" s="0">
        <x:v>20.97482</x:v>
      </x:c>
      <x:c t="n" s="0">
        <x:v>11.37664</x:v>
      </x:c>
      <x:c t="n" s="0">
        <x:v>9.006261</x:v>
      </x:c>
      <x:c t="n" s="0">
        <x:v>8.608985</x:v>
      </x:c>
      <x:c t="n" s="0">
        <x:v>7.204365</x:v>
      </x:c>
      <x:c t="n" s="0">
        <x:v>8.895021</x:v>
      </x:c>
      <x:c t="n" s="0">
        <x:v>5.344058</x:v>
      </x:c>
      <x:c t="n" s="0">
        <x:v>-18.02912</x:v>
      </x:c>
      <x:c t="n" s="0">
        <x:v>-9.529472</x:v>
      </x:c>
      <x:c t="n" s="0">
        <x:v>-27.16478</x:v>
      </x:c>
      <x:c t="n" s="0">
        <x:v>-14.38186</x:v>
      </x:c>
      <x:c t="n" s="0">
        <x:v>-12.30586</x:v>
      </x:c>
      <x:c t="n" s="0">
        <x:v>-6.617737</x:v>
      </x:c>
      <x:c t="n" s="0">
        <x:v>3.949725</x:v>
      </x:c>
      <x:c t="n" s="0">
        <x:v>10.21199</x:v>
      </x:c>
      <x:c t="n" s="0">
        <x:v>5.624664</x:v>
      </x:c>
      <x:c t="n" s="0">
        <x:v>14.18513</x:v>
      </x:c>
      <x:c t="n" s="0">
        <x:v>17.6994</x:v>
      </x:c>
      <x:c t="n" s="0">
        <x:v>18.88926</x:v>
      </x:c>
      <x:c t="n" s="0">
        <x:v>24.6267</x:v>
      </x:c>
      <x:c t="n" s="0">
        <x:v>14.86808</x:v>
      </x:c>
      <x:c t="n" s="0">
        <x:v>21.27482</x:v>
      </x:c>
      <x:c t="n" s="0">
        <x:v>22.55687</x:v>
      </x:c>
      <x:c t="n" s="0">
        <x:v>20.68089</x:v>
      </x:c>
      <x:c t="n" s="0">
        <x:v>22.03253</x:v>
      </x:c>
      <x:c t="n" s="0">
        <x:v>26.55443</x:v>
      </x:c>
      <x:c t="n" s="0">
        <x:v>22.04355</x:v>
      </x:c>
      <x:c t="n" s="0">
        <x:v>22.72296</x:v>
      </x:c>
      <x:c t="n" s="0">
        <x:v>22.80761</x:v>
      </x:c>
      <x:c t="n" s="0">
        <x:v>19.5275</x:v>
      </x:c>
      <x:c t="n" s="0">
        <x:v>16.69959</x:v>
      </x:c>
      <x:c t="n" s="0">
        <x:v>17.4784</x:v>
      </x:c>
      <x:c t="n" s="0">
        <x:v>13.38664</x:v>
      </x:c>
      <x:c t="n" s="0">
        <x:v>13.6054</x:v>
      </x:c>
      <x:c t="n" s="0">
        <x:v>15.45733</x:v>
      </x:c>
      <x:c t="n" s="0">
        <x:v>20.71591</x:v>
      </x:c>
      <x:c t="n" s="0">
        <x:v>22.30293</x:v>
      </x:c>
      <x:c t="n" s="0">
        <x:v>12.99041</x:v>
      </x:c>
      <x:c t="n" s="0">
        <x:v>11.97921</x:v>
      </x:c>
      <x:c t="n" s="0">
        <x:v>8.975123</x:v>
      </x:c>
      <x:c t="n" s="0">
        <x:v>5.03579</x:v>
      </x:c>
      <x:c t="n" s="0">
        <x:v>6.906061</x:v>
      </x:c>
      <x:c t="n" s="0">
        <x:v>5.108921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43948.6291203704</x:v>
      </x:c>
      <x:c t="n" s="7">
        <x:v>43948.6291203704</x:v>
      </x:c>
      <x:c t="n" s="0">
        <x:v>32.48709</x:v>
      </x:c>
      <x:c t="n" s="0">
        <x:v>54.20069</x:v>
      </x:c>
      <x:c t="n" s="0">
        <x:v>72.38398</x:v>
      </x:c>
      <x:c t="n" s="0">
        <x:v>77.60593</x:v>
      </x:c>
      <x:c t="n" s="0">
        <x:v>-16.98879</x:v>
      </x:c>
      <x:c t="n" s="0">
        <x:v>-10.29972</x:v>
      </x:c>
      <x:c t="n" s="0">
        <x:v>-16.23345</x:v>
      </x:c>
      <x:c t="n" s="0">
        <x:v>-15.37863</x:v>
      </x:c>
      <x:c t="n" s="0">
        <x:v>-12.39275</x:v>
      </x:c>
      <x:c t="n" s="0">
        <x:v>1.177274</x:v>
      </x:c>
      <x:c t="n" s="0">
        <x:v>3.507487</x:v>
      </x:c>
      <x:c t="n" s="0">
        <x:v>8.961857</x:v>
      </x:c>
      <x:c t="n" s="0">
        <x:v>7.748772</x:v>
      </x:c>
      <x:c t="n" s="0">
        <x:v>12.30652</x:v>
      </x:c>
      <x:c t="n" s="0">
        <x:v>17.50801</x:v>
      </x:c>
      <x:c t="n" s="0">
        <x:v>18.18921</x:v>
      </x:c>
      <x:c t="n" s="0">
        <x:v>25.65425</x:v>
      </x:c>
      <x:c t="n" s="0">
        <x:v>15.98254</x:v>
      </x:c>
      <x:c t="n" s="0">
        <x:v>18.9543</x:v>
      </x:c>
      <x:c t="n" s="0">
        <x:v>20.2762</x:v>
      </x:c>
      <x:c t="n" s="0">
        <x:v>20.42349</x:v>
      </x:c>
      <x:c t="n" s="0">
        <x:v>24.23142</x:v>
      </x:c>
      <x:c t="n" s="0">
        <x:v>25.22438</x:v>
      </x:c>
      <x:c t="n" s="0">
        <x:v>23.61838</x:v>
      </x:c>
      <x:c t="n" s="0">
        <x:v>21.8721</x:v>
      </x:c>
      <x:c t="n" s="0">
        <x:v>21.43547</x:v>
      </x:c>
      <x:c t="n" s="0">
        <x:v>20.38681</x:v>
      </x:c>
      <x:c t="n" s="0">
        <x:v>18.17421</x:v>
      </x:c>
      <x:c t="n" s="0">
        <x:v>16.40409</x:v>
      </x:c>
      <x:c t="n" s="0">
        <x:v>14.56282</x:v>
      </x:c>
      <x:c t="n" s="0">
        <x:v>14.85655</x:v>
      </x:c>
      <x:c t="n" s="0">
        <x:v>16.07875</x:v>
      </x:c>
      <x:c t="n" s="0">
        <x:v>24.72958</x:v>
      </x:c>
      <x:c t="n" s="0">
        <x:v>21.08769</x:v>
      </x:c>
      <x:c t="n" s="0">
        <x:v>11.92747</x:v>
      </x:c>
      <x:c t="n" s="0">
        <x:v>9.278639</x:v>
      </x:c>
      <x:c t="n" s="0">
        <x:v>8.62377</x:v>
      </x:c>
      <x:c t="n" s="0">
        <x:v>7.026176</x:v>
      </x:c>
      <x:c t="n" s="0">
        <x:v>8.736362</x:v>
      </x:c>
      <x:c t="n" s="0">
        <x:v>5.266689</x:v>
      </x:c>
      <x:c t="n" s="0">
        <x:v>-21.05886</x:v>
      </x:c>
      <x:c t="n" s="0">
        <x:v>-7.977534</x:v>
      </x:c>
      <x:c t="n" s="0">
        <x:v>-27.16478</x:v>
      </x:c>
      <x:c t="n" s="0">
        <x:v>-14.38186</x:v>
      </x:c>
      <x:c t="n" s="0">
        <x:v>-10.965</x:v>
      </x:c>
      <x:c t="n" s="0">
        <x:v>-6.617737</x:v>
      </x:c>
      <x:c t="n" s="0">
        <x:v>4.514539</x:v>
      </x:c>
      <x:c t="n" s="0">
        <x:v>9.507095</x:v>
      </x:c>
      <x:c t="n" s="0">
        <x:v>5.063111</x:v>
      </x:c>
      <x:c t="n" s="0">
        <x:v>12.03832</x:v>
      </x:c>
      <x:c t="n" s="0">
        <x:v>16.90589</x:v>
      </x:c>
      <x:c t="n" s="0">
        <x:v>23.89002</x:v>
      </x:c>
      <x:c t="n" s="0">
        <x:v>21.61856</x:v>
      </x:c>
      <x:c t="n" s="0">
        <x:v>14.2754</x:v>
      </x:c>
      <x:c t="n" s="0">
        <x:v>19.36364</x:v>
      </x:c>
      <x:c t="n" s="0">
        <x:v>20.82839</x:v>
      </x:c>
      <x:c t="n" s="0">
        <x:v>15.20404</x:v>
      </x:c>
      <x:c t="n" s="0">
        <x:v>25.11264</x:v>
      </x:c>
      <x:c t="n" s="0">
        <x:v>22.94426</x:v>
      </x:c>
      <x:c t="n" s="0">
        <x:v>21.9381</x:v>
      </x:c>
      <x:c t="n" s="0">
        <x:v>23.96992</x:v>
      </x:c>
      <x:c t="n" s="0">
        <x:v>19.64595</x:v>
      </x:c>
      <x:c t="n" s="0">
        <x:v>20.47275</x:v>
      </x:c>
      <x:c t="n" s="0">
        <x:v>14.52802</x:v>
      </x:c>
      <x:c t="n" s="0">
        <x:v>15.84302</x:v>
      </x:c>
      <x:c t="n" s="0">
        <x:v>12.32667</x:v>
      </x:c>
      <x:c t="n" s="0">
        <x:v>16.90388</x:v>
      </x:c>
      <x:c t="n" s="0">
        <x:v>14.04502</x:v>
      </x:c>
      <x:c t="n" s="0">
        <x:v>25.06485</x:v>
      </x:c>
      <x:c t="n" s="0">
        <x:v>21.00596</x:v>
      </x:c>
      <x:c t="n" s="0">
        <x:v>14.78536</x:v>
      </x:c>
      <x:c t="n" s="0">
        <x:v>10.20162</x:v>
      </x:c>
      <x:c t="n" s="0">
        <x:v>7.765781</x:v>
      </x:c>
      <x:c t="n" s="0">
        <x:v>6.619335</x:v>
      </x:c>
      <x:c t="n" s="0">
        <x:v>8.187016</x:v>
      </x:c>
      <x:c t="n" s="0">
        <x:v>4.863542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43948.6291203704</x:v>
      </x:c>
      <x:c t="n" s="7">
        <x:v>43948.6291203704</x:v>
      </x:c>
      <x:c t="n" s="0">
        <x:v>35.82097</x:v>
      </x:c>
      <x:c t="n" s="0">
        <x:v>54.20069</x:v>
      </x:c>
      <x:c t="n" s="0">
        <x:v>74.74052</x:v>
      </x:c>
      <x:c t="n" s="0">
        <x:v>77.40654</x:v>
      </x:c>
      <x:c t="n" s="0">
        <x:v>-17.39272</x:v>
      </x:c>
      <x:c t="n" s="0">
        <x:v>-9.873215</x:v>
      </x:c>
      <x:c t="n" s="0">
        <x:v>-16.85932</x:v>
      </x:c>
      <x:c t="n" s="0">
        <x:v>-15.21814</x:v>
      </x:c>
      <x:c t="n" s="0">
        <x:v>-12.15277</x:v>
      </x:c>
      <x:c t="n" s="0">
        <x:v>0.7947721</x:v>
      </x:c>
      <x:c t="n" s="0">
        <x:v>3.942834</x:v>
      </x:c>
      <x:c t="n" s="0">
        <x:v>8.656157</x:v>
      </x:c>
      <x:c t="n" s="0">
        <x:v>7.784434</x:v>
      </x:c>
      <x:c t="n" s="0">
        <x:v>12.26839</x:v>
      </x:c>
      <x:c t="n" s="0">
        <x:v>17.07294</x:v>
      </x:c>
      <x:c t="n" s="0">
        <x:v>19.63955</x:v>
      </x:c>
      <x:c t="n" s="0">
        <x:v>25.30482</x:v>
      </x:c>
      <x:c t="n" s="0">
        <x:v>15.53524</x:v>
      </x:c>
      <x:c t="n" s="0">
        <x:v>18.61926</x:v>
      </x:c>
      <x:c t="n" s="0">
        <x:v>19.8345</x:v>
      </x:c>
      <x:c t="n" s="0">
        <x:v>19.90755</x:v>
      </x:c>
      <x:c t="n" s="0">
        <x:v>24.97869</x:v>
      </x:c>
      <x:c t="n" s="0">
        <x:v>24.78347</x:v>
      </x:c>
      <x:c t="n" s="0">
        <x:v>23.15851</x:v>
      </x:c>
      <x:c t="n" s="0">
        <x:v>21.93328</x:v>
      </x:c>
      <x:c t="n" s="0">
        <x:v>21.098</x:v>
      </x:c>
      <x:c t="n" s="0">
        <x:v>20.50338</x:v>
      </x:c>
      <x:c t="n" s="0">
        <x:v>18.43465</x:v>
      </x:c>
      <x:c t="n" s="0">
        <x:v>16.34211</x:v>
      </x:c>
      <x:c t="n" s="0">
        <x:v>15.21264</x:v>
      </x:c>
      <x:c t="n" s="0">
        <x:v>15.12978</x:v>
      </x:c>
      <x:c t="n" s="0">
        <x:v>15.8072</x:v>
      </x:c>
      <x:c t="n" s="0">
        <x:v>24.5853</x:v>
      </x:c>
      <x:c t="n" s="0">
        <x:v>22.3347</x:v>
      </x:c>
      <x:c t="n" s="0">
        <x:v>12.35641</x:v>
      </x:c>
      <x:c t="n" s="0">
        <x:v>8.982638</x:v>
      </x:c>
      <x:c t="n" s="0">
        <x:v>8.793044</x:v>
      </x:c>
      <x:c t="n" s="0">
        <x:v>7.004817</x:v>
      </x:c>
      <x:c t="n" s="0">
        <x:v>8.762425</x:v>
      </x:c>
      <x:c t="n" s="0">
        <x:v>5.29603</x:v>
      </x:c>
      <x:c t="n" s="0">
        <x:v>-21.05886</x:v>
      </x:c>
      <x:c t="n" s="0">
        <x:v>-7.977534</x:v>
      </x:c>
      <x:c t="n" s="0">
        <x:v>-27.16478</x:v>
      </x:c>
      <x:c t="n" s="0">
        <x:v>-14.38186</x:v>
      </x:c>
      <x:c t="n" s="0">
        <x:v>-10.965</x:v>
      </x:c>
      <x:c t="n" s="0">
        <x:v>-0.6949892</x:v>
      </x:c>
      <x:c t="n" s="0">
        <x:v>5.868583</x:v>
      </x:c>
      <x:c t="n" s="0">
        <x:v>6.240336</x:v>
      </x:c>
      <x:c t="n" s="0">
        <x:v>9.554686</x:v>
      </x:c>
      <x:c t="n" s="0">
        <x:v>12.03832</x:v>
      </x:c>
      <x:c t="n" s="0">
        <x:v>12.91115</x:v>
      </x:c>
      <x:c t="n" s="0">
        <x:v>23.89002</x:v>
      </x:c>
      <x:c t="n" s="0">
        <x:v>22.9574</x:v>
      </x:c>
      <x:c t="n" s="0">
        <x:v>10.39919</x:v>
      </x:c>
      <x:c t="n" s="0">
        <x:v>15.66065</x:v>
      </x:c>
      <x:c t="n" s="0">
        <x:v>16.48019</x:v>
      </x:c>
      <x:c t="n" s="0">
        <x:v>16.6138</x:v>
      </x:c>
      <x:c t="n" s="0">
        <x:v>27.99369</x:v>
      </x:c>
      <x:c t="n" s="0">
        <x:v>20.45874</x:v>
      </x:c>
      <x:c t="n" s="0">
        <x:v>20.64554</x:v>
      </x:c>
      <x:c t="n" s="0">
        <x:v>22.67231</x:v>
      </x:c>
      <x:c t="n" s="0">
        <x:v>15.92084</x:v>
      </x:c>
      <x:c t="n" s="0">
        <x:v>21.0513</x:v>
      </x:c>
      <x:c t="n" s="0">
        <x:v>20.17054</x:v>
      </x:c>
      <x:c t="n" s="0">
        <x:v>14.88519</x:v>
      </x:c>
      <x:c t="n" s="0">
        <x:v>18.45769</x:v>
      </x:c>
      <x:c t="n" s="0">
        <x:v>16.14952</x:v>
      </x:c>
      <x:c t="n" s="0">
        <x:v>14.91408</x:v>
      </x:c>
      <x:c t="n" s="0">
        <x:v>24.13526</x:v>
      </x:c>
      <x:c t="n" s="0">
        <x:v>27.55208</x:v>
      </x:c>
      <x:c t="n" s="0">
        <x:v>12.83241</x:v>
      </x:c>
      <x:c t="n" s="0">
        <x:v>7.301304</x:v>
      </x:c>
      <x:c t="n" s="0">
        <x:v>9.782463</x:v>
      </x:c>
      <x:c t="n" s="0">
        <x:v>6.211945</x:v>
      </x:c>
      <x:c t="n" s="0">
        <x:v>8.537613</x:v>
      </x:c>
      <x:c t="n" s="0">
        <x:v>5.61028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43948.6291203704</x:v>
      </x:c>
      <x:c t="n" s="7">
        <x:v>43948.6291203704</x:v>
      </x:c>
      <x:c t="n" s="0">
        <x:v>34.30013</x:v>
      </x:c>
      <x:c t="n" s="0">
        <x:v>54.20069</x:v>
      </x:c>
      <x:c t="n" s="0">
        <x:v>65.82241</x:v>
      </x:c>
      <x:c t="n" s="0">
        <x:v>71.05287</x:v>
      </x:c>
      <x:c t="n" s="0">
        <x:v>-17.77018</x:v>
      </x:c>
      <x:c t="n" s="0">
        <x:v>-9.539438</x:v>
      </x:c>
      <x:c t="n" s="0">
        <x:v>-17.47608</x:v>
      </x:c>
      <x:c t="n" s="0">
        <x:v>-15.0856</x:v>
      </x:c>
      <x:c t="n" s="0">
        <x:v>-11.95782</x:v>
      </x:c>
      <x:c t="n" s="0">
        <x:v>0.9429621</x:v>
      </x:c>
      <x:c t="n" s="0">
        <x:v>4.282932</x:v>
      </x:c>
      <x:c t="n" s="0">
        <x:v>8.376884</x:v>
      </x:c>
      <x:c t="n" s="0">
        <x:v>8.629786</x:v>
      </x:c>
      <x:c t="n" s="0">
        <x:v>12.23556</x:v>
      </x:c>
      <x:c t="n" s="0">
        <x:v>16.66342</x:v>
      </x:c>
      <x:c t="n" s="0">
        <x:v>20.4342</x:v>
      </x:c>
      <x:c t="n" s="0">
        <x:v>25.13478</x:v>
      </x:c>
      <x:c t="n" s="0">
        <x:v>15.15874</x:v>
      </x:c>
      <x:c t="n" s="0">
        <x:v>18.19011</x:v>
      </x:c>
      <x:c t="n" s="0">
        <x:v>19.65767</x:v>
      </x:c>
      <x:c t="n" s="0">
        <x:v>20.38281</x:v>
      </x:c>
      <x:c t="n" s="0">
        <x:v>25.86708</x:v>
      </x:c>
      <x:c t="n" s="0">
        <x:v>24.78532</x:v>
      </x:c>
      <x:c t="n" s="0">
        <x:v>22.95934</x:v>
      </x:c>
      <x:c t="n" s="0">
        <x:v>21.76863</x:v>
      </x:c>
      <x:c t="n" s="0">
        <x:v>20.65872</x:v>
      </x:c>
      <x:c t="n" s="0">
        <x:v>20.89151</x:v>
      </x:c>
      <x:c t="n" s="0">
        <x:v>18.26571</x:v>
      </x:c>
      <x:c t="n" s="0">
        <x:v>16.33378</x:v>
      </x:c>
      <x:c t="n" s="0">
        <x:v>15.82359</x:v>
      </x:c>
      <x:c t="n" s="0">
        <x:v>15.72293</x:v>
      </x:c>
      <x:c t="n" s="0">
        <x:v>16.02102</x:v>
      </x:c>
      <x:c t="n" s="0">
        <x:v>25.03646</x:v>
      </x:c>
      <x:c t="n" s="0">
        <x:v>22.98033</x:v>
      </x:c>
      <x:c t="n" s="0">
        <x:v>11.95557</x:v>
      </x:c>
      <x:c t="n" s="0">
        <x:v>8.81562</x:v>
      </x:c>
      <x:c t="n" s="0">
        <x:v>8.669883</x:v>
      </x:c>
      <x:c t="n" s="0">
        <x:v>7.191392</x:v>
      </x:c>
      <x:c t="n" s="0">
        <x:v>8.671068</x:v>
      </x:c>
      <x:c t="n" s="0">
        <x:v>5.219556</x:v>
      </x:c>
      <x:c t="n" s="0">
        <x:v>-21.05886</x:v>
      </x:c>
      <x:c t="n" s="0">
        <x:v>-7.977534</x:v>
      </x:c>
      <x:c t="n" s="0">
        <x:v>-27.16478</x:v>
      </x:c>
      <x:c t="n" s="0">
        <x:v>-14.38186</x:v>
      </x:c>
      <x:c t="n" s="0">
        <x:v>-10.965</x:v>
      </x:c>
      <x:c t="n" s="0">
        <x:v>1.721231</x:v>
      </x:c>
      <x:c t="n" s="0">
        <x:v>5.868583</x:v>
      </x:c>
      <x:c t="n" s="0">
        <x:v>6.240336</x:v>
      </x:c>
      <x:c t="n" s="0">
        <x:v>11.71502</x:v>
      </x:c>
      <x:c t="n" s="0">
        <x:v>12.03832</x:v>
      </x:c>
      <x:c t="n" s="0">
        <x:v>12.91115</x:v>
      </x:c>
      <x:c t="n" s="0">
        <x:v>22.33632</x:v>
      </x:c>
      <x:c t="n" s="0">
        <x:v>23.9793</x:v>
      </x:c>
      <x:c t="n" s="0">
        <x:v>13.70329</x:v>
      </x:c>
      <x:c t="n" s="0">
        <x:v>13.83471</x:v>
      </x:c>
      <x:c t="n" s="0">
        <x:v>17.95132</x:v>
      </x:c>
      <x:c t="n" s="0">
        <x:v>22.80433</x:v>
      </x:c>
      <x:c t="n" s="0">
        <x:v>28.17866</x:v>
      </x:c>
      <x:c t="n" s="0">
        <x:v>26.56176</x:v>
      </x:c>
      <x:c t="n" s="0">
        <x:v>20.83796</x:v>
      </x:c>
      <x:c t="n" s="0">
        <x:v>20.0925</x:v>
      </x:c>
      <x:c t="n" s="0">
        <x:v>16.64571</x:v>
      </x:c>
      <x:c t="n" s="0">
        <x:v>23.33309</x:v>
      </x:c>
      <x:c t="n" s="0">
        <x:v>18.72303</x:v>
      </x:c>
      <x:c t="n" s="0">
        <x:v>19.00998</x:v>
      </x:c>
      <x:c t="n" s="0">
        <x:v>16.93172</x:v>
      </x:c>
      <x:c t="n" s="0">
        <x:v>17.14332</x:v>
      </x:c>
      <x:c t="n" s="0">
        <x:v>16.56082</x:v>
      </x:c>
      <x:c t="n" s="0">
        <x:v>26.19615</x:v>
      </x:c>
      <x:c t="n" s="0">
        <x:v>22.42457</x:v>
      </x:c>
      <x:c t="n" s="0">
        <x:v>7.690859</x:v>
      </x:c>
      <x:c t="n" s="0">
        <x:v>6.480698</x:v>
      </x:c>
      <x:c t="n" s="0">
        <x:v>7.924864</x:v>
      </x:c>
      <x:c t="n" s="0">
        <x:v>9.4514</x:v>
      </x:c>
      <x:c t="n" s="0">
        <x:v>8.765842</x:v>
      </x:c>
      <x:c t="n" s="0">
        <x:v>5.014392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43948.6291203704</x:v>
      </x:c>
      <x:c t="n" s="7">
        <x:v>43948.6291203704</x:v>
      </x:c>
      <x:c t="n" s="0">
        <x:v>34.95915</x:v>
      </x:c>
      <x:c t="n" s="0">
        <x:v>54.20069</x:v>
      </x:c>
      <x:c t="n" s="0">
        <x:v>75.33761</x:v>
      </x:c>
      <x:c t="n" s="0">
        <x:v>79.87424</x:v>
      </x:c>
      <x:c t="n" s="0">
        <x:v>-18.1207</x:v>
      </x:c>
      <x:c t="n" s="0">
        <x:v>-9.273384</x:v>
      </x:c>
      <x:c t="n" s="0">
        <x:v>-18.08243</x:v>
      </x:c>
      <x:c t="n" s="0">
        <x:v>-14.97555</x:v>
      </x:c>
      <x:c t="n" s="0">
        <x:v>-11.798</x:v>
      </x:c>
      <x:c t="n" s="0">
        <x:v>1.065637</x:v>
      </x:c>
      <x:c t="n" s="0">
        <x:v>4.553685</x:v>
      </x:c>
      <x:c t="n" s="0">
        <x:v>7.909459</x:v>
      </x:c>
      <x:c t="n" s="0">
        <x:v>9.240753</x:v>
      </x:c>
      <x:c t="n" s="0">
        <x:v>12.49528</x:v>
      </x:c>
      <x:c t="n" s="0">
        <x:v>16.28024</x:v>
      </x:c>
      <x:c t="n" s="0">
        <x:v>20.06297</x:v>
      </x:c>
      <x:c t="n" s="0">
        <x:v>24.9841</x:v>
      </x:c>
      <x:c t="n" s="0">
        <x:v>15.37531</x:v>
      </x:c>
      <x:c t="n" s="0">
        <x:v>17.74319</x:v>
      </x:c>
      <x:c t="n" s="0">
        <x:v>19.1032</x:v>
      </x:c>
      <x:c t="n" s="0">
        <x:v>20.92757</x:v>
      </x:c>
      <x:c t="n" s="0">
        <x:v>25.33004</x:v>
      </x:c>
      <x:c t="n" s="0">
        <x:v>25.22161</x:v>
      </x:c>
      <x:c t="n" s="0">
        <x:v>22.48419</x:v>
      </x:c>
      <x:c t="n" s="0">
        <x:v>21.39736</x:v>
      </x:c>
      <x:c t="n" s="0">
        <x:v>20.44777</x:v>
      </x:c>
      <x:c t="n" s="0">
        <x:v>20.87003</x:v>
      </x:c>
      <x:c t="n" s="0">
        <x:v>18.56644</x:v>
      </x:c>
      <x:c t="n" s="0">
        <x:v>16.78372</x:v>
      </x:c>
      <x:c t="n" s="0">
        <x:v>15.4548</x:v>
      </x:c>
      <x:c t="n" s="0">
        <x:v>15.54378</x:v>
      </x:c>
      <x:c t="n" s="0">
        <x:v>15.72175</x:v>
      </x:c>
      <x:c t="n" s="0">
        <x:v>24.45951</x:v>
      </x:c>
      <x:c t="n" s="0">
        <x:v>22.37366</x:v>
      </x:c>
      <x:c t="n" s="0">
        <x:v>11.5588</x:v>
      </x:c>
      <x:c t="n" s="0">
        <x:v>8.606128</x:v>
      </x:c>
      <x:c t="n" s="0">
        <x:v>8.641683</x:v>
      </x:c>
      <x:c t="n" s="0">
        <x:v>7.361064</x:v>
      </x:c>
      <x:c t="n" s="0">
        <x:v>8.702366</x:v>
      </x:c>
      <x:c t="n" s="0">
        <x:v>5.242285</x:v>
      </x:c>
      <x:c t="n" s="0">
        <x:v>-21.05886</x:v>
      </x:c>
      <x:c t="n" s="0">
        <x:v>-7.896714</x:v>
      </x:c>
      <x:c t="n" s="0">
        <x:v>-27.29298</x:v>
      </x:c>
      <x:c t="n" s="0">
        <x:v>-14.53012</x:v>
      </x:c>
      <x:c t="n" s="0">
        <x:v>-10.965</x:v>
      </x:c>
      <x:c t="n" s="0">
        <x:v>1.721231</x:v>
      </x:c>
      <x:c t="n" s="0">
        <x:v>5.868583</x:v>
      </x:c>
      <x:c t="n" s="0">
        <x:v>1.503105</x:v>
      </x:c>
      <x:c t="n" s="0">
        <x:v>11.71502</x:v>
      </x:c>
      <x:c t="n" s="0">
        <x:v>14.183</x:v>
      </x:c>
      <x:c t="n" s="0">
        <x:v>12.91115</x:v>
      </x:c>
      <x:c t="n" s="0">
        <x:v>16.85639</x:v>
      </x:c>
      <x:c t="n" s="0">
        <x:v>23.83708</x:v>
      </x:c>
      <x:c t="n" s="0">
        <x:v>16.46295</x:v>
      </x:c>
      <x:c t="n" s="0">
        <x:v>13.08283</x:v>
      </x:c>
      <x:c t="n" s="0">
        <x:v>9.772596</x:v>
      </x:c>
      <x:c t="n" s="0">
        <x:v>24.27312</x:v>
      </x:c>
      <x:c t="n" s="0">
        <x:v>17.81622</x:v>
      </x:c>
      <x:c t="n" s="0">
        <x:v>26.24691</x:v>
      </x:c>
      <x:c t="n" s="0">
        <x:v>14.10989</x:v>
      </x:c>
      <x:c t="n" s="0">
        <x:v>17.36694</x:v>
      </x:c>
      <x:c t="n" s="0">
        <x:v>18.33992</x:v>
      </x:c>
      <x:c t="n" s="0">
        <x:v>19.02625</x:v>
      </x:c>
      <x:c t="n" s="0">
        <x:v>19.23119</x:v>
      </x:c>
      <x:c t="n" s="0">
        <x:v>17.22443</x:v>
      </x:c>
      <x:c t="n" s="0">
        <x:v>12.32369</x:v>
      </x:c>
      <x:c t="n" s="0">
        <x:v>14.37465</x:v>
      </x:c>
      <x:c t="n" s="0">
        <x:v>11.71505</x:v>
      </x:c>
      <x:c t="n" s="0">
        <x:v>15.19785</x:v>
      </x:c>
      <x:c t="n" s="0">
        <x:v>13.36532</x:v>
      </x:c>
      <x:c t="n" s="0">
        <x:v>8.273063</x:v>
      </x:c>
      <x:c t="n" s="0">
        <x:v>6.692539</x:v>
      </x:c>
      <x:c t="n" s="0">
        <x:v>8.480457</x:v>
      </x:c>
      <x:c t="n" s="0">
        <x:v>5.980324</x:v>
      </x:c>
      <x:c t="n" s="0">
        <x:v>8.182301</x:v>
      </x:c>
      <x:c t="n" s="0">
        <x:v>5.664644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43948.6291203704</x:v>
      </x:c>
      <x:c t="n" s="7">
        <x:v>43948.6291203704</x:v>
      </x:c>
      <x:c t="n" s="0">
        <x:v>33.26979</x:v>
      </x:c>
      <x:c t="n" s="0">
        <x:v>54.20069</x:v>
      </x:c>
      <x:c t="n" s="0">
        <x:v>81.23908</x:v>
      </x:c>
      <x:c t="n" s="0">
        <x:v>82.18746</x:v>
      </x:c>
      <x:c t="n" s="0">
        <x:v>-18.44424</x:v>
      </x:c>
      <x:c t="n" s="0">
        <x:v>-8.951768</x:v>
      </x:c>
      <x:c t="n" s="0">
        <x:v>-18.69563</x:v>
      </x:c>
      <x:c t="n" s="0">
        <x:v>-15.05584</x:v>
      </x:c>
      <x:c t="n" s="0">
        <x:v>-11.66601</x:v>
      </x:c>
      <x:c t="n" s="0">
        <x:v>1.167728</x:v>
      </x:c>
      <x:c t="n" s="0">
        <x:v>4.772259</x:v>
      </x:c>
      <x:c t="n" s="0">
        <x:v>7.390732</x:v>
      </x:c>
      <x:c t="n" s="0">
        <x:v>9.844099</x:v>
      </x:c>
      <x:c t="n" s="0">
        <x:v>12.78639</x:v>
      </x:c>
      <x:c t="n" s="0">
        <x:v>16.16225</x:v>
      </x:c>
      <x:c t="n" s="0">
        <x:v>19.71869</x:v>
      </x:c>
      <x:c t="n" s="0">
        <x:v>24.73141</x:v>
      </x:c>
      <x:c t="n" s="0">
        <x:v>15.38524</x:v>
      </x:c>
      <x:c t="n" s="0">
        <x:v>17.27731</x:v>
      </x:c>
      <x:c t="n" s="0">
        <x:v>18.96371</x:v>
      </x:c>
      <x:c t="n" s="0">
        <x:v>22.12431</x:v>
      </x:c>
      <x:c t="n" s="0">
        <x:v>24.67646</x:v>
      </x:c>
      <x:c t="n" s="0">
        <x:v>25.28744</x:v>
      </x:c>
      <x:c t="n" s="0">
        <x:v>22.04319</x:v>
      </x:c>
      <x:c t="n" s="0">
        <x:v>21.61291</x:v>
      </x:c>
      <x:c t="n" s="0">
        <x:v>20.27909</x:v>
      </x:c>
      <x:c t="n" s="0">
        <x:v>21.10075</x:v>
      </x:c>
      <x:c t="n" s="0">
        <x:v>18.54641</x:v>
      </x:c>
      <x:c t="n" s="0">
        <x:v>17.67317</x:v>
      </x:c>
      <x:c t="n" s="0">
        <x:v>15.15297</x:v>
      </x:c>
      <x:c t="n" s="0">
        <x:v>15.35663</x:v>
      </x:c>
      <x:c t="n" s="0">
        <x:v>15.4316</x:v>
      </x:c>
      <x:c t="n" s="0">
        <x:v>23.88404</x:v>
      </x:c>
      <x:c t="n" s="0">
        <x:v>22.01633</x:v>
      </x:c>
      <x:c t="n" s="0">
        <x:v>11.23163</x:v>
      </x:c>
      <x:c t="n" s="0">
        <x:v>8.45125</x:v>
      </x:c>
      <x:c t="n" s="0">
        <x:v>8.598001</x:v>
      </x:c>
      <x:c t="n" s="0">
        <x:v>7.055871</x:v>
      </x:c>
      <x:c t="n" s="0">
        <x:v>8.584794</x:v>
      </x:c>
      <x:c t="n" s="0">
        <x:v>5.258974</x:v>
      </x:c>
      <x:c t="n" s="0">
        <x:v>-21.05886</x:v>
      </x:c>
      <x:c t="n" s="0">
        <x:v>-7.369528</x:v>
      </x:c>
      <x:c t="n" s="0">
        <x:v>-28.18997</x:v>
      </x:c>
      <x:c t="n" s="0">
        <x:v>-15.7396</x:v>
      </x:c>
      <x:c t="n" s="0">
        <x:v>-10.965</x:v>
      </x:c>
      <x:c t="n" s="0">
        <x:v>1.721231</x:v>
      </x:c>
      <x:c t="n" s="0">
        <x:v>5.868583</x:v>
      </x:c>
      <x:c t="n" s="0">
        <x:v>1.503105</x:v>
      </x:c>
      <x:c t="n" s="0">
        <x:v>13.18079</x:v>
      </x:c>
      <x:c t="n" s="0">
        <x:v>14.183</x:v>
      </x:c>
      <x:c t="n" s="0">
        <x:v>16.16656</x:v>
      </x:c>
      <x:c t="n" s="0">
        <x:v>16.85639</x:v>
      </x:c>
      <x:c t="n" s="0">
        <x:v>22.6849</x:v>
      </x:c>
      <x:c t="n" s="0">
        <x:v>14.70811</x:v>
      </x:c>
      <x:c t="n" s="0">
        <x:v>14.89965</x:v>
      </x:c>
      <x:c t="n" s="0">
        <x:v>19.05417</x:v>
      </x:c>
      <x:c t="n" s="0">
        <x:v>25.68399</x:v>
      </x:c>
      <x:c t="n" s="0">
        <x:v>10.50293</x:v>
      </x:c>
      <x:c t="n" s="0">
        <x:v>24.86941</x:v>
      </x:c>
      <x:c t="n" s="0">
        <x:v>18.42899</x:v>
      </x:c>
      <x:c t="n" s="0">
        <x:v>22.36633</x:v>
      </x:c>
      <x:c t="n" s="0">
        <x:v>19.86226</x:v>
      </x:c>
      <x:c t="n" s="0">
        <x:v>22.09251</x:v>
      </x:c>
      <x:c t="n" s="0">
        <x:v>16.90003</x:v>
      </x:c>
      <x:c t="n" s="0">
        <x:v>20.23389</x:v>
      </x:c>
      <x:c t="n" s="0">
        <x:v>12.88453</x:v>
      </x:c>
      <x:c t="n" s="0">
        <x:v>16.04883</x:v>
      </x:c>
      <x:c t="n" s="0">
        <x:v>13.28026</x:v>
      </x:c>
      <x:c t="n" s="0">
        <x:v>17.82668</x:v>
      </x:c>
      <x:c t="n" s="0">
        <x:v>19.46206</x:v>
      </x:c>
      <x:c t="n" s="0">
        <x:v>8.542667</x:v>
      </x:c>
      <x:c t="n" s="0">
        <x:v>7.784682</x:v>
      </x:c>
      <x:c t="n" s="0">
        <x:v>8.162025</x:v>
      </x:c>
      <x:c t="n" s="0">
        <x:v>4.818084</x:v>
      </x:c>
      <x:c t="n" s="0">
        <x:v>8.407539</x:v>
      </x:c>
      <x:c t="n" s="0">
        <x:v>4.814816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43948.6291203704</x:v>
      </x:c>
      <x:c t="n" s="7">
        <x:v>43948.6291203704</x:v>
      </x:c>
      <x:c t="n" s="0">
        <x:v>33.79159</x:v>
      </x:c>
      <x:c t="n" s="0">
        <x:v>54.20069</x:v>
      </x:c>
      <x:c t="n" s="0">
        <x:v>77.79247</x:v>
      </x:c>
      <x:c t="n" s="0">
        <x:v>80.05219</x:v>
      </x:c>
      <x:c t="n" s="0">
        <x:v>-18.74102</x:v>
      </x:c>
      <x:c t="n" s="0">
        <x:v>-8.681702</x:v>
      </x:c>
      <x:c t="n" s="0">
        <x:v>-19.30079</x:v>
      </x:c>
      <x:c t="n" s="0">
        <x:v>-15.14923</x:v>
      </x:c>
      <x:c t="n" s="0">
        <x:v>-11.50713</x:v>
      </x:c>
      <x:c t="n" s="0">
        <x:v>1.253056</x:v>
      </x:c>
      <x:c t="n" s="0">
        <x:v>4.890196</x:v>
      </x:c>
      <x:c t="n" s="0">
        <x:v>6.892688</x:v>
      </x:c>
      <x:c t="n" s="0">
        <x:v>11.04663</x:v>
      </x:c>
      <x:c t="n" s="0">
        <x:v>13.02044</x:v>
      </x:c>
      <x:c t="n" s="0">
        <x:v>16.27303</x:v>
      </x:c>
      <x:c t="n" s="0">
        <x:v>19.40138</x:v>
      </x:c>
      <x:c t="n" s="0">
        <x:v>24.4864</x:v>
      </x:c>
      <x:c t="n" s="0">
        <x:v>15.12396</x:v>
      </x:c>
      <x:c t="n" s="0">
        <x:v>17.46414</x:v>
      </x:c>
      <x:c t="n" s="0">
        <x:v>18.7774</x:v>
      </x:c>
      <x:c t="n" s="0">
        <x:v>22.43002</x:v>
      </x:c>
      <x:c t="n" s="0">
        <x:v>24.07316</x:v>
      </x:c>
      <x:c t="n" s="0">
        <x:v>24.77175</x:v>
      </x:c>
      <x:c t="n" s="0">
        <x:v>21.82099</x:v>
      </x:c>
      <x:c t="n" s="0">
        <x:v>21.39094</x:v>
      </x:c>
      <x:c t="n" s="0">
        <x:v>20.5942</x:v>
      </x:c>
      <x:c t="n" s="0">
        <x:v>20.61018</x:v>
      </x:c>
      <x:c t="n" s="0">
        <x:v>18.27854</x:v>
      </x:c>
      <x:c t="n" s="0">
        <x:v>17.78067</x:v>
      </x:c>
      <x:c t="n" s="0">
        <x:v>15.11948</x:v>
      </x:c>
      <x:c t="n" s="0">
        <x:v>15.46983</x:v>
      </x:c>
      <x:c t="n" s="0">
        <x:v>15.10639</x:v>
      </x:c>
      <x:c t="n" s="0">
        <x:v>23.50606</x:v>
      </x:c>
      <x:c t="n" s="0">
        <x:v>21.50789</x:v>
      </x:c>
      <x:c t="n" s="0">
        <x:v>10.88336</x:v>
      </x:c>
      <x:c t="n" s="0">
        <x:v>8.174513</x:v>
      </x:c>
      <x:c t="n" s="0">
        <x:v>8.677422</x:v>
      </x:c>
      <x:c t="n" s="0">
        <x:v>6.89331</x:v>
      </x:c>
      <x:c t="n" s="0">
        <x:v>8.564116</x:v>
      </x:c>
      <x:c t="n" s="0">
        <x:v>5.245138</x:v>
      </x:c>
      <x:c t="n" s="0">
        <x:v>-21.05886</x:v>
      </x:c>
      <x:c t="n" s="0">
        <x:v>-7.369528</x:v>
      </x:c>
      <x:c t="n" s="0">
        <x:v>-28.18997</x:v>
      </x:c>
      <x:c t="n" s="0">
        <x:v>-15.7396</x:v>
      </x:c>
      <x:c t="n" s="0">
        <x:v>-10.51861</x:v>
      </x:c>
      <x:c t="n" s="0">
        <x:v>1.721231</x:v>
      </x:c>
      <x:c t="n" s="0">
        <x:v>5.305445</x:v>
      </x:c>
      <x:c t="n" s="0">
        <x:v>1.503105</x:v>
      </x:c>
      <x:c t="n" s="0">
        <x:v>14.87584</x:v>
      </x:c>
      <x:c t="n" s="0">
        <x:v>17.93566</x:v>
      </x:c>
      <x:c t="n" s="0">
        <x:v>16.86994</x:v>
      </x:c>
      <x:c t="n" s="0">
        <x:v>15.64198</x:v>
      </x:c>
      <x:c t="n" s="0">
        <x:v>22.6849</x:v>
      </x:c>
      <x:c t="n" s="0">
        <x:v>13.16689</x:v>
      </x:c>
      <x:c t="n" s="0">
        <x:v>18.42052</x:v>
      </x:c>
      <x:c t="n" s="0">
        <x:v>16.75377</x:v>
      </x:c>
      <x:c t="n" s="0">
        <x:v>22.99224</x:v>
      </x:c>
      <x:c t="n" s="0">
        <x:v>18.94057</x:v>
      </x:c>
      <x:c t="n" s="0">
        <x:v>18.9213</x:v>
      </x:c>
      <x:c t="n" s="0">
        <x:v>22.65517</x:v>
      </x:c>
      <x:c t="n" s="0">
        <x:v>21.98944</x:v>
      </x:c>
      <x:c t="n" s="0">
        <x:v>25.21422</x:v>
      </x:c>
      <x:c t="n" s="0">
        <x:v>13.66742</x:v>
      </x:c>
      <x:c t="n" s="0">
        <x:v>18.39505</x:v>
      </x:c>
      <x:c t="n" s="0">
        <x:v>18.75831</x:v>
      </x:c>
      <x:c t="n" s="0">
        <x:v>14.95688</x:v>
      </x:c>
      <x:c t="n" s="0">
        <x:v>13.89042</x:v>
      </x:c>
      <x:c t="n" s="0">
        <x:v>14.97625</x:v>
      </x:c>
      <x:c t="n" s="0">
        <x:v>19.16735</x:v>
      </x:c>
      <x:c t="n" s="0">
        <x:v>14.85921</x:v>
      </x:c>
      <x:c t="n" s="0">
        <x:v>8.563066</x:v>
      </x:c>
      <x:c t="n" s="0">
        <x:v>9.207193</x:v>
      </x:c>
      <x:c t="n" s="0">
        <x:v>9.381926</x:v>
      </x:c>
      <x:c t="n" s="0">
        <x:v>6.606381</x:v>
      </x:c>
      <x:c t="n" s="0">
        <x:v>8.536949</x:v>
      </x:c>
      <x:c t="n" s="0">
        <x:v>5.41416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43948.6291203704</x:v>
      </x:c>
      <x:c t="n" s="7">
        <x:v>43948.6291203704</x:v>
      </x:c>
      <x:c t="n" s="0">
        <x:v>32.9067</x:v>
      </x:c>
      <x:c t="n" s="0">
        <x:v>54.20069</x:v>
      </x:c>
      <x:c t="n" s="0">
        <x:v>71.53436</x:v>
      </x:c>
      <x:c t="n" s="0">
        <x:v>75.88657</x:v>
      </x:c>
      <x:c t="n" s="0">
        <x:v>-19.01154</x:v>
      </x:c>
      <x:c t="n" s="0">
        <x:v>-8.46365</x:v>
      </x:c>
      <x:c t="n" s="0">
        <x:v>-19.89408</x:v>
      </x:c>
      <x:c t="n" s="0">
        <x:v>-15.23063</x:v>
      </x:c>
      <x:c t="n" s="0">
        <x:v>-11.30332</x:v>
      </x:c>
      <x:c t="n" s="0">
        <x:v>1.324624</x:v>
      </x:c>
      <x:c t="n" s="0">
        <x:v>4.895853</x:v>
      </x:c>
      <x:c t="n" s="0">
        <x:v>6.530681</x:v>
      </x:c>
      <x:c t="n" s="0">
        <x:v>11.86212</x:v>
      </x:c>
      <x:c t="n" s="0">
        <x:v>16.22699</x:v>
      </x:c>
      <x:c t="n" s="0">
        <x:v>16.36544</x:v>
      </x:c>
      <x:c t="n" s="0">
        <x:v>18.72609</x:v>
      </x:c>
      <x:c t="n" s="0">
        <x:v>24.37353</x:v>
      </x:c>
      <x:c t="n" s="0">
        <x:v>14.96081</x:v>
      </x:c>
      <x:c t="n" s="0">
        <x:v>17.4372</x:v>
      </x:c>
      <x:c t="n" s="0">
        <x:v>18.41311</x:v>
      </x:c>
      <x:c t="n" s="0">
        <x:v>22.3182</x:v>
      </x:c>
      <x:c t="n" s="0">
        <x:v>24.00957</x:v>
      </x:c>
      <x:c t="n" s="0">
        <x:v>24.30138</x:v>
      </x:c>
      <x:c t="n" s="0">
        <x:v>22.02904</x:v>
      </x:c>
      <x:c t="n" s="0">
        <x:v>22.48565</x:v>
      </x:c>
      <x:c t="n" s="0">
        <x:v>22.23859</x:v>
      </x:c>
      <x:c t="n" s="0">
        <x:v>20.15408</x:v>
      </x:c>
      <x:c t="n" s="0">
        <x:v>18.50982</x:v>
      </x:c>
      <x:c t="n" s="0">
        <x:v>17.91068</x:v>
      </x:c>
      <x:c t="n" s="0">
        <x:v>15.11854</x:v>
      </x:c>
      <x:c t="n" s="0">
        <x:v>15.76543</x:v>
      </x:c>
      <x:c t="n" s="0">
        <x:v>15.61208</x:v>
      </x:c>
      <x:c t="n" s="0">
        <x:v>22.97465</x:v>
      </x:c>
      <x:c t="n" s="0">
        <x:v>21.13788</x:v>
      </x:c>
      <x:c t="n" s="0">
        <x:v>11.33003</x:v>
      </x:c>
      <x:c t="n" s="0">
        <x:v>11.30219</x:v>
      </x:c>
      <x:c t="n" s="0">
        <x:v>8.602955</x:v>
      </x:c>
      <x:c t="n" s="0">
        <x:v>6.777779</x:v>
      </x:c>
      <x:c t="n" s="0">
        <x:v>8.730114</x:v>
      </x:c>
      <x:c t="n" s="0">
        <x:v>5.417106</x:v>
      </x:c>
      <x:c t="n" s="0">
        <x:v>-21.05886</x:v>
      </x:c>
      <x:c t="n" s="0">
        <x:v>-7.369528</x:v>
      </x:c>
      <x:c t="n" s="0">
        <x:v>-28.18997</x:v>
      </x:c>
      <x:c t="n" s="0">
        <x:v>-15.7396</x:v>
      </x:c>
      <x:c t="n" s="0">
        <x:v>-10.27126</x:v>
      </x:c>
      <x:c t="n" s="0">
        <x:v>1.721231</x:v>
      </x:c>
      <x:c t="n" s="0">
        <x:v>4.928809</x:v>
      </x:c>
      <x:c t="n" s="0">
        <x:v>3.975458</x:v>
      </x:c>
      <x:c t="n" s="0">
        <x:v>14.87584</x:v>
      </x:c>
      <x:c t="n" s="0">
        <x:v>22.30633</x:v>
      </x:c>
      <x:c t="n" s="0">
        <x:v>16.86994</x:v>
      </x:c>
      <x:c t="n" s="0">
        <x:v>0.7054818</x:v>
      </x:c>
      <x:c t="n" s="0">
        <x:v>23.90492</x:v>
      </x:c>
      <x:c t="n" s="0">
        <x:v>14.08433</x:v>
      </x:c>
      <x:c t="n" s="0">
        <x:v>16.42897</x:v>
      </x:c>
      <x:c t="n" s="0">
        <x:v>14.76951</x:v>
      </x:c>
      <x:c t="n" s="0">
        <x:v>21.92117</x:v>
      </x:c>
      <x:c t="n" s="0">
        <x:v>23.97324</x:v>
      </x:c>
      <x:c t="n" s="0">
        <x:v>22.70894</x:v>
      </x:c>
      <x:c t="n" s="0">
        <x:v>20.89639</x:v>
      </x:c>
      <x:c t="n" s="0">
        <x:v>25.61211</x:v>
      </x:c>
      <x:c t="n" s="0">
        <x:v>24.79645</x:v>
      </x:c>
      <x:c t="n" s="0">
        <x:v>15.89099</x:v>
      </x:c>
      <x:c t="n" s="0">
        <x:v>19.03235</x:v>
      </x:c>
      <x:c t="n" s="0">
        <x:v>19.40329</x:v>
      </x:c>
      <x:c t="n" s="0">
        <x:v>15.92964</x:v>
      </x:c>
      <x:c t="n" s="0">
        <x:v>18.12971</x:v>
      </x:c>
      <x:c t="n" s="0">
        <x:v>16.78838</x:v>
      </x:c>
      <x:c t="n" s="0">
        <x:v>17.55518</x:v>
      </x:c>
      <x:c t="n" s="0">
        <x:v>20.13628</x:v>
      </x:c>
      <x:c t="n" s="0">
        <x:v>13.88396</x:v>
      </x:c>
      <x:c t="n" s="0">
        <x:v>18.34295</x:v>
      </x:c>
      <x:c t="n" s="0">
        <x:v>8.522832</x:v>
      </x:c>
      <x:c t="n" s="0">
        <x:v>5.858341</x:v>
      </x:c>
      <x:c t="n" s="0">
        <x:v>9.452545</x:v>
      </x:c>
      <x:c t="n" s="0">
        <x:v>6.249105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43948.6291203704</x:v>
      </x:c>
      <x:c t="n" s="7">
        <x:v>43948.6291203704</x:v>
      </x:c>
      <x:c t="n" s="0">
        <x:v>34.83804</x:v>
      </x:c>
      <x:c t="n" s="0">
        <x:v>54.20069</x:v>
      </x:c>
      <x:c t="n" s="0">
        <x:v>66.0323</x:v>
      </x:c>
      <x:c t="n" s="0">
        <x:v>71.29761</x:v>
      </x:c>
      <x:c t="n" s="0">
        <x:v>-19.25684</x:v>
      </x:c>
      <x:c t="n" s="0">
        <x:v>-8.285719</x:v>
      </x:c>
      <x:c t="n" s="0">
        <x:v>-20.47407</x:v>
      </x:c>
      <x:c t="n" s="0">
        <x:v>-15.30135</x:v>
      </x:c>
      <x:c t="n" s="0">
        <x:v>-11.13652</x:v>
      </x:c>
      <x:c t="n" s="0">
        <x:v>1.384824</x:v>
      </x:c>
      <x:c t="n" s="0">
        <x:v>4.900679</x:v>
      </x:c>
      <x:c t="n" s="0">
        <x:v>6.262426</x:v>
      </x:c>
      <x:c t="n" s="0">
        <x:v>12.10352</x:v>
      </x:c>
      <x:c t="n" s="0">
        <x:v>17.82831</x:v>
      </x:c>
      <x:c t="n" s="0">
        <x:v>16.44284</x:v>
      </x:c>
      <x:c t="n" s="0">
        <x:v>18.05248</x:v>
      </x:c>
      <x:c t="n" s="0">
        <x:v>24.3082</x:v>
      </x:c>
      <x:c t="n" s="0">
        <x:v>14.85784</x:v>
      </x:c>
      <x:c t="n" s="0">
        <x:v>17.11902</x:v>
      </x:c>
      <x:c t="n" s="0">
        <x:v>17.92972</x:v>
      </x:c>
      <x:c t="n" s="0">
        <x:v>21.99507</x:v>
      </x:c>
      <x:c t="n" s="0">
        <x:v>24.04953</x:v>
      </x:c>
      <x:c t="n" s="0">
        <x:v>24.64289</x:v>
      </x:c>
      <x:c t="n" s="0">
        <x:v>21.711</x:v>
      </x:c>
      <x:c t="n" s="0">
        <x:v>22.21341</x:v>
      </x:c>
      <x:c t="n" s="0">
        <x:v>21.71533</x:v>
      </x:c>
      <x:c t="n" s="0">
        <x:v>19.62553</x:v>
      </x:c>
      <x:c t="n" s="0">
        <x:v>18.61839</x:v>
      </x:c>
      <x:c t="n" s="0">
        <x:v>18.04746</x:v>
      </x:c>
      <x:c t="n" s="0">
        <x:v>15.09973</x:v>
      </x:c>
      <x:c t="n" s="0">
        <x:v>15.96618</x:v>
      </x:c>
      <x:c t="n" s="0">
        <x:v>15.61534</x:v>
      </x:c>
      <x:c t="n" s="0">
        <x:v>22.41964</x:v>
      </x:c>
      <x:c t="n" s="0">
        <x:v>21.04426</x:v>
      </x:c>
      <x:c t="n" s="0">
        <x:v>11.80549</x:v>
      </x:c>
      <x:c t="n" s="0">
        <x:v>13.28312</x:v>
      </x:c>
      <x:c t="n" s="0">
        <x:v>8.664466</x:v>
      </x:c>
      <x:c t="n" s="0">
        <x:v>6.657267</x:v>
      </x:c>
      <x:c t="n" s="0">
        <x:v>8.623408</x:v>
      </x:c>
      <x:c t="n" s="0">
        <x:v>5.316928</x:v>
      </x:c>
      <x:c t="n" s="0">
        <x:v>-22.08482</x:v>
      </x:c>
      <x:c t="n" s="0">
        <x:v>-7.369528</x:v>
      </x:c>
      <x:c t="n" s="0">
        <x:v>-28.18997</x:v>
      </x:c>
      <x:c t="n" s="0">
        <x:v>-15.7396</x:v>
      </x:c>
      <x:c t="n" s="0">
        <x:v>-10.27126</x:v>
      </x:c>
      <x:c t="n" s="0">
        <x:v>0.5812373</x:v>
      </x:c>
      <x:c t="n" s="0">
        <x:v>4.928809</x:v>
      </x:c>
      <x:c t="n" s="0">
        <x:v>4.236742</x:v>
      </x:c>
      <x:c t="n" s="0">
        <x:v>12.66745</x:v>
      </x:c>
      <x:c t="n" s="0">
        <x:v>22.30633</x:v>
      </x:c>
      <x:c t="n" s="0">
        <x:v>16.78531</x:v>
      </x:c>
      <x:c t="n" s="0">
        <x:v>0.7054818</x:v>
      </x:c>
      <x:c t="n" s="0">
        <x:v>23.90492</x:v>
      </x:c>
      <x:c t="n" s="0">
        <x:v>14.61525</x:v>
      </x:c>
      <x:c t="n" s="0">
        <x:v>15.54382</x:v>
      </x:c>
      <x:c t="n" s="0">
        <x:v>11.91055</x:v>
      </x:c>
      <x:c t="n" s="0">
        <x:v>16.83649</x:v>
      </x:c>
      <x:c t="n" s="0">
        <x:v>23.58745</x:v>
      </x:c>
      <x:c t="n" s="0">
        <x:v>24.96607</x:v>
      </x:c>
      <x:c t="n" s="0">
        <x:v>18.81692</x:v>
      </x:c>
      <x:c t="n" s="0">
        <x:v>19.4183</x:v>
      </x:c>
      <x:c t="n" s="0">
        <x:v>19.19634</x:v>
      </x:c>
      <x:c t="n" s="0">
        <x:v>13.2449</x:v>
      </x:c>
      <x:c t="n" s="0">
        <x:v>18.91514</x:v>
      </x:c>
      <x:c t="n" s="0">
        <x:v>17.41667</x:v>
      </x:c>
      <x:c t="n" s="0">
        <x:v>14.64227</x:v>
      </x:c>
      <x:c t="n" s="0">
        <x:v>15.23393</x:v>
      </x:c>
      <x:c t="n" s="0">
        <x:v>16.20947</x:v>
      </x:c>
      <x:c t="n" s="0">
        <x:v>16.4918</x:v>
      </x:c>
      <x:c t="n" s="0">
        <x:v>19.56309</x:v>
      </x:c>
      <x:c t="n" s="0">
        <x:v>13.52341</x:v>
      </x:c>
      <x:c t="n" s="0">
        <x:v>19.05129</x:v>
      </x:c>
      <x:c t="n" s="0">
        <x:v>8.465017</x:v>
      </x:c>
      <x:c t="n" s="0">
        <x:v>5.550932</x:v>
      </x:c>
      <x:c t="n" s="0">
        <x:v>7.339203</x:v>
      </x:c>
      <x:c t="n" s="0">
        <x:v>4.377427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43948.6291203704</x:v>
      </x:c>
      <x:c t="n" s="7">
        <x:v>43948.6291203704</x:v>
      </x:c>
      <x:c t="n" s="0">
        <x:v>33.33121</x:v>
      </x:c>
      <x:c t="n" s="0">
        <x:v>54.20069</x:v>
      </x:c>
      <x:c t="n" s="0">
        <x:v>73.49643</x:v>
      </x:c>
      <x:c t="n" s="0">
        <x:v>74.89154</x:v>
      </x:c>
      <x:c t="n" s="0">
        <x:v>-19.86534</x:v>
      </x:c>
      <x:c t="n" s="0">
        <x:v>-8.13933</x:v>
      </x:c>
      <x:c t="n" s="0">
        <x:v>-21.03921</x:v>
      </x:c>
      <x:c t="n" s="0">
        <x:v>-15.36268</x:v>
      </x:c>
      <x:c t="n" s="0">
        <x:v>-10.99897</x:v>
      </x:c>
      <x:c t="n" s="0">
        <x:v>0.7604766</x:v>
      </x:c>
      <x:c t="n" s="0">
        <x:v>4.904796</x:v>
      </x:c>
      <x:c t="n" s="0">
        <x:v>5.975724</x:v>
      </x:c>
      <x:c t="n" s="0">
        <x:v>12.19054</x:v>
      </x:c>
      <x:c t="n" s="0">
        <x:v>18.84359</x:v>
      </x:c>
      <x:c t="n" s="0">
        <x:v>16.45435</x:v>
      </x:c>
      <x:c t="n" s="0">
        <x:v>17.94825</x:v>
      </x:c>
      <x:c t="n" s="0">
        <x:v>24.2126</x:v>
      </x:c>
      <x:c t="n" s="0">
        <x:v>15.14473</x:v>
      </x:c>
      <x:c t="n" s="0">
        <x:v>17.19276</x:v>
      </x:c>
      <x:c t="n" s="0">
        <x:v>17.39283</x:v>
      </x:c>
      <x:c t="n" s="0">
        <x:v>21.92031</x:v>
      </x:c>
      <x:c t="n" s="0">
        <x:v>23.65895</x:v>
      </x:c>
      <x:c t="n" s="0">
        <x:v>24.2849</x:v>
      </x:c>
      <x:c t="n" s="0">
        <x:v>22.24912</x:v>
      </x:c>
      <x:c t="n" s="0">
        <x:v>22.3893</x:v>
      </x:c>
      <x:c t="n" s="0">
        <x:v>21.88109</x:v>
      </x:c>
      <x:c t="n" s="0">
        <x:v>19.37116</x:v>
      </x:c>
      <x:c t="n" s="0">
        <x:v>18.41096</x:v>
      </x:c>
      <x:c t="n" s="0">
        <x:v>18.05084</x:v>
      </x:c>
      <x:c t="n" s="0">
        <x:v>15.04839</x:v>
      </x:c>
      <x:c t="n" s="0">
        <x:v>15.77056</x:v>
      </x:c>
      <x:c t="n" s="0">
        <x:v>15.39057</x:v>
      </x:c>
      <x:c t="n" s="0">
        <x:v>22.01848</x:v>
      </x:c>
      <x:c t="n" s="0">
        <x:v>20.80097</x:v>
      </x:c>
      <x:c t="n" s="0">
        <x:v>11.93992</x:v>
      </x:c>
      <x:c t="n" s="0">
        <x:v>13.93612</x:v>
      </x:c>
      <x:c t="n" s="0">
        <x:v>8.634379</x:v>
      </x:c>
      <x:c t="n" s="0">
        <x:v>6.53469</x:v>
      </x:c>
      <x:c t="n" s="0">
        <x:v>8.447979</x:v>
      </x:c>
      <x:c t="n" s="0">
        <x:v>5.336492</x:v>
      </x:c>
      <x:c t="n" s="0">
        <x:v>-29.06198</x:v>
      </x:c>
      <x:c t="n" s="0">
        <x:v>-7.369528</x:v>
      </x:c>
      <x:c t="n" s="0">
        <x:v>-28.18997</x:v>
      </x:c>
      <x:c t="n" s="0">
        <x:v>-15.7396</x:v>
      </x:c>
      <x:c t="n" s="0">
        <x:v>-10.27126</x:v>
      </x:c>
      <x:c t="n" s="0">
        <x:v>-9.440661</x:v>
      </x:c>
      <x:c t="n" s="0">
        <x:v>4.928809</x:v>
      </x:c>
      <x:c t="n" s="0">
        <x:v>3.293941</x:v>
      </x:c>
      <x:c t="n" s="0">
        <x:v>12.66745</x:v>
      </x:c>
      <x:c t="n" s="0">
        <x:v>21.75289</x:v>
      </x:c>
      <x:c t="n" s="0">
        <x:v>16.52104</x:v>
      </x:c>
      <x:c t="n" s="0">
        <x:v>19.99497</x:v>
      </x:c>
      <x:c t="n" s="0">
        <x:v>23.42142</x:v>
      </x:c>
      <x:c t="n" s="0">
        <x:v>16.7557</x:v>
      </x:c>
      <x:c t="n" s="0">
        <x:v>17.60073</x:v>
      </x:c>
      <x:c t="n" s="0">
        <x:v>11.90536</x:v>
      </x:c>
      <x:c t="n" s="0">
        <x:v>22.7371</x:v>
      </x:c>
      <x:c t="n" s="0">
        <x:v>19.69458</x:v>
      </x:c>
      <x:c t="n" s="0">
        <x:v>21.46122</x:v>
      </x:c>
      <x:c t="n" s="0">
        <x:v>24.88608</x:v>
      </x:c>
      <x:c t="n" s="0">
        <x:v>23.99251</x:v>
      </x:c>
      <x:c t="n" s="0">
        <x:v>21.78929</x:v>
      </x:c>
      <x:c t="n" s="0">
        <x:v>16.91939</x:v>
      </x:c>
      <x:c t="n" s="0">
        <x:v>15.7926</x:v>
      </x:c>
      <x:c t="n" s="0">
        <x:v>17.74946</x:v>
      </x:c>
      <x:c t="n" s="0">
        <x:v>14.43823</x:v>
      </x:c>
      <x:c t="n" s="0">
        <x:v>15.67275</x:v>
      </x:c>
      <x:c t="n" s="0">
        <x:v>13.68628</x:v>
      </x:c>
      <x:c t="n" s="0">
        <x:v>17.27127</x:v>
      </x:c>
      <x:c t="n" s="0">
        <x:v>19.83304</x:v>
      </x:c>
      <x:c t="n" s="0">
        <x:v>13.01973</x:v>
      </x:c>
      <x:c t="n" s="0">
        <x:v>12.03019</x:v>
      </x:c>
      <x:c t="n" s="0">
        <x:v>8.843645</x:v>
      </x:c>
      <x:c t="n" s="0">
        <x:v>5.656485</x:v>
      </x:c>
      <x:c t="n" s="0">
        <x:v>7.999627</x:v>
      </x:c>
      <x:c t="n" s="0">
        <x:v>5.592515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43948.6291203704</x:v>
      </x:c>
      <x:c t="n" s="7">
        <x:v>43948.6291203704</x:v>
      </x:c>
      <x:c t="n" s="0">
        <x:v>39.70102</x:v>
      </x:c>
      <x:c t="n" s="0">
        <x:v>54.20069</x:v>
      </x:c>
      <x:c t="n" s="0">
        <x:v>73.50423</x:v>
      </x:c>
      <x:c t="n" s="0">
        <x:v>75.14411</x:v>
      </x:c>
      <x:c t="n" s="0">
        <x:v>-20.46242</x:v>
      </x:c>
      <x:c t="n" s="0">
        <x:v>-8.018102</x:v>
      </x:c>
      <x:c t="n" s="0">
        <x:v>-21.23521</x:v>
      </x:c>
      <x:c t="n" s="0">
        <x:v>-15.51071</x:v>
      </x:c>
      <x:c t="n" s="0">
        <x:v>-10.88486</x:v>
      </x:c>
      <x:c t="n" s="0">
        <x:v>0.1454764</x:v>
      </x:c>
      <x:c t="n" s="0">
        <x:v>4.679843</x:v>
      </x:c>
      <x:c t="n" s="0">
        <x:v>5.583572</x:v>
      </x:c>
      <x:c t="n" s="0">
        <x:v>12.26351</x:v>
      </x:c>
      <x:c t="n" s="0">
        <x:v>18.40547</x:v>
      </x:c>
      <x:c t="n" s="0">
        <x:v>16.46414</x:v>
      </x:c>
      <x:c t="n" s="0">
        <x:v>19.15065</x:v>
      </x:c>
      <x:c t="n" s="0">
        <x:v>24.06728</x:v>
      </x:c>
      <x:c t="n" s="0">
        <x:v>15.37334</x:v>
      </x:c>
      <x:c t="n" s="0">
        <x:v>17.18488</x:v>
      </x:c>
      <x:c t="n" s="0">
        <x:v>17.21349</x:v>
      </x:c>
      <x:c t="n" s="0">
        <x:v>22.10476</x:v>
      </x:c>
      <x:c t="n" s="0">
        <x:v>24.29724</x:v>
      </x:c>
      <x:c t="n" s="0">
        <x:v>24.19758</x:v>
      </x:c>
      <x:c t="n" s="0">
        <x:v>21.96929</x:v>
      </x:c>
      <x:c t="n" s="0">
        <x:v>22.28525</x:v>
      </x:c>
      <x:c t="n" s="0">
        <x:v>21.60278</x:v>
      </x:c>
      <x:c t="n" s="0">
        <x:v>19.19377</x:v>
      </x:c>
      <x:c t="n" s="0">
        <x:v>17.93106</x:v>
      </x:c>
      <x:c t="n" s="0">
        <x:v>17.65188</x:v>
      </x:c>
      <x:c t="n" s="0">
        <x:v>15.20191</x:v>
      </x:c>
      <x:c t="n" s="0">
        <x:v>16.36546</x:v>
      </x:c>
      <x:c t="n" s="0">
        <x:v>15.59699</x:v>
      </x:c>
      <x:c t="n" s="0">
        <x:v>22.05272</x:v>
      </x:c>
      <x:c t="n" s="0">
        <x:v>22.20981</x:v>
      </x:c>
      <x:c t="n" s="0">
        <x:v>12.97853</x:v>
      </x:c>
      <x:c t="n" s="0">
        <x:v>13.48352</x:v>
      </x:c>
      <x:c t="n" s="0">
        <x:v>8.877901</x:v>
      </x:c>
      <x:c t="n" s="0">
        <x:v>6.507251</x:v>
      </x:c>
      <x:c t="n" s="0">
        <x:v>8.634483</x:v>
      </x:c>
      <x:c t="n" s="0">
        <x:v>5.269069</x:v>
      </x:c>
      <x:c t="n" s="0">
        <x:v>-29.06198</x:v>
      </x:c>
      <x:c t="n" s="0">
        <x:v>-7.369528</x:v>
      </x:c>
      <x:c t="n" s="0">
        <x:v>-21.37995</x:v>
      </x:c>
      <x:c t="n" s="0">
        <x:v>-16.87654</x:v>
      </x:c>
      <x:c t="n" s="0">
        <x:v>-10.27126</x:v>
      </x:c>
      <x:c t="n" s="0">
        <x:v>-9.440661</x:v>
      </x:c>
      <x:c t="n" s="0">
        <x:v>1.881613</x:v>
      </x:c>
      <x:c t="n" s="0">
        <x:v>2.088036</x:v>
      </x:c>
      <x:c t="n" s="0">
        <x:v>12.66745</x:v>
      </x:c>
      <x:c t="n" s="0">
        <x:v>8.622255</x:v>
      </x:c>
      <x:c t="n" s="0">
        <x:v>16.52104</x:v>
      </x:c>
      <x:c t="n" s="0">
        <x:v>22.97962</x:v>
      </x:c>
      <x:c t="n" s="0">
        <x:v>23.10319</x:v>
      </x:c>
      <x:c t="n" s="0">
        <x:v>16.03721</x:v>
      </x:c>
      <x:c t="n" s="0">
        <x:v>16.91684</x:v>
      </x:c>
      <x:c t="n" s="0">
        <x:v>18.5823</x:v>
      </x:c>
      <x:c t="n" s="0">
        <x:v>23.45982</x:v>
      </x:c>
      <x:c t="n" s="0">
        <x:v>28.01998</x:v>
      </x:c>
      <x:c t="n" s="0">
        <x:v>23.57796</x:v>
      </x:c>
      <x:c t="n" s="0">
        <x:v>18.58043</x:v>
      </x:c>
      <x:c t="n" s="0">
        <x:v>22.23068</x:v>
      </x:c>
      <x:c t="n" s="0">
        <x:v>20.91524</x:v>
      </x:c>
      <x:c t="n" s="0">
        <x:v>19.6547</x:v>
      </x:c>
      <x:c t="n" s="0">
        <x:v>15.2803</x:v>
      </x:c>
      <x:c t="n" s="0">
        <x:v>14.36594</x:v>
      </x:c>
      <x:c t="n" s="0">
        <x:v>18.53151</x:v>
      </x:c>
      <x:c t="n" s="0">
        <x:v>23.43167</x:v>
      </x:c>
      <x:c t="n" s="0">
        <x:v>20.91835</x:v>
      </x:c>
      <x:c t="n" s="0">
        <x:v>22.79885</x:v>
      </x:c>
      <x:c t="n" s="0">
        <x:v>26.2924</x:v>
      </x:c>
      <x:c t="n" s="0">
        <x:v>16.26779</x:v>
      </x:c>
      <x:c t="n" s="0">
        <x:v>9.367295</x:v>
      </x:c>
      <x:c t="n" s="0">
        <x:v>9.915646</x:v>
      </x:c>
      <x:c t="n" s="0">
        <x:v>7.030049</x:v>
      </x:c>
      <x:c t="n" s="0">
        <x:v>9.209667</x:v>
      </x:c>
      <x:c t="n" s="0">
        <x:v>4.560133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43948.6291203704</x:v>
      </x:c>
      <x:c t="n" s="7">
        <x:v>43948.6291203704</x:v>
      </x:c>
      <x:c t="n" s="0">
        <x:v>33.87795</x:v>
      </x:c>
      <x:c t="n" s="0">
        <x:v>54.20069</x:v>
      </x:c>
      <x:c t="n" s="0">
        <x:v>74.87772</x:v>
      </x:c>
      <x:c t="n" s="0">
        <x:v>76.02898</x:v>
      </x:c>
      <x:c t="n" s="0">
        <x:v>-21.04664</x:v>
      </x:c>
      <x:c t="n" s="0">
        <x:v>-7.917183</x:v>
      </x:c>
      <x:c t="n" s="0">
        <x:v>-21.09547</x:v>
      </x:c>
      <x:c t="n" s="0">
        <x:v>-15.73364</x:v>
      </x:c>
      <x:c t="n" s="0">
        <x:v>-10.78972</x:v>
      </x:c>
      <x:c t="n" s="0">
        <x:v>-0.4589282</x:v>
      </x:c>
      <x:c t="n" s="0">
        <x:v>4.244801</x:v>
      </x:c>
      <x:c t="n" s="0">
        <x:v>5.218125</x:v>
      </x:c>
      <x:c t="n" s="0">
        <x:v>11.86187</x:v>
      </x:c>
      <x:c t="n" s="0">
        <x:v>17.79751</x:v>
      </x:c>
      <x:c t="n" s="0">
        <x:v>16.4725</x:v>
      </x:c>
      <x:c t="n" s="0">
        <x:v>19.96607</x:v>
      </x:c>
      <x:c t="n" s="0">
        <x:v>23.93804</x:v>
      </x:c>
      <x:c t="n" s="0">
        <x:v>15.25496</x:v>
      </x:c>
      <x:c t="n" s="0">
        <x:v>17.0787</x:v>
      </x:c>
      <x:c t="n" s="0">
        <x:v>18.31104</x:v>
      </x:c>
      <x:c t="n" s="0">
        <x:v>22.83178</x:v>
      </x:c>
      <x:c t="n" s="0">
        <x:v>24.95698</x:v>
      </x:c>
      <x:c t="n" s="0">
        <x:v>23.74003</x:v>
      </x:c>
      <x:c t="n" s="0">
        <x:v>21.35104</x:v>
      </x:c>
      <x:c t="n" s="0">
        <x:v>22.3391</x:v>
      </x:c>
      <x:c t="n" s="0">
        <x:v>21.89568</x:v>
      </x:c>
      <x:c t="n" s="0">
        <x:v>18.99965</x:v>
      </x:c>
      <x:c t="n" s="0">
        <x:v>27.08214</x:v>
      </x:c>
      <x:c t="n" s="0">
        <x:v>21.31623</x:v>
      </x:c>
      <x:c t="n" s="0">
        <x:v>17.5148</x:v>
      </x:c>
      <x:c t="n" s="0">
        <x:v>18.14972</x:v>
      </x:c>
      <x:c t="n" s="0">
        <x:v>16.85169</x:v>
      </x:c>
      <x:c t="n" s="0">
        <x:v>21.68735</x:v>
      </x:c>
      <x:c t="n" s="0">
        <x:v>21.92962</x:v>
      </x:c>
      <x:c t="n" s="0">
        <x:v>12.67484</x:v>
      </x:c>
      <x:c t="n" s="0">
        <x:v>13.06065</x:v>
      </x:c>
      <x:c t="n" s="0">
        <x:v>8.902489</x:v>
      </x:c>
      <x:c t="n" s="0">
        <x:v>6.972198</x:v>
      </x:c>
      <x:c t="n" s="0">
        <x:v>8.565859</x:v>
      </x:c>
      <x:c t="n" s="0">
        <x:v>5.224591</x:v>
      </x:c>
      <x:c t="n" s="0">
        <x:v>-29.06198</x:v>
      </x:c>
      <x:c t="n" s="0">
        <x:v>-7.369528</x:v>
      </x:c>
      <x:c t="n" s="0">
        <x:v>-20.35621</x:v>
      </x:c>
      <x:c t="n" s="0">
        <x:v>-17.33292</x:v>
      </x:c>
      <x:c t="n" s="0">
        <x:v>-10.27126</x:v>
      </x:c>
      <x:c t="n" s="0">
        <x:v>-9.440661</x:v>
      </x:c>
      <x:c t="n" s="0">
        <x:v>0.08348946</x:v>
      </x:c>
      <x:c t="n" s="0">
        <x:v>2.088036</x:v>
      </x:c>
      <x:c t="n" s="0">
        <x:v>3.783906</x:v>
      </x:c>
      <x:c t="n" s="0">
        <x:v>8.622255</x:v>
      </x:c>
      <x:c t="n" s="0">
        <x:v>16.52104</x:v>
      </x:c>
      <x:c t="n" s="0">
        <x:v>22.97962</x:v>
      </x:c>
      <x:c t="n" s="0">
        <x:v>23.08489</x:v>
      </x:c>
      <x:c t="n" s="0">
        <x:v>14.48914</x:v>
      </x:c>
      <x:c t="n" s="0">
        <x:v>15.88027</x:v>
      </x:c>
      <x:c t="n" s="0">
        <x:v>21.83792</x:v>
      </x:c>
      <x:c t="n" s="0">
        <x:v>25.34737</x:v>
      </x:c>
      <x:c t="n" s="0">
        <x:v>26.37437</x:v>
      </x:c>
      <x:c t="n" s="0">
        <x:v>22.05661</x:v>
      </x:c>
      <x:c t="n" s="0">
        <x:v>24.99436</x:v>
      </x:c>
      <x:c t="n" s="0">
        <x:v>21.63556</x:v>
      </x:c>
      <x:c t="n" s="0">
        <x:v>22.53485</x:v>
      </x:c>
      <x:c t="n" s="0">
        <x:v>28.67331</x:v>
      </x:c>
      <x:c t="n" s="0">
        <x:v>34.76242</x:v>
      </x:c>
      <x:c t="n" s="0">
        <x:v>27.73041</x:v>
      </x:c>
      <x:c t="n" s="0">
        <x:v>22.48578</x:v>
      </x:c>
      <x:c t="n" s="0">
        <x:v>17.50253</x:v>
      </x:c>
      <x:c t="n" s="0">
        <x:v>16.07012</x:v>
      </x:c>
      <x:c t="n" s="0">
        <x:v>16.00385</x:v>
      </x:c>
      <x:c t="n" s="0">
        <x:v>17.87358</x:v>
      </x:c>
      <x:c t="n" s="0">
        <x:v>8.727806</x:v>
      </x:c>
      <x:c t="n" s="0">
        <x:v>8.534683</x:v>
      </x:c>
      <x:c t="n" s="0">
        <x:v>9.397992</x:v>
      </x:c>
      <x:c t="n" s="0">
        <x:v>9.263538</x:v>
      </x:c>
      <x:c t="n" s="0">
        <x:v>7.736974</x:v>
      </x:c>
      <x:c t="n" s="0">
        <x:v>5.045622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43948.6291203704</x:v>
      </x:c>
      <x:c t="n" s="7">
        <x:v>43948.6291203704</x:v>
      </x:c>
      <x:c t="n" s="0">
        <x:v>32.68156</x:v>
      </x:c>
      <x:c t="n" s="0">
        <x:v>54.20069</x:v>
      </x:c>
      <x:c t="n" s="0">
        <x:v>75.42055</x:v>
      </x:c>
      <x:c t="n" s="0">
        <x:v>76.28165</x:v>
      </x:c>
      <x:c t="n" s="0">
        <x:v>-21.62554</x:v>
      </x:c>
      <x:c t="n" s="0">
        <x:v>-7.825841</x:v>
      </x:c>
      <x:c t="n" s="0">
        <x:v>-20.97954</x:v>
      </x:c>
      <x:c t="n" s="0">
        <x:v>-15.93353</x:v>
      </x:c>
      <x:c t="n" s="0">
        <x:v>-10.73463</x:v>
      </x:c>
      <x:c t="n" s="0">
        <x:v>-1.051382</x:v>
      </x:c>
      <x:c t="n" s="0">
        <x:v>3.835305</x:v>
      </x:c>
      <x:c t="n" s="0">
        <x:v>4.840314</x:v>
      </x:c>
      <x:c t="n" s="0">
        <x:v>11.18098</x:v>
      </x:c>
      <x:c t="n" s="0">
        <x:v>17.19752</x:v>
      </x:c>
      <x:c t="n" s="0">
        <x:v>16.31506</x:v>
      </x:c>
      <x:c t="n" s="0">
        <x:v>20.45403</x:v>
      </x:c>
      <x:c t="n" s="0">
        <x:v>23.82121</x:v>
      </x:c>
      <x:c t="n" s="0">
        <x:v>15.04764</x:v>
      </x:c>
      <x:c t="n" s="0">
        <x:v>16.75584</x:v>
      </x:c>
      <x:c t="n" s="0">
        <x:v>18.86156</x:v>
      </x:c>
      <x:c t="n" s="0">
        <x:v>22.41861</x:v>
      </x:c>
      <x:c t="n" s="0">
        <x:v>24.71291</x:v>
      </x:c>
      <x:c t="n" s="0">
        <x:v>24.21499</x:v>
      </x:c>
      <x:c t="n" s="0">
        <x:v>22.65236</x:v>
      </x:c>
      <x:c t="n" s="0">
        <x:v>21.97042</x:v>
      </x:c>
      <x:c t="n" s="0">
        <x:v>23.73595</x:v>
      </x:c>
      <x:c t="n" s="0">
        <x:v>22.60278</x:v>
      </x:c>
      <x:c t="n" s="0">
        <x:v>26.54144</x:v>
      </x:c>
      <x:c t="n" s="0">
        <x:v>20.88554</x:v>
      </x:c>
      <x:c t="n" s="0">
        <x:v>17.35032</x:v>
      </x:c>
      <x:c t="n" s="0">
        <x:v>17.66842</x:v>
      </x:c>
      <x:c t="n" s="0">
        <x:v>16.43278</x:v>
      </x:c>
      <x:c t="n" s="0">
        <x:v>21.12582</x:v>
      </x:c>
      <x:c t="n" s="0">
        <x:v>21.48708</x:v>
      </x:c>
      <x:c t="n" s="0">
        <x:v>12.22007</x:v>
      </x:c>
      <x:c t="n" s="0">
        <x:v>12.6046</x:v>
      </x:c>
      <x:c t="n" s="0">
        <x:v>8.973183</x:v>
      </x:c>
      <x:c t="n" s="0">
        <x:v>7.118747</x:v>
      </x:c>
      <x:c t="n" s="0">
        <x:v>8.511239</x:v>
      </x:c>
      <x:c t="n" s="0">
        <x:v>5.096519</x:v>
      </x:c>
      <x:c t="n" s="0">
        <x:v>-29.53547</x:v>
      </x:c>
      <x:c t="n" s="0">
        <x:v>-7.25076</x:v>
      </x:c>
      <x:c t="n" s="0">
        <x:v>-20.35621</x:v>
      </x:c>
      <x:c t="n" s="0">
        <x:v>-17.33292</x:v>
      </x:c>
      <x:c t="n" s="0">
        <x:v>-10.71822</x:v>
      </x:c>
      <x:c t="n" s="0">
        <x:v>-9.440661</x:v>
      </x:c>
      <x:c t="n" s="0">
        <x:v>0.08348946</x:v>
      </x:c>
      <x:c t="n" s="0">
        <x:v>0.3528668</x:v>
      </x:c>
      <x:c t="n" s="0">
        <x:v>-10.40374</x:v>
      </x:c>
      <x:c t="n" s="0">
        <x:v>8.104178</x:v>
      </x:c>
      <x:c t="n" s="0">
        <x:v>14.55511</x:v>
      </x:c>
      <x:c t="n" s="0">
        <x:v>21.66181</x:v>
      </x:c>
      <x:c t="n" s="0">
        <x:v>23.06651</x:v>
      </x:c>
      <x:c t="n" s="0">
        <x:v>12.58563</x:v>
      </x:c>
      <x:c t="n" s="0">
        <x:v>14.14756</x:v>
      </x:c>
      <x:c t="n" s="0">
        <x:v>21.04243</x:v>
      </x:c>
      <x:c t="n" s="0">
        <x:v>17.71793</x:v>
      </x:c>
      <x:c t="n" s="0">
        <x:v>23.46581</x:v>
      </x:c>
      <x:c t="n" s="0">
        <x:v>25.80597</x:v>
      </x:c>
      <x:c t="n" s="0">
        <x:v>22.63187</x:v>
      </x:c>
      <x:c t="n" s="0">
        <x:v>18.56941</x:v>
      </x:c>
      <x:c t="n" s="0">
        <x:v>32.30247</x:v>
      </x:c>
      <x:c t="n" s="0">
        <x:v>21.49617</x:v>
      </x:c>
      <x:c t="n" s="0">
        <x:v>18.80542</x:v>
      </x:c>
      <x:c t="n" s="0">
        <x:v>15.21296</x:v>
      </x:c>
      <x:c t="n" s="0">
        <x:v>15.11856</x:v>
      </x:c>
      <x:c t="n" s="0">
        <x:v>12.17159</x:v>
      </x:c>
      <x:c t="n" s="0">
        <x:v>12.32917</x:v>
      </x:c>
      <x:c t="n" s="0">
        <x:v>15.18602</x:v>
      </x:c>
      <x:c t="n" s="0">
        <x:v>17.10361</x:v>
      </x:c>
      <x:c t="n" s="0">
        <x:v>7.274253</x:v>
      </x:c>
      <x:c t="n" s="0">
        <x:v>7.540338</x:v>
      </x:c>
      <x:c t="n" s="0">
        <x:v>9.04346</x:v>
      </x:c>
      <x:c t="n" s="0">
        <x:v>8.327709</x:v>
      </x:c>
      <x:c t="n" s="0">
        <x:v>9.012529</x:v>
      </x:c>
      <x:c t="n" s="0">
        <x:v>4.278696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43948.6291203704</x:v>
      </x:c>
      <x:c t="n" s="7">
        <x:v>43948.6291203704</x:v>
      </x:c>
      <x:c t="n" s="0">
        <x:v>34.22099</x:v>
      </x:c>
      <x:c t="n" s="0">
        <x:v>54.20069</x:v>
      </x:c>
      <x:c t="n" s="0">
        <x:v>74.30759</x:v>
      </x:c>
      <x:c t="n" s="0">
        <x:v>76.33794</x:v>
      </x:c>
      <x:c t="n" s="0">
        <x:v>-22.25657</x:v>
      </x:c>
      <x:c t="n" s="0">
        <x:v>-7.705247</x:v>
      </x:c>
      <x:c t="n" s="0">
        <x:v>-20.883</x:v>
      </x:c>
      <x:c t="n" s="0">
        <x:v>-16.11187</x:v>
      </x:c>
      <x:c t="n" s="0">
        <x:v>-10.8487</x:v>
      </x:c>
      <x:c t="n" s="0">
        <x:v>-1.630429</x:v>
      </x:c>
      <x:c t="n" s="0">
        <x:v>3.452153</x:v>
      </x:c>
      <x:c t="n" s="0">
        <x:v>4.202679</x:v>
      </x:c>
      <x:c t="n" s="0">
        <x:v>10.85185</x:v>
      </x:c>
      <x:c t="n" s="0">
        <x:v>16.58378</x:v>
      </x:c>
      <x:c t="n" s="0">
        <x:v>16.01289</x:v>
      </x:c>
      <x:c t="n" s="0">
        <x:v>20.15238</x:v>
      </x:c>
      <x:c t="n" s="0">
        <x:v>23.71889</x:v>
      </x:c>
      <x:c t="n" s="0">
        <x:v>14.5478</x:v>
      </x:c>
      <x:c t="n" s="0">
        <x:v>17.07094</x:v>
      </x:c>
      <x:c t="n" s="0">
        <x:v>18.55458</x:v>
      </x:c>
      <x:c t="n" s="0">
        <x:v>22.34623</x:v>
      </x:c>
      <x:c t="n" s="0">
        <x:v>24.30667</x:v>
      </x:c>
      <x:c t="n" s="0">
        <x:v>24.04679</x:v>
      </x:c>
      <x:c t="n" s="0">
        <x:v>22.36259</x:v>
      </x:c>
      <x:c t="n" s="0">
        <x:v>25.08439</x:v>
      </x:c>
      <x:c t="n" s="0">
        <x:v>25.76544</x:v>
      </x:c>
      <x:c t="n" s="0">
        <x:v>22.37915</x:v>
      </x:c>
      <x:c t="n" s="0">
        <x:v>26.01991</x:v>
      </x:c>
      <x:c t="n" s="0">
        <x:v>20.62475</x:v>
      </x:c>
      <x:c t="n" s="0">
        <x:v>17.02246</x:v>
      </x:c>
      <x:c t="n" s="0">
        <x:v>17.69468</x:v>
      </x:c>
      <x:c t="n" s="0">
        <x:v>16.55938</x:v>
      </x:c>
      <x:c t="n" s="0">
        <x:v>20.65208</x:v>
      </x:c>
      <x:c t="n" s="0">
        <x:v>21.06565</x:v>
      </x:c>
      <x:c t="n" s="0">
        <x:v>12.25476</x:v>
      </x:c>
      <x:c t="n" s="0">
        <x:v>12.20353</x:v>
      </x:c>
      <x:c t="n" s="0">
        <x:v>9.121684</x:v>
      </x:c>
      <x:c t="n" s="0">
        <x:v>7.248425</x:v>
      </x:c>
      <x:c t="n" s="0">
        <x:v>8.868014</x:v>
      </x:c>
      <x:c t="n" s="0">
        <x:v>5.013914</x:v>
      </x:c>
      <x:c t="n" s="0">
        <x:v>-30.06697</x:v>
      </x:c>
      <x:c t="n" s="0">
        <x:v>-7.059759</x:v>
      </x:c>
      <x:c t="n" s="0">
        <x:v>-20.35621</x:v>
      </x:c>
      <x:c t="n" s="0">
        <x:v>-17.33292</x:v>
      </x:c>
      <x:c t="n" s="0">
        <x:v>-11.5836</x:v>
      </x:c>
      <x:c t="n" s="0">
        <x:v>-9.440661</x:v>
      </x:c>
      <x:c t="n" s="0">
        <x:v>0.08348946</x:v>
      </x:c>
      <x:c t="n" s="0">
        <x:v>-7.059755</x:v>
      </x:c>
      <x:c t="n" s="0">
        <x:v>10.15678</x:v>
      </x:c>
      <x:c t="n" s="0">
        <x:v>7.074046</x:v>
      </x:c>
      <x:c t="n" s="0">
        <x:v>13.63547</x:v>
      </x:c>
      <x:c t="n" s="0">
        <x:v>17.78073</x:v>
      </x:c>
      <x:c t="n" s="0">
        <x:v>23.72725</x:v>
      </x:c>
      <x:c t="n" s="0">
        <x:v>9.117097</x:v>
      </x:c>
      <x:c t="n" s="0">
        <x:v>19.64277</x:v>
      </x:c>
      <x:c t="n" s="0">
        <x:v>11.59698</x:v>
      </x:c>
      <x:c t="n" s="0">
        <x:v>22.4502</x:v>
      </x:c>
      <x:c t="n" s="0">
        <x:v>20.71918</x:v>
      </x:c>
      <x:c t="n" s="0">
        <x:v>25.55977</x:v>
      </x:c>
      <x:c t="n" s="0">
        <x:v>22.56261</x:v>
      </x:c>
      <x:c t="n" s="0">
        <x:v>30.98387</x:v>
      </x:c>
      <x:c t="n" s="0">
        <x:v>24.12476</x:v>
      </x:c>
      <x:c t="n" s="0">
        <x:v>19.88731</x:v>
      </x:c>
      <x:c t="n" s="0">
        <x:v>19.85188</x:v>
      </x:c>
      <x:c t="n" s="0">
        <x:v>19.09871</x:v>
      </x:c>
      <x:c t="n" s="0">
        <x:v>14.8114</x:v>
      </x:c>
      <x:c t="n" s="0">
        <x:v>18.63228</x:v>
      </x:c>
      <x:c t="n" s="0">
        <x:v>18.08758</x:v>
      </x:c>
      <x:c t="n" s="0">
        <x:v>15.13928</x:v>
      </x:c>
      <x:c t="n" s="0">
        <x:v>17.12748</x:v>
      </x:c>
      <x:c t="n" s="0">
        <x:v>12.7404</x:v>
      </x:c>
      <x:c t="n" s="0">
        <x:v>8.911928</x:v>
      </x:c>
      <x:c t="n" s="0">
        <x:v>10.0201</x:v>
      </x:c>
      <x:c t="n" s="0">
        <x:v>7.296822</x:v>
      </x:c>
      <x:c t="n" s="0">
        <x:v>10.78944</x:v>
      </x:c>
      <x:c t="n" s="0">
        <x:v>4.323961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43948.6291203704</x:v>
      </x:c>
      <x:c t="n" s="7">
        <x:v>43948.6291203704</x:v>
      </x:c>
      <x:c t="n" s="0">
        <x:v>33.99137</x:v>
      </x:c>
      <x:c t="n" s="0">
        <x:v>54.20069</x:v>
      </x:c>
      <x:c t="n" s="0">
        <x:v>67.70166</x:v>
      </x:c>
      <x:c t="n" s="0">
        <x:v>73.56343</x:v>
      </x:c>
      <x:c t="n" s="0">
        <x:v>-22.87924</x:v>
      </x:c>
      <x:c t="n" s="0">
        <x:v>-7.604841</x:v>
      </x:c>
      <x:c t="n" s="0">
        <x:v>-20.80223</x:v>
      </x:c>
      <x:c t="n" s="0">
        <x:v>-16.27015</x:v>
      </x:c>
      <x:c t="n" s="0">
        <x:v>-10.94855</x:v>
      </x:c>
      <x:c t="n" s="0">
        <x:v>-1.914331</x:v>
      </x:c>
      <x:c t="n" s="0">
        <x:v>3.095838</x:v>
      </x:c>
      <x:c t="n" s="0">
        <x:v>3.572535</x:v>
      </x:c>
      <x:c t="n" s="0">
        <x:v>11.07361</x:v>
      </x:c>
      <x:c t="n" s="0">
        <x:v>15.9808</x:v>
      </x:c>
      <x:c t="n" s="0">
        <x:v>15.73706</x:v>
      </x:c>
      <x:c t="n" s="0">
        <x:v>19.87707</x:v>
      </x:c>
      <x:c t="n" s="0">
        <x:v>23.98098</x:v>
      </x:c>
      <x:c t="n" s="0">
        <x:v>14.05812</x:v>
      </x:c>
      <x:c t="n" s="0">
        <x:v>17.66933</x:v>
      </x:c>
      <x:c t="n" s="0">
        <x:v>18.35013</x:v>
      </x:c>
      <x:c t="n" s="0">
        <x:v>22.44967</x:v>
      </x:c>
      <x:c t="n" s="0">
        <x:v>24.32189</x:v>
      </x:c>
      <x:c t="n" s="0">
        <x:v>24.45864</x:v>
      </x:c>
      <x:c t="n" s="0">
        <x:v>22.25497</x:v>
      </x:c>
      <x:c t="n" s="0">
        <x:v>24.81439</x:v>
      </x:c>
      <x:c t="n" s="0">
        <x:v>25.26353</x:v>
      </x:c>
      <x:c t="n" s="0">
        <x:v>21.98524</x:v>
      </x:c>
      <x:c t="n" s="0">
        <x:v>25.48521</x:v>
      </x:c>
      <x:c t="n" s="0">
        <x:v>20.3902</x:v>
      </x:c>
      <x:c t="n" s="0">
        <x:v>16.71777</x:v>
      </x:c>
      <x:c t="n" s="0">
        <x:v>17.62241</x:v>
      </x:c>
      <x:c t="n" s="0">
        <x:v>16.93809</x:v>
      </x:c>
      <x:c t="n" s="0">
        <x:v>20.08837</x:v>
      </x:c>
      <x:c t="n" s="0">
        <x:v>20.52506</x:v>
      </x:c>
      <x:c t="n" s="0">
        <x:v>11.8157</x:v>
      </x:c>
      <x:c t="n" s="0">
        <x:v>11.79638</x:v>
      </x:c>
      <x:c t="n" s="0">
        <x:v>9.098011</x:v>
      </x:c>
      <x:c t="n" s="0">
        <x:v>7.086272</x:v>
      </x:c>
      <x:c t="n" s="0">
        <x:v>8.966926</x:v>
      </x:c>
      <x:c t="n" s="0">
        <x:v>5.074829</x:v>
      </x:c>
      <x:c t="n" s="0">
        <x:v>-30.06697</x:v>
      </x:c>
      <x:c t="n" s="0">
        <x:v>-7.059759</x:v>
      </x:c>
      <x:c t="n" s="0">
        <x:v>-20.35621</x:v>
      </x:c>
      <x:c t="n" s="0">
        <x:v>-17.33292</x:v>
      </x:c>
      <x:c t="n" s="0">
        <x:v>-11.5836</x:v>
      </x:c>
      <x:c t="n" s="0">
        <x:v>-2.913737</x:v>
      </x:c>
      <x:c t="n" s="0">
        <x:v>0.08348946</x:v>
      </x:c>
      <x:c t="n" s="0">
        <x:v>-7.059755</x:v>
      </x:c>
      <x:c t="n" s="0">
        <x:v>12.18364</x:v>
      </x:c>
      <x:c t="n" s="0">
        <x:v>7.074046</x:v>
      </x:c>
      <x:c t="n" s="0">
        <x:v>13.63547</x:v>
      </x:c>
      <x:c t="n" s="0">
        <x:v>17.78073</x:v>
      </x:c>
      <x:c t="n" s="0">
        <x:v>25.26053</x:v>
      </x:c>
      <x:c t="n" s="0">
        <x:v>8.732511</x:v>
      </x:c>
      <x:c t="n" s="0">
        <x:v>19.1121</x:v>
      </x:c>
      <x:c t="n" s="0">
        <x:v>17.89476</x:v>
      </x:c>
      <x:c t="n" s="0">
        <x:v>22.38282</x:v>
      </x:c>
      <x:c t="n" s="0">
        <x:v>24.5722</x:v>
      </x:c>
      <x:c t="n" s="0">
        <x:v>24.41655</x:v>
      </x:c>
      <x:c t="n" s="0">
        <x:v>20.02816</x:v>
      </x:c>
      <x:c t="n" s="0">
        <x:v>24.08273</x:v>
      </x:c>
      <x:c t="n" s="0">
        <x:v>17.98243</x:v>
      </x:c>
      <x:c t="n" s="0">
        <x:v>19.69342</x:v>
      </x:c>
      <x:c t="n" s="0">
        <x:v>18.76754</x:v>
      </x:c>
      <x:c t="n" s="0">
        <x:v>18.09058</x:v>
      </x:c>
      <x:c t="n" s="0">
        <x:v>15.34162</x:v>
      </x:c>
      <x:c t="n" s="0">
        <x:v>16.68832</x:v>
      </x:c>
      <x:c t="n" s="0">
        <x:v>19.10515</x:v>
      </x:c>
      <x:c t="n" s="0">
        <x:v>13.75467</x:v>
      </x:c>
      <x:c t="n" s="0">
        <x:v>15.21666</x:v>
      </x:c>
      <x:c t="n" s="0">
        <x:v>8.978589</x:v>
      </x:c>
      <x:c t="n" s="0">
        <x:v>8.576946</x:v>
      </x:c>
      <x:c t="n" s="0">
        <x:v>8.740445</x:v>
      </x:c>
      <x:c t="n" s="0">
        <x:v>5.379305</x:v>
      </x:c>
      <x:c t="n" s="0">
        <x:v>8.174713</x:v>
      </x:c>
      <x:c t="n" s="0">
        <x:v>5.213529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43948.6291203704</x:v>
      </x:c>
      <x:c t="n" s="7">
        <x:v>43948.6291203704</x:v>
      </x:c>
      <x:c t="n" s="0">
        <x:v>33.29759</x:v>
      </x:c>
      <x:c t="n" s="0">
        <x:v>54.20069</x:v>
      </x:c>
      <x:c t="n" s="0">
        <x:v>55.44914</x:v>
      </x:c>
      <x:c t="n" s="0">
        <x:v>62.66438</x:v>
      </x:c>
      <x:c t="n" s="0">
        <x:v>-23.49232</x:v>
      </x:c>
      <x:c t="n" s="0">
        <x:v>-7.520889</x:v>
      </x:c>
      <x:c t="n" s="0">
        <x:v>-20.73444</x:v>
      </x:c>
      <x:c t="n" s="0">
        <x:v>-16.41008</x:v>
      </x:c>
      <x:c t="n" s="0">
        <x:v>-11.03568</x:v>
      </x:c>
      <x:c t="n" s="0">
        <x:v>-1.914123</x:v>
      </x:c>
      <x:c t="n" s="0">
        <x:v>2.725999</x:v>
      </x:c>
      <x:c t="n" s="0">
        <x:v>3.261635</x:v>
      </x:c>
      <x:c t="n" s="0">
        <x:v>11.25442</x:v>
      </x:c>
      <x:c t="n" s="0">
        <x:v>15.38995</x:v>
      </x:c>
      <x:c t="n" s="0">
        <x:v>15.48677</x:v>
      </x:c>
      <x:c t="n" s="0">
        <x:v>19.97516</x:v>
      </x:c>
      <x:c t="n" s="0">
        <x:v>24.19294</x:v>
      </x:c>
      <x:c t="n" s="0">
        <x:v>13.57892</x:v>
      </x:c>
      <x:c t="n" s="0">
        <x:v>17.3154</x:v>
      </x:c>
      <x:c t="n" s="0">
        <x:v>18.40175</x:v>
      </x:c>
      <x:c t="n" s="0">
        <x:v>22.10232</x:v>
      </x:c>
      <x:c t="n" s="0">
        <x:v>24.70509</x:v>
      </x:c>
      <x:c t="n" s="0">
        <x:v>24.27614</x:v>
      </x:c>
      <x:c t="n" s="0">
        <x:v>22.43574</x:v>
      </x:c>
      <x:c t="n" s="0">
        <x:v>24.57557</x:v>
      </x:c>
      <x:c t="n" s="0">
        <x:v>24.84871</x:v>
      </x:c>
      <x:c t="n" s="0">
        <x:v>21.6419</x:v>
      </x:c>
      <x:c t="n" s="0">
        <x:v>25.08302</x:v>
      </x:c>
      <x:c t="n" s="0">
        <x:v>20.89429</x:v>
      </x:c>
      <x:c t="n" s="0">
        <x:v>16.66328</x:v>
      </x:c>
      <x:c t="n" s="0">
        <x:v>17.38479</x:v>
      </x:c>
      <x:c t="n" s="0">
        <x:v>17.09035</x:v>
      </x:c>
      <x:c t="n" s="0">
        <x:v>19.59088</x:v>
      </x:c>
      <x:c t="n" s="0">
        <x:v>20.19558</x:v>
      </x:c>
      <x:c t="n" s="0">
        <x:v>12.69881</x:v>
      </x:c>
      <x:c t="n" s="0">
        <x:v>11.91051</x:v>
      </x:c>
      <x:c t="n" s="0">
        <x:v>9.079138</x:v>
      </x:c>
      <x:c t="n" s="0">
        <x:v>7.025564</x:v>
      </x:c>
      <x:c t="n" s="0">
        <x:v>8.867445</x:v>
      </x:c>
      <x:c t="n" s="0">
        <x:v>5.061114</x:v>
      </x:c>
      <x:c t="n" s="0">
        <x:v>-30.06697</x:v>
      </x:c>
      <x:c t="n" s="0">
        <x:v>-7.059759</x:v>
      </x:c>
      <x:c t="n" s="0">
        <x:v>-20.35621</x:v>
      </x:c>
      <x:c t="n" s="0">
        <x:v>-17.33292</x:v>
      </x:c>
      <x:c t="n" s="0">
        <x:v>-11.5836</x:v>
      </x:c>
      <x:c t="n" s="0">
        <x:v>-1.912891</x:v>
      </x:c>
      <x:c t="n" s="0">
        <x:v>-0.6446934</x:v>
      </x:c>
      <x:c t="n" s="0">
        <x:v>1.783059</x:v>
      </x:c>
      <x:c t="n" s="0">
        <x:v>12.18364</x:v>
      </x:c>
      <x:c t="n" s="0">
        <x:v>7.394594</x:v>
      </x:c>
      <x:c t="n" s="0">
        <x:v>12.65074</x:v>
      </x:c>
      <x:c t="n" s="0">
        <x:v>21.5608</x:v>
      </x:c>
      <x:c t="n" s="0">
        <x:v>25.26053</x:v>
      </x:c>
      <x:c t="n" s="0">
        <x:v>8.596355</x:v>
      </x:c>
      <x:c t="n" s="0">
        <x:v>14.3332</x:v>
      </x:c>
      <x:c t="n" s="0">
        <x:v>18.83724</x:v>
      </x:c>
      <x:c t="n" s="0">
        <x:v>18.06281</x:v>
      </x:c>
      <x:c t="n" s="0">
        <x:v>26.52491</x:v>
      </x:c>
      <x:c t="n" s="0">
        <x:v>22.16584</x:v>
      </x:c>
      <x:c t="n" s="0">
        <x:v>24.78627</x:v>
      </x:c>
      <x:c t="n" s="0">
        <x:v>21.94567</x:v>
      </x:c>
      <x:c t="n" s="0">
        <x:v>22.00021</x:v>
      </x:c>
      <x:c t="n" s="0">
        <x:v>18.96032</x:v>
      </x:c>
      <x:c t="n" s="0">
        <x:v>21.62593</x:v>
      </x:c>
      <x:c t="n" s="0">
        <x:v>24.96447</x:v>
      </x:c>
      <x:c t="n" s="0">
        <x:v>16.1801</x:v>
      </x:c>
      <x:c t="n" s="0">
        <x:v>15.23274</x:v>
      </x:c>
      <x:c t="n" s="0">
        <x:v>17.36728</x:v>
      </x:c>
      <x:c t="n" s="0">
        <x:v>13.62139</x:v>
      </x:c>
      <x:c t="n" s="0">
        <x:v>17.8306</x:v>
      </x:c>
      <x:c t="n" s="0">
        <x:v>16.02088</x:v>
      </x:c>
      <x:c t="n" s="0">
        <x:v>13.60716</x:v>
      </x:c>
      <x:c t="n" s="0">
        <x:v>9.669538</x:v>
      </x:c>
      <x:c t="n" s="0">
        <x:v>5.951102</x:v>
      </x:c>
      <x:c t="n" s="0">
        <x:v>8.185678</x:v>
      </x:c>
      <x:c t="n" s="0">
        <x:v>5.418988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43948.6291203704</x:v>
      </x:c>
      <x:c t="n" s="7">
        <x:v>43948.6291203704</x:v>
      </x:c>
      <x:c t="n" s="0">
        <x:v>32.19006</x:v>
      </x:c>
      <x:c t="n" s="0">
        <x:v>54.20069</x:v>
      </x:c>
      <x:c t="n" s="0">
        <x:v>59.41421</x:v>
      </x:c>
      <x:c t="n" s="0">
        <x:v>65.45191</x:v>
      </x:c>
      <x:c t="n" s="0">
        <x:v>-24.09446</x:v>
      </x:c>
      <x:c t="n" s="0">
        <x:v>-7.419374</x:v>
      </x:c>
      <x:c t="n" s="0">
        <x:v>-20.49671</x:v>
      </x:c>
      <x:c t="n" s="0">
        <x:v>-16.35153</x:v>
      </x:c>
      <x:c t="n" s="0">
        <x:v>-11.11151</x:v>
      </x:c>
      <x:c t="n" s="0">
        <x:v>-1.913947</x:v>
      </x:c>
      <x:c t="n" s="0">
        <x:v>2.369535</x:v>
      </x:c>
      <x:c t="n" s="0">
        <x:v>3.074737</x:v>
      </x:c>
      <x:c t="n" s="0">
        <x:v>11.42608</x:v>
      </x:c>
      <x:c t="n" s="0">
        <x:v>14.84527</x:v>
      </x:c>
      <x:c t="n" s="0">
        <x:v>14.89189</x:v>
      </x:c>
      <x:c t="n" s="0">
        <x:v>20.53531</x:v>
      </x:c>
      <x:c t="n" s="0">
        <x:v>24.26821</x:v>
      </x:c>
      <x:c t="n" s="0">
        <x:v>13.00581</x:v>
      </x:c>
      <x:c t="n" s="0">
        <x:v>17.36275</x:v>
      </x:c>
      <x:c t="n" s="0">
        <x:v>18.51906</x:v>
      </x:c>
      <x:c t="n" s="0">
        <x:v>22.06078</x:v>
      </x:c>
      <x:c t="n" s="0">
        <x:v>24.67796</x:v>
      </x:c>
      <x:c t="n" s="0">
        <x:v>24.62644</x:v>
      </x:c>
      <x:c t="n" s="0">
        <x:v>23.32703</x:v>
      </x:c>
      <x:c t="n" s="0">
        <x:v>24.23239</x:v>
      </x:c>
      <x:c t="n" s="0">
        <x:v>24.43959</x:v>
      </x:c>
      <x:c t="n" s="0">
        <x:v>21.54008</x:v>
      </x:c>
      <x:c t="n" s="0">
        <x:v>24.5127</x:v>
      </x:c>
      <x:c t="n" s="0">
        <x:v>21.58397</x:v>
      </x:c>
      <x:c t="n" s="0">
        <x:v>16.62266</x:v>
      </x:c>
      <x:c t="n" s="0">
        <x:v>17.43456</x:v>
      </x:c>
      <x:c t="n" s="0">
        <x:v>16.814</x:v>
      </x:c>
      <x:c t="n" s="0">
        <x:v>19.13363</x:v>
      </x:c>
      <x:c t="n" s="0">
        <x:v>19.89514</x:v>
      </x:c>
      <x:c t="n" s="0">
        <x:v>12.83073</x:v>
      </x:c>
      <x:c t="n" s="0">
        <x:v>12.27658</x:v>
      </x:c>
      <x:c t="n" s="0">
        <x:v>9.232573</x:v>
      </x:c>
      <x:c t="n" s="0">
        <x:v>7.017625</x:v>
      </x:c>
      <x:c t="n" s="0">
        <x:v>8.810626</x:v>
      </x:c>
      <x:c t="n" s="0">
        <x:v>5.106069</x:v>
      </x:c>
      <x:c t="n" s="0">
        <x:v>-30.06697</x:v>
      </x:c>
      <x:c t="n" s="0">
        <x:v>-6.706038</x:v>
      </x:c>
      <x:c t="n" s="0">
        <x:v>-18.56672</x:v>
      </x:c>
      <x:c t="n" s="0">
        <x:v>-15.12141</x:v>
      </x:c>
      <x:c t="n" s="0">
        <x:v>-11.5836</x:v>
      </x:c>
      <x:c t="n" s="0">
        <x:v>-1.912891</x:v>
      </x:c>
      <x:c t="n" s="0">
        <x:v>-0.6446934</x:v>
      </x:c>
      <x:c t="n" s="0">
        <x:v>1.783059</x:v>
      </x:c>
      <x:c t="n" s="0">
        <x:v>12.42567</x:v>
      </x:c>
      <x:c t="n" s="0">
        <x:v>8.234823</x:v>
      </x:c>
      <x:c t="n" s="0">
        <x:v>6.388649</x:v>
      </x:c>
      <x:c t="n" s="0">
        <x:v>22.86004</x:v>
      </x:c>
      <x:c t="n" s="0">
        <x:v>24.49021</x:v>
      </x:c>
      <x:c t="n" s="0">
        <x:v>3.685596</x:v>
      </x:c>
      <x:c t="n" s="0">
        <x:v>18.39088</x:v>
      </x:c>
      <x:c t="n" s="0">
        <x:v>19.239</x:v>
      </x:c>
      <x:c t="n" s="0">
        <x:v>23.1032</x:v>
      </x:c>
      <x:c t="n" s="0">
        <x:v>23.56931</x:v>
      </x:c>
      <x:c t="n" s="0">
        <x:v>27.9552</x:v>
      </x:c>
      <x:c t="n" s="0">
        <x:v>27.66202</x:v>
      </x:c>
      <x:c t="n" s="0">
        <x:v>22.0877</x:v>
      </x:c>
      <x:c t="n" s="0">
        <x:v>22.20578</x:v>
      </x:c>
      <x:c t="n" s="0">
        <x:v>19.54775</x:v>
      </x:c>
      <x:c t="n" s="0">
        <x:v>16.80887</x:v>
      </x:c>
      <x:c t="n" s="0">
        <x:v>22.93681</x:v>
      </x:c>
      <x:c t="n" s="0">
        <x:v>14.95553</x:v>
      </x:c>
      <x:c t="n" s="0">
        <x:v>17.21341</x:v>
      </x:c>
      <x:c t="n" s="0">
        <x:v>14.1957</x:v>
      </x:c>
      <x:c t="n" s="0">
        <x:v>14.54676</x:v>
      </x:c>
      <x:c t="n" s="0">
        <x:v>16.97561</x:v>
      </x:c>
      <x:c t="n" s="0">
        <x:v>13.53505</x:v>
      </x:c>
      <x:c t="n" s="0">
        <x:v>13.41196</x:v>
      </x:c>
      <x:c t="n" s="0">
        <x:v>9.177591</x:v>
      </x:c>
      <x:c t="n" s="0">
        <x:v>8.946188</x:v>
      </x:c>
      <x:c t="n" s="0">
        <x:v>9.694304</x:v>
      </x:c>
      <x:c t="n" s="0">
        <x:v>5.511168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43948.6291203704</x:v>
      </x:c>
      <x:c t="n" s="7">
        <x:v>43948.6291203704</x:v>
      </x:c>
      <x:c t="n" s="0">
        <x:v>32.92843</x:v>
      </x:c>
      <x:c t="n" s="0">
        <x:v>54.20069</x:v>
      </x:c>
      <x:c t="n" s="0">
        <x:v>57.43247</x:v>
      </x:c>
      <x:c t="n" s="0">
        <x:v>61.11536</x:v>
      </x:c>
      <x:c t="n" s="0">
        <x:v>-24.6843</x:v>
      </x:c>
      <x:c t="n" s="0">
        <x:v>-7.251078</x:v>
      </x:c>
      <x:c t="n" s="0">
        <x:v>-19.85773</x:v>
      </x:c>
      <x:c t="n" s="0">
        <x:v>-15.8396</x:v>
      </x:c>
      <x:c t="n" s="0">
        <x:v>-11.17732</x:v>
      </x:c>
      <x:c t="n" s="0">
        <x:v>-1.913795</x:v>
      </x:c>
      <x:c t="n" s="0">
        <x:v>2.040078</x:v>
      </x:c>
      <x:c t="n" s="0">
        <x:v>2.908495</x:v>
      </x:c>
      <x:c t="n" s="0">
        <x:v>11.62861</x:v>
      </x:c>
      <x:c t="n" s="0">
        <x:v>14.31903</x:v>
      </x:c>
      <x:c t="n" s="0">
        <x:v>14.31013</x:v>
      </x:c>
      <x:c t="n" s="0">
        <x:v>20.96241</x:v>
      </x:c>
      <x:c t="n" s="0">
        <x:v>24.30133</x:v>
      </x:c>
      <x:c t="n" s="0">
        <x:v>12.40647</x:v>
      </x:c>
      <x:c t="n" s="0">
        <x:v>17.3992</x:v>
      </x:c>
      <x:c t="n" s="0">
        <x:v>18.58171</x:v>
      </x:c>
      <x:c t="n" s="0">
        <x:v>22.15464</x:v>
      </x:c>
      <x:c t="n" s="0">
        <x:v>24.54483</x:v>
      </x:c>
      <x:c t="n" s="0">
        <x:v>24.90666</x:v>
      </x:c>
      <x:c t="n" s="0">
        <x:v>24.07702</x:v>
      </x:c>
      <x:c t="n" s="0">
        <x:v>23.76945</x:v>
      </x:c>
      <x:c t="n" s="0">
        <x:v>24.12492</x:v>
      </x:c>
      <x:c t="n" s="0">
        <x:v>21.51035</x:v>
      </x:c>
      <x:c t="n" s="0">
        <x:v>23.92109</x:v>
      </x:c>
      <x:c t="n" s="0">
        <x:v>22.02356</x:v>
      </x:c>
      <x:c t="n" s="0">
        <x:v>16.65316</x:v>
      </x:c>
      <x:c t="n" s="0">
        <x:v>17.07238</x:v>
      </x:c>
      <x:c t="n" s="0">
        <x:v>16.74331</x:v>
      </x:c>
      <x:c t="n" s="0">
        <x:v>18.68635</x:v>
      </x:c>
      <x:c t="n" s="0">
        <x:v>19.50176</x:v>
      </x:c>
      <x:c t="n" s="0">
        <x:v>13.0535</x:v>
      </x:c>
      <x:c t="n" s="0">
        <x:v>12.35139</x:v>
      </x:c>
      <x:c t="n" s="0">
        <x:v>9.033941</x:v>
      </x:c>
      <x:c t="n" s="0">
        <x:v>7.38617</x:v>
      </x:c>
      <x:c t="n" s="0">
        <x:v>8.72537</x:v>
      </x:c>
      <x:c t="n" s="0">
        <x:v>5.191249</x:v>
      </x:c>
      <x:c t="n" s="0">
        <x:v>-30.06697</x:v>
      </x:c>
      <x:c t="n" s="0">
        <x:v>-6.378971</x:v>
      </x:c>
      <x:c t="n" s="0">
        <x:v>-17.30312</x:v>
      </x:c>
      <x:c t="n" s="0">
        <x:v>-13.66313</x:v>
      </x:c>
      <x:c t="n" s="0">
        <x:v>-11.5836</x:v>
      </x:c>
      <x:c t="n" s="0">
        <x:v>-1.912891</x:v>
      </x:c>
      <x:c t="n" s="0">
        <x:v>-0.6446934</x:v>
      </x:c>
      <x:c t="n" s="0">
        <x:v>1.783059</x:v>
      </x:c>
      <x:c t="n" s="0">
        <x:v>12.65493</x:v>
      </x:c>
      <x:c t="n" s="0">
        <x:v>8.234823</x:v>
      </x:c>
      <x:c t="n" s="0">
        <x:v>6.388649</x:v>
      </x:c>
      <x:c t="n" s="0">
        <x:v>22.86004</x:v>
      </x:c>
      <x:c t="n" s="0">
        <x:v>24.49021</x:v>
      </x:c>
      <x:c t="n" s="0">
        <x:v>14.11111</x:v>
      </x:c>
      <x:c t="n" s="0">
        <x:v>16.2533</x:v>
      </x:c>
      <x:c t="n" s="0">
        <x:v>18.4879</x:v>
      </x:c>
      <x:c t="n" s="0">
        <x:v>21.78384</x:v>
      </x:c>
      <x:c t="n" s="0">
        <x:v>23.81304</x:v>
      </x:c>
      <x:c t="n" s="0">
        <x:v>24.24569</x:v>
      </x:c>
      <x:c t="n" s="0">
        <x:v>24.42121</x:v>
      </x:c>
      <x:c t="n" s="0">
        <x:v>15.20515</x:v>
      </x:c>
      <x:c t="n" s="0">
        <x:v>20.52588</x:v>
      </x:c>
      <x:c t="n" s="0">
        <x:v>21.73512</x:v>
      </x:c>
      <x:c t="n" s="0">
        <x:v>16.40656</x:v>
      </x:c>
      <x:c t="n" s="0">
        <x:v>23.10267</x:v>
      </x:c>
      <x:c t="n" s="0">
        <x:v>16.61012</x:v>
      </x:c>
      <x:c t="n" s="0">
        <x:v>15.94648</x:v>
      </x:c>
      <x:c t="n" s="0">
        <x:v>16.12856</x:v>
      </x:c>
      <x:c t="n" s="0">
        <x:v>14.37112</x:v>
      </x:c>
      <x:c t="n" s="0">
        <x:v>15.68793</x:v>
      </x:c>
      <x:c t="n" s="0">
        <x:v>14.2725</x:v>
      </x:c>
      <x:c t="n" s="0">
        <x:v>12.54117</x:v>
      </x:c>
      <x:c t="n" s="0">
        <x:v>8.413713</x:v>
      </x:c>
      <x:c t="n" s="0">
        <x:v>8.958407</x:v>
      </x:c>
      <x:c t="n" s="0">
        <x:v>6.928144</x:v>
      </x:c>
      <x:c t="n" s="0">
        <x:v>5.555961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43948.6291203704</x:v>
      </x:c>
      <x:c t="n" s="7">
        <x:v>43948.6291203704</x:v>
      </x:c>
      <x:c t="n" s="0">
        <x:v>34.12223</x:v>
      </x:c>
      <x:c t="n" s="0">
        <x:v>54.20069</x:v>
      </x:c>
      <x:c t="n" s="0">
        <x:v>68.64268</x:v>
      </x:c>
      <x:c t="n" s="0">
        <x:v>74.39624</x:v>
      </x:c>
      <x:c t="n" s="0">
        <x:v>-25.26072</x:v>
      </x:c>
      <x:c t="n" s="0">
        <x:v>-7.11234</x:v>
      </x:c>
      <x:c t="n" s="0">
        <x:v>-19.37779</x:v>
      </x:c>
      <x:c t="n" s="0">
        <x:v>-15.44562</x:v>
      </x:c>
      <x:c t="n" s="0">
        <x:v>-11.50817</x:v>
      </x:c>
      <x:c t="n" s="0">
        <x:v>-1.913666</x:v>
      </x:c>
      <x:c t="n" s="0">
        <x:v>1.737465</x:v>
      </x:c>
      <x:c t="n" s="0">
        <x:v>4.239798</x:v>
      </x:c>
      <x:c t="n" s="0">
        <x:v>11.79441</x:v>
      </x:c>
      <x:c t="n" s="0">
        <x:v>13.8834</x:v>
      </x:c>
      <x:c t="n" s="0">
        <x:v>13.743</x:v>
      </x:c>
      <x:c t="n" s="0">
        <x:v>21.12568</x:v>
      </x:c>
      <x:c t="n" s="0">
        <x:v>24.12516</x:v>
      </x:c>
      <x:c t="n" s="0">
        <x:v>14.60706</x:v>
      </x:c>
      <x:c t="n" s="0">
        <x:v>16.83878</x:v>
      </x:c>
      <x:c t="n" s="0">
        <x:v>18.5473</x:v>
      </x:c>
      <x:c t="n" s="0">
        <x:v>21.94956</x:v>
      </x:c>
      <x:c t="n" s="0">
        <x:v>23.96857</x:v>
      </x:c>
      <x:c t="n" s="0">
        <x:v>24.64662</x:v>
      </x:c>
      <x:c t="n" s="0">
        <x:v>23.7376</x:v>
      </x:c>
      <x:c t="n" s="0">
        <x:v>23.40376</x:v>
      </x:c>
      <x:c t="n" s="0">
        <x:v>23.91273</x:v>
      </x:c>
      <x:c t="n" s="0">
        <x:v>21.21685</x:v>
      </x:c>
      <x:c t="n" s="0">
        <x:v>23.46469</x:v>
      </x:c>
      <x:c t="n" s="0">
        <x:v>21.80355</x:v>
      </x:c>
      <x:c t="n" s="0">
        <x:v>16.467</x:v>
      </x:c>
      <x:c t="n" s="0">
        <x:v>17.3796</x:v>
      </x:c>
      <x:c t="n" s="0">
        <x:v>16.576</x:v>
      </x:c>
      <x:c t="n" s="0">
        <x:v>18.30419</x:v>
      </x:c>
      <x:c t="n" s="0">
        <x:v>19.7766</x:v>
      </x:c>
      <x:c t="n" s="0">
        <x:v>12.97976</x:v>
      </x:c>
      <x:c t="n" s="0">
        <x:v>11.99209</x:v>
      </x:c>
      <x:c t="n" s="0">
        <x:v>8.957619</x:v>
      </x:c>
      <x:c t="n" s="0">
        <x:v>7.514783</x:v>
      </x:c>
      <x:c t="n" s="0">
        <x:v>8.521798</x:v>
      </x:c>
      <x:c t="n" s="0">
        <x:v>5.106452</x:v>
      </x:c>
      <x:c t="n" s="0">
        <x:v>-30.06697</x:v>
      </x:c>
      <x:c t="n" s="0">
        <x:v>-6.378971</x:v>
      </x:c>
      <x:c t="n" s="0">
        <x:v>-17.30312</x:v>
      </x:c>
      <x:c t="n" s="0">
        <x:v>-13.66313</x:v>
      </x:c>
      <x:c t="n" s="0">
        <x:v>-15.75159</x:v>
      </x:c>
      <x:c t="n" s="0">
        <x:v>-1.912891</x:v>
      </x:c>
      <x:c t="n" s="0">
        <x:v>0.1068552</x:v>
      </x:c>
      <x:c t="n" s="0">
        <x:v>9.367001</x:v>
      </x:c>
      <x:c t="n" s="0">
        <x:v>13.39153</x:v>
      </x:c>
      <x:c t="n" s="0">
        <x:v>10.70105</x:v>
      </x:c>
      <x:c t="n" s="0">
        <x:v>6.388649</x:v>
      </x:c>
      <x:c t="n" s="0">
        <x:v>21.0021</x:v>
      </x:c>
      <x:c t="n" s="0">
        <x:v>21.98994</x:v>
      </x:c>
      <x:c t="n" s="0">
        <x:v>19.82587</x:v>
      </x:c>
      <x:c t="n" s="0">
        <x:v>9.72084</x:v>
      </x:c>
      <x:c t="n" s="0">
        <x:v>19.68877</x:v>
      </x:c>
      <x:c t="n" s="0">
        <x:v>20.48371</x:v>
      </x:c>
      <x:c t="n" s="0">
        <x:v>9.457084</x:v>
      </x:c>
      <x:c t="n" s="0">
        <x:v>22.79456</x:v>
      </x:c>
      <x:c t="n" s="0">
        <x:v>20.93622</x:v>
      </x:c>
      <x:c t="n" s="0">
        <x:v>20.19235</x:v>
      </x:c>
      <x:c t="n" s="0">
        <x:v>22.33231</x:v>
      </x:c>
      <x:c t="n" s="0">
        <x:v>19.70714</x:v>
      </x:c>
      <x:c t="n" s="0">
        <x:v>18.17192</x:v>
      </x:c>
      <x:c t="n" s="0">
        <x:v>21.3391</x:v>
      </x:c>
      <x:c t="n" s="0">
        <x:v>16.69818</x:v>
      </x:c>
      <x:c t="n" s="0">
        <x:v>18.89903</x:v>
      </x:c>
      <x:c t="n" s="0">
        <x:v>15.64725</x:v>
      </x:c>
      <x:c t="n" s="0">
        <x:v>17.25475</x:v>
      </x:c>
      <x:c t="n" s="0">
        <x:v>23.23172</x:v>
      </x:c>
      <x:c t="n" s="0">
        <x:v>11.71236</x:v>
      </x:c>
      <x:c t="n" s="0">
        <x:v>7.261593</x:v>
      </x:c>
      <x:c t="n" s="0">
        <x:v>7.217708</x:v>
      </x:c>
      <x:c t="n" s="0">
        <x:v>7.334375</x:v>
      </x:c>
      <x:c t="n" s="0">
        <x:v>6.538918</x:v>
      </x:c>
      <x:c t="n" s="0">
        <x:v>4.205921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43948.6291203704</x:v>
      </x:c>
      <x:c t="n" s="7">
        <x:v>43948.6291203704</x:v>
      </x:c>
      <x:c t="n" s="0">
        <x:v>33.2111</x:v>
      </x:c>
      <x:c t="n" s="0">
        <x:v>54.20069</x:v>
      </x:c>
      <x:c t="n" s="0">
        <x:v>75.96439</x:v>
      </x:c>
      <x:c t="n" s="0">
        <x:v>77.3773</x:v>
      </x:c>
      <x:c t="n" s="0">
        <x:v>-25.82156</x:v>
      </x:c>
      <x:c t="n" s="0">
        <x:v>-6.997263</x:v>
      </x:c>
      <x:c t="n" s="0">
        <x:v>-19.00607</x:v>
      </x:c>
      <x:c t="n" s="0">
        <x:v>-15.13532</x:v>
      </x:c>
      <x:c t="n" s="0">
        <x:v>-11.98353</x:v>
      </x:c>
      <x:c t="n" s="0">
        <x:v>-1.913555</x:v>
      </x:c>
      <x:c t="n" s="0">
        <x:v>1.95347</x:v>
      </x:c>
      <x:c t="n" s="0">
        <x:v>5.655619</x:v>
      </x:c>
      <x:c t="n" s="0">
        <x:v>12.81353</x:v>
      </x:c>
      <x:c t="n" s="0">
        <x:v>13.68148</x:v>
      </x:c>
      <x:c t="n" s="0">
        <x:v>13.40605</x:v>
      </x:c>
      <x:c t="n" s="0">
        <x:v>20.76429</x:v>
      </x:c>
      <x:c t="n" s="0">
        <x:v>23.76369</x:v>
      </x:c>
      <x:c t="n" s="0">
        <x:v>15.50195</x:v>
      </x:c>
      <x:c t="n" s="0">
        <x:v>17.01715</x:v>
      </x:c>
      <x:c t="n" s="0">
        <x:v>19.24838</x:v>
      </x:c>
      <x:c t="n" s="0">
        <x:v>21.92761</x:v>
      </x:c>
      <x:c t="n" s="0">
        <x:v>23.83641</x:v>
      </x:c>
      <x:c t="n" s="0">
        <x:v>24.83218</x:v>
      </x:c>
      <x:c t="n" s="0">
        <x:v>23.22415</x:v>
      </x:c>
      <x:c t="n" s="0">
        <x:v>23.21093</x:v>
      </x:c>
      <x:c t="n" s="0">
        <x:v>23.74186</x:v>
      </x:c>
      <x:c t="n" s="0">
        <x:v>20.9911</x:v>
      </x:c>
      <x:c t="n" s="0">
        <x:v>22.89796</x:v>
      </x:c>
      <x:c t="n" s="0">
        <x:v>21.5723</x:v>
      </x:c>
      <x:c t="n" s="0">
        <x:v>16.63744</x:v>
      </x:c>
      <x:c t="n" s="0">
        <x:v>17.73477</x:v>
      </x:c>
      <x:c t="n" s="0">
        <x:v>16.42198</x:v>
      </x:c>
      <x:c t="n" s="0">
        <x:v>19.5421</x:v>
      </x:c>
      <x:c t="n" s="0">
        <x:v>20.40393</x:v>
      </x:c>
      <x:c t="n" s="0">
        <x:v>13.06521</x:v>
      </x:c>
      <x:c t="n" s="0">
        <x:v>11.53882</x:v>
      </x:c>
      <x:c t="n" s="0">
        <x:v>8.890837</x:v>
      </x:c>
      <x:c t="n" s="0">
        <x:v>7.460229</x:v>
      </x:c>
      <x:c t="n" s="0">
        <x:v>8.40132</x:v>
      </x:c>
      <x:c t="n" s="0">
        <x:v>5.009635</x:v>
      </x:c>
      <x:c t="n" s="0">
        <x:v>-30.06697</x:v>
      </x:c>
      <x:c t="n" s="0">
        <x:v>-6.378971</x:v>
      </x:c>
      <x:c t="n" s="0">
        <x:v>-17.30312</x:v>
      </x:c>
      <x:c t="n" s="0">
        <x:v>-13.66313</x:v>
      </x:c>
      <x:c t="n" s="0">
        <x:v>-16.88745</x:v>
      </x:c>
      <x:c t="n" s="0">
        <x:v>-1.912891</x:v>
      </x:c>
      <x:c t="n" s="0">
        <x:v>3.354481</x:v>
      </x:c>
      <x:c t="n" s="0">
        <x:v>9.851183</x:v>
      </x:c>
      <x:c t="n" s="0">
        <x:v>16.59723</x:v>
      </x:c>
      <x:c t="n" s="0">
        <x:v>12.26432</x:v>
      </x:c>
      <x:c t="n" s="0">
        <x:v>11.69207</x:v>
      </x:c>
      <x:c t="n" s="0">
        <x:v>17.68697</x:v>
      </x:c>
      <x:c t="n" s="0">
        <x:v>20.6854</x:v>
      </x:c>
      <x:c t="n" s="0">
        <x:v>17.38342</x:v>
      </x:c>
      <x:c t="n" s="0">
        <x:v>19.09383</x:v>
      </x:c>
      <x:c t="n" s="0">
        <x:v>21.24178</x:v>
      </x:c>
      <x:c t="n" s="0">
        <x:v>22.05479</x:v>
      </x:c>
      <x:c t="n" s="0">
        <x:v>24.49178</x:v>
      </x:c>
      <x:c t="n" s="0">
        <x:v>25.68531</x:v>
      </x:c>
      <x:c t="n" s="0">
        <x:v>19.57092</x:v>
      </x:c>
      <x:c t="n" s="0">
        <x:v>21.85142</x:v>
      </x:c>
      <x:c t="n" s="0">
        <x:v>22.20041</x:v>
      </x:c>
      <x:c t="n" s="0">
        <x:v>18.17505</x:v>
      </x:c>
      <x:c t="n" s="0">
        <x:v>17.66124</x:v>
      </x:c>
      <x:c t="n" s="0">
        <x:v>19.43633</x:v>
      </x:c>
      <x:c t="n" s="0">
        <x:v>17.45382</x:v>
      </x:c>
      <x:c t="n" s="0">
        <x:v>18.6557</x:v>
      </x:c>
      <x:c t="n" s="0">
        <x:v>14.46609</x:v>
      </x:c>
      <x:c t="n" s="0">
        <x:v>23.01784</x:v>
      </x:c>
      <x:c t="n" s="0">
        <x:v>20.60859</x:v>
      </x:c>
      <x:c t="n" s="0">
        <x:v>14.18346</x:v>
      </x:c>
      <x:c t="n" s="0">
        <x:v>7.260687</x:v>
      </x:c>
      <x:c t="n" s="0">
        <x:v>8.909676</x:v>
      </x:c>
      <x:c t="n" s="0">
        <x:v>6.305882</x:v>
      </x:c>
      <x:c t="n" s="0">
        <x:v>9.210085</x:v>
      </x:c>
      <x:c t="n" s="0">
        <x:v>5.588406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43948.6291203704</x:v>
      </x:c>
      <x:c t="n" s="7">
        <x:v>43948.6291203704</x:v>
      </x:c>
      <x:c t="n" s="0">
        <x:v>33.04048</x:v>
      </x:c>
      <x:c t="n" s="0">
        <x:v>54.20069</x:v>
      </x:c>
      <x:c t="n" s="0">
        <x:v>75.39944</x:v>
      </x:c>
      <x:c t="n" s="0">
        <x:v>76.71272</x:v>
      </x:c>
      <x:c t="n" s="0">
        <x:v>-26.03696</x:v>
      </x:c>
      <x:c t="n" s="0">
        <x:v>-6.901342</x:v>
      </x:c>
      <x:c t="n" s="0">
        <x:v>-18.712</x:v>
      </x:c>
      <x:c t="n" s="0">
        <x:v>-14.88681</x:v>
      </x:c>
      <x:c t="n" s="0">
        <x:v>-12.43526</x:v>
      </x:c>
      <x:c t="n" s="0">
        <x:v>-2.028003</x:v>
      </x:c>
      <x:c t="n" s="0">
        <x:v>2.188355</x:v>
      </x:c>
      <x:c t="n" s="0">
        <x:v>7.180855</x:v>
      </x:c>
      <x:c t="n" s="0">
        <x:v>13.61577</x:v>
      </x:c>
      <x:c t="n" s="0">
        <x:v>13.50129</x:v>
      </x:c>
      <x:c t="n" s="0">
        <x:v>13.29841</x:v>
      </x:c>
      <x:c t="n" s="0">
        <x:v>20.4299</x:v>
      </x:c>
      <x:c t="n" s="0">
        <x:v>23.93593</x:v>
      </x:c>
      <x:c t="n" s="0">
        <x:v>15.08859</x:v>
      </x:c>
      <x:c t="n" s="0">
        <x:v>17.54615</x:v>
      </x:c>
      <x:c t="n" s="0">
        <x:v>19.06285</x:v>
      </x:c>
      <x:c t="n" s="0">
        <x:v>21.87225</x:v>
      </x:c>
      <x:c t="n" s="0">
        <x:v>23.75116</x:v>
      </x:c>
      <x:c t="n" s="0">
        <x:v>24.99847</x:v>
      </x:c>
      <x:c t="n" s="0">
        <x:v>23.4226</x:v>
      </x:c>
      <x:c t="n" s="0">
        <x:v>22.82501</x:v>
      </x:c>
      <x:c t="n" s="0">
        <x:v>23.26778</x:v>
      </x:c>
      <x:c t="n" s="0">
        <x:v>20.56942</x:v>
      </x:c>
      <x:c t="n" s="0">
        <x:v>22.50821</x:v>
      </x:c>
      <x:c t="n" s="0">
        <x:v>21.44359</x:v>
      </x:c>
      <x:c t="n" s="0">
        <x:v>16.59984</x:v>
      </x:c>
      <x:c t="n" s="0">
        <x:v>17.26701</x:v>
      </x:c>
      <x:c t="n" s="0">
        <x:v>16.00901</x:v>
      </x:c>
      <x:c t="n" s="0">
        <x:v>19.07116</x:v>
      </x:c>
      <x:c t="n" s="0">
        <x:v>19.87526</x:v>
      </x:c>
      <x:c t="n" s="0">
        <x:v>13.2713</x:v>
      </x:c>
      <x:c t="n" s="0">
        <x:v>11.12931</x:v>
      </x:c>
      <x:c t="n" s="0">
        <x:v>9.030481</x:v>
      </x:c>
      <x:c t="n" s="0">
        <x:v>7.573562</x:v>
      </x:c>
      <x:c t="n" s="0">
        <x:v>8.543454</x:v>
      </x:c>
      <x:c t="n" s="0">
        <x:v>5.173402</x:v>
      </x:c>
      <x:c t="n" s="0">
        <x:v>-25.09545</x:v>
      </x:c>
      <x:c t="n" s="0">
        <x:v>-6.378971</x:v>
      </x:c>
      <x:c t="n" s="0">
        <x:v>-17.30312</x:v>
      </x:c>
      <x:c t="n" s="0">
        <x:v>-13.66313</x:v>
      </x:c>
      <x:c t="n" s="0">
        <x:v>-16.88745</x:v>
      </x:c>
      <x:c t="n" s="0">
        <x:v>-3.693945</x:v>
      </x:c>
      <x:c t="n" s="0">
        <x:v>3.354481</x:v>
      </x:c>
      <x:c t="n" s="0">
        <x:v>12.64135</x:v>
      </x:c>
      <x:c t="n" s="0">
        <x:v>16.59723</x:v>
      </x:c>
      <x:c t="n" s="0">
        <x:v>12.26432</x:v>
      </x:c>
      <x:c t="n" s="0">
        <x:v>12.60888</x:v>
      </x:c>
      <x:c t="n" s="0">
        <x:v>17.68697</x:v>
      </x:c>
      <x:c t="n" s="0">
        <x:v>26.71559</x:v>
      </x:c>
      <x:c t="n" s="0">
        <x:v>11.27737</x:v>
      </x:c>
      <x:c t="n" s="0">
        <x:v>19.91713</x:v>
      </x:c>
      <x:c t="n" s="0">
        <x:v>17.24852</x:v>
      </x:c>
      <x:c t="n" s="0">
        <x:v>23.35638</x:v>
      </x:c>
      <x:c t="n" s="0">
        <x:v>22.26728</x:v>
      </x:c>
      <x:c t="n" s="0">
        <x:v>25.58542</x:v>
      </x:c>
      <x:c t="n" s="0">
        <x:v>24.59193</x:v>
      </x:c>
      <x:c t="n" s="0">
        <x:v>19.5415</x:v>
      </x:c>
      <x:c t="n" s="0">
        <x:v>17.66484</x:v>
      </x:c>
      <x:c t="n" s="0">
        <x:v>18.2883</x:v>
      </x:c>
      <x:c t="n" s="0">
        <x:v>20.36113</x:v>
      </x:c>
      <x:c t="n" s="0">
        <x:v>19.87088</x:v>
      </x:c>
      <x:c t="n" s="0">
        <x:v>15.8979</x:v>
      </x:c>
      <x:c t="n" s="0">
        <x:v>17.1783</x:v>
      </x:c>
      <x:c t="n" s="0">
        <x:v>13.99017</x:v>
      </x:c>
      <x:c t="n" s="0">
        <x:v>14.48966</x:v>
      </x:c>
      <x:c t="n" s="0">
        <x:v>13.88894</x:v>
      </x:c>
      <x:c t="n" s="0">
        <x:v>13.27223</x:v>
      </x:c>
      <x:c t="n" s="0">
        <x:v>6.804697</x:v>
      </x:c>
      <x:c t="n" s="0">
        <x:v>9.727147</x:v>
      </x:c>
      <x:c t="n" s="0">
        <x:v>8.546554</x:v>
      </x:c>
      <x:c t="n" s="0">
        <x:v>9.751588</x:v>
      </x:c>
      <x:c t="n" s="0">
        <x:v>5.268162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43948.6291203704</x:v>
      </x:c>
      <x:c t="n" s="7">
        <x:v>43948.6291203704</x:v>
      </x:c>
      <x:c t="n" s="0">
        <x:v>33.67933</x:v>
      </x:c>
      <x:c t="n" s="0">
        <x:v>54.20069</x:v>
      </x:c>
      <x:c t="n" s="0">
        <x:v>74.98818</x:v>
      </x:c>
      <x:c t="n" s="0">
        <x:v>76.91319</x:v>
      </x:c>
      <x:c t="n" s="0">
        <x:v>-25.39703</x:v>
      </x:c>
      <x:c t="n" s="0">
        <x:v>-6.82107</x:v>
      </x:c>
      <x:c t="n" s="0">
        <x:v>-18.47572</x:v>
      </x:c>
      <x:c t="n" s="0">
        <x:v>-14.68527</x:v>
      </x:c>
      <x:c t="n" s="0">
        <x:v>-12.86214</x:v>
      </x:c>
      <x:c t="n" s="0">
        <x:v>-2.470817</x:v>
      </x:c>
      <x:c t="n" s="0">
        <x:v>2.379362</x:v>
      </x:c>
      <x:c t="n" s="0">
        <x:v>9.250623</x:v>
      </x:c>
      <x:c t="n" s="0">
        <x:v>14.20019</x:v>
      </x:c>
      <x:c t="n" s="0">
        <x:v>13.29655</x:v>
      </x:c>
      <x:c t="n" s="0">
        <x:v>13.20433</x:v>
      </x:c>
      <x:c t="n" s="0">
        <x:v>20.02393</x:v>
      </x:c>
      <x:c t="n" s="0">
        <x:v>25.20266</x:v>
      </x:c>
      <x:c t="n" s="0">
        <x:v>15.03105</x:v>
      </x:c>
      <x:c t="n" s="0">
        <x:v>18.05067</x:v>
      </x:c>
      <x:c t="n" s="0">
        <x:v>18.47731</x:v>
      </x:c>
      <x:c t="n" s="0">
        <x:v>22.93988</x:v>
      </x:c>
      <x:c t="n" s="0">
        <x:v>23.93288</x:v>
      </x:c>
      <x:c t="n" s="0">
        <x:v>24.56594</x:v>
      </x:c>
      <x:c t="n" s="0">
        <x:v>23.42138</x:v>
      </x:c>
      <x:c t="n" s="0">
        <x:v>22.59156</x:v>
      </x:c>
      <x:c t="n" s="0">
        <x:v>22.84187</x:v>
      </x:c>
      <x:c t="n" s="0">
        <x:v>20.15203</x:v>
      </x:c>
      <x:c t="n" s="0">
        <x:v>22.34755</x:v>
      </x:c>
      <x:c t="n" s="0">
        <x:v>21.05534</x:v>
      </x:c>
      <x:c t="n" s="0">
        <x:v>16.69353</x:v>
      </x:c>
      <x:c t="n" s="0">
        <x:v>17.52353</x:v>
      </x:c>
      <x:c t="n" s="0">
        <x:v>15.71076</x:v>
      </x:c>
      <x:c t="n" s="0">
        <x:v>18.71683</x:v>
      </x:c>
      <x:c t="n" s="0">
        <x:v>19.94396</x:v>
      </x:c>
      <x:c t="n" s="0">
        <x:v>12.86162</x:v>
      </x:c>
      <x:c t="n" s="0">
        <x:v>10.74308</x:v>
      </x:c>
      <x:c t="n" s="0">
        <x:v>8.957657</x:v>
      </x:c>
      <x:c t="n" s="0">
        <x:v>7.504423</x:v>
      </x:c>
      <x:c t="n" s="0">
        <x:v>8.543762</x:v>
      </x:c>
      <x:c t="n" s="0">
        <x:v>5.338231</x:v>
      </x:c>
      <x:c t="n" s="0">
        <x:v>-22.83798</x:v>
      </x:c>
      <x:c t="n" s="0">
        <x:v>-6.378971</x:v>
      </x:c>
      <x:c t="n" s="0">
        <x:v>-17.30312</x:v>
      </x:c>
      <x:c t="n" s="0">
        <x:v>-13.66313</x:v>
      </x:c>
      <x:c t="n" s="0">
        <x:v>-16.88745</x:v>
      </x:c>
      <x:c t="n" s="0">
        <x:v>-6.765236</x:v>
      </x:c>
      <x:c t="n" s="0">
        <x:v>3.354481</x:v>
      </x:c>
      <x:c t="n" s="0">
        <x:v>14.32633</x:v>
      </x:c>
      <x:c t="n" s="0">
        <x:v>16.59723</x:v>
      </x:c>
      <x:c t="n" s="0">
        <x:v>11.00407</x:v>
      </x:c>
      <x:c t="n" s="0">
        <x:v>12.60888</x:v>
      </x:c>
      <x:c t="n" s="0">
        <x:v>15.55185</x:v>
      </x:c>
      <x:c t="n" s="0">
        <x:v>29.14734</x:v>
      </x:c>
      <x:c t="n" s="0">
        <x:v>15.61457</x:v>
      </x:c>
      <x:c t="n" s="0">
        <x:v>20.20348</x:v>
      </x:c>
      <x:c t="n" s="0">
        <x:v>6.517231</x:v>
      </x:c>
      <x:c t="n" s="0">
        <x:v>25.32587</x:v>
      </x:c>
      <x:c t="n" s="0">
        <x:v>25.70362</x:v>
      </x:c>
      <x:c t="n" s="0">
        <x:v>20.85427</x:v>
      </x:c>
      <x:c t="n" s="0">
        <x:v>23.34683</x:v>
      </x:c>
      <x:c t="n" s="0">
        <x:v>22.59228</x:v>
      </x:c>
      <x:c t="n" s="0">
        <x:v>19.76655</x:v>
      </x:c>
      <x:c t="n" s="0">
        <x:v>17.57761</x:v>
      </x:c>
      <x:c t="n" s="0">
        <x:v>19.48556</x:v>
      </x:c>
      <x:c t="n" s="0">
        <x:v>18.53943</x:v>
      </x:c>
      <x:c t="n" s="0">
        <x:v>16.90694</x:v>
      </x:c>
      <x:c t="n" s="0">
        <x:v>17.49402</x:v>
      </x:c>
      <x:c t="n" s="0">
        <x:v>10.40172</x:v>
      </x:c>
      <x:c t="n" s="0">
        <x:v>15.19495</x:v>
      </x:c>
      <x:c t="n" s="0">
        <x:v>20.13086</x:v>
      </x:c>
      <x:c t="n" s="0">
        <x:v>9.1197</x:v>
      </x:c>
      <x:c t="n" s="0">
        <x:v>7.915359</x:v>
      </x:c>
      <x:c t="n" s="0">
        <x:v>9.09136</x:v>
      </x:c>
      <x:c t="n" s="0">
        <x:v>6.305857</x:v>
      </x:c>
      <x:c t="n" s="0">
        <x:v>7.205099</x:v>
      </x:c>
      <x:c t="n" s="0">
        <x:v>6.448763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43948.6291203704</x:v>
      </x:c>
      <x:c t="n" s="7">
        <x:v>43948.6291203704</x:v>
      </x:c>
      <x:c t="n" s="0">
        <x:v>33.04646</x:v>
      </x:c>
      <x:c t="n" s="0">
        <x:v>54.20069</x:v>
      </x:c>
      <x:c t="n" s="0">
        <x:v>69.55901</x:v>
      </x:c>
      <x:c t="n" s="0">
        <x:v>72.87627</x:v>
      </x:c>
      <x:c t="n" s="0">
        <x:v>-24.9164</x:v>
      </x:c>
      <x:c t="n" s="0">
        <x:v>-6.753668</x:v>
      </x:c>
      <x:c t="n" s="0">
        <x:v>-18.34321</x:v>
      </x:c>
      <x:c t="n" s="0">
        <x:v>-13.79072</x:v>
      </x:c>
      <x:c t="n" s="0">
        <x:v>-13.26318</x:v>
      </x:c>
      <x:c t="n" s="0">
        <x:v>-2.888389</x:v>
      </x:c>
      <x:c t="n" s="0">
        <x:v>2.536089</x:v>
      </x:c>
      <x:c t="n" s="0">
        <x:v>10.46871</x:v>
      </x:c>
      <x:c t="n" s="0">
        <x:v>14.94309</x:v>
      </x:c>
      <x:c t="n" s="0">
        <x:v>12.7993</x:v>
      </x:c>
      <x:c t="n" s="0">
        <x:v>13.12233</x:v>
      </x:c>
      <x:c t="n" s="0">
        <x:v>19.54273</x:v>
      </x:c>
      <x:c t="n" s="0">
        <x:v>26.0522</x:v>
      </x:c>
      <x:c t="n" s="0">
        <x:v>15.26829</x:v>
      </x:c>
      <x:c t="n" s="0">
        <x:v>17.93747</x:v>
      </x:c>
      <x:c t="n" s="0">
        <x:v>17.83253</x:v>
      </x:c>
      <x:c t="n" s="0">
        <x:v>22.40883</x:v>
      </x:c>
      <x:c t="n" s="0">
        <x:v>23.75826</x:v>
      </x:c>
      <x:c t="n" s="0">
        <x:v>24.43272</x:v>
      </x:c>
      <x:c t="n" s="0">
        <x:v>23.19046</x:v>
      </x:c>
      <x:c t="n" s="0">
        <x:v>22.66983</x:v>
      </x:c>
      <x:c t="n" s="0">
        <x:v>22.7363</x:v>
      </x:c>
      <x:c t="n" s="0">
        <x:v>20.30742</x:v>
      </x:c>
      <x:c t="n" s="0">
        <x:v>21.95448</x:v>
      </x:c>
      <x:c t="n" s="0">
        <x:v>20.62364</x:v>
      </x:c>
      <x:c t="n" s="0">
        <x:v>16.24194</x:v>
      </x:c>
      <x:c t="n" s="0">
        <x:v>17.23141</x:v>
      </x:c>
      <x:c t="n" s="0">
        <x:v>15.1126</x:v>
      </x:c>
      <x:c t="n" s="0">
        <x:v>18.17439</x:v>
      </x:c>
      <x:c t="n" s="0">
        <x:v>19.34167</x:v>
      </x:c>
      <x:c t="n" s="0">
        <x:v>12.4204</x:v>
      </x:c>
      <x:c t="n" s="0">
        <x:v>10.39192</x:v>
      </x:c>
      <x:c t="n" s="0">
        <x:v>8.928669</x:v>
      </x:c>
      <x:c t="n" s="0">
        <x:v>7.433977</x:v>
      </x:c>
      <x:c t="n" s="0">
        <x:v>8.562146</x:v>
      </x:c>
      <x:c t="n" s="0">
        <x:v>5.481416</x:v>
      </x:c>
      <x:c t="n" s="0">
        <x:v>-22.83798</x:v>
      </x:c>
      <x:c t="n" s="0">
        <x:v>-6.378971</x:v>
      </x:c>
      <x:c t="n" s="0">
        <x:v>-17.74799</x:v>
      </x:c>
      <x:c t="n" s="0">
        <x:v>-9.961094</x:v>
      </x:c>
      <x:c t="n" s="0">
        <x:v>-16.88745</x:v>
      </x:c>
      <x:c t="n" s="0">
        <x:v>-6.765236</x:v>
      </x:c>
      <x:c t="n" s="0">
        <x:v>3.354481</x:v>
      </x:c>
      <x:c t="n" s="0">
        <x:v>14.32633</x:v>
      </x:c>
      <x:c t="n" s="0">
        <x:v>18.08245</x:v>
      </x:c>
      <x:c t="n" s="0">
        <x:v>7.427492</x:v>
      </x:c>
      <x:c t="n" s="0">
        <x:v>12.49014</x:v>
      </x:c>
      <x:c t="n" s="0">
        <x:v>14.51898</x:v>
      </x:c>
      <x:c t="n" s="0">
        <x:v>28.52869</x:v>
      </x:c>
      <x:c t="n" s="0">
        <x:v>16.44438</x:v>
      </x:c>
      <x:c t="n" s="0">
        <x:v>15.62407</x:v>
      </x:c>
      <x:c t="n" s="0">
        <x:v>5.647474</x:v>
      </x:c>
      <x:c t="n" s="0">
        <x:v>19.02631</x:v>
      </x:c>
      <x:c t="n" s="0">
        <x:v>20.21871</x:v>
      </x:c>
      <x:c t="n" s="0">
        <x:v>24.8005</x:v>
      </x:c>
      <x:c t="n" s="0">
        <x:v>19.7786</x:v>
      </x:c>
      <x:c t="n" s="0">
        <x:v>21.66023</x:v>
      </x:c>
      <x:c t="n" s="0">
        <x:v>22.28176</x:v>
      </x:c>
      <x:c t="n" s="0">
        <x:v>20.75286</x:v>
      </x:c>
      <x:c t="n" s="0">
        <x:v>20.11318</x:v>
      </x:c>
      <x:c t="n" s="0">
        <x:v>16.53615</x:v>
      </x:c>
      <x:c t="n" s="0">
        <x:v>10.30661</x:v>
      </x:c>
      <x:c t="n" s="0">
        <x:v>12.95623</x:v>
      </x:c>
      <x:c t="n" s="0">
        <x:v>7.915201</x:v>
      </x:c>
      <x:c t="n" s="0">
        <x:v>11.84027</x:v>
      </x:c>
      <x:c t="n" s="0">
        <x:v>12.5943</x:v>
      </x:c>
      <x:c t="n" s="0">
        <x:v>9.688235</x:v>
      </x:c>
      <x:c t="n" s="0">
        <x:v>8.689919</x:v>
      </x:c>
      <x:c t="n" s="0">
        <x:v>8.422492</x:v>
      </x:c>
      <x:c t="n" s="0">
        <x:v>6.773421</x:v>
      </x:c>
      <x:c t="n" s="0">
        <x:v>8.133414</x:v>
      </x:c>
      <x:c t="n" s="0">
        <x:v>6.522688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43948.6291203704</x:v>
      </x:c>
      <x:c t="n" s="7">
        <x:v>43948.6291203704</x:v>
      </x:c>
      <x:c t="n" s="0">
        <x:v>33.84151</x:v>
      </x:c>
      <x:c t="n" s="0">
        <x:v>54.20069</x:v>
      </x:c>
      <x:c t="n" s="0">
        <x:v>64.48434</x:v>
      </x:c>
      <x:c t="n" s="0">
        <x:v>68.89687</x:v>
      </x:c>
      <x:c t="n" s="0">
        <x:v>-24.54425</x:v>
      </x:c>
      <x:c t="n" s="0">
        <x:v>-6.696923</x:v>
      </x:c>
      <x:c t="n" s="0">
        <x:v>-18.25117</x:v>
      </x:c>
      <x:c t="n" s="0">
        <x:v>-12.97514</x:v>
      </x:c>
      <x:c t="n" s="0">
        <x:v>-13.63768</x:v>
      </x:c>
      <x:c t="n" s="0">
        <x:v>-3.279836</x:v>
      </x:c>
      <x:c t="n" s="0">
        <x:v>2.817176</x:v>
      </x:c>
      <x:c t="n" s="0">
        <x:v>11.2511</x:v>
      </x:c>
      <x:c t="n" s="0">
        <x:v>15.56809</x:v>
      </x:c>
      <x:c t="n" s="0">
        <x:v>12.32431</x:v>
      </x:c>
      <x:c t="n" s="0">
        <x:v>12.98884</x:v>
      </x:c>
      <x:c t="n" s="0">
        <x:v>19.08484</x:v>
      </x:c>
      <x:c t="n" s="0">
        <x:v>26.02444</x:v>
      </x:c>
      <x:c t="n" s="0">
        <x:v>15.5582</x:v>
      </x:c>
      <x:c t="n" s="0">
        <x:v>17.93068</x:v>
      </x:c>
      <x:c t="n" s="0">
        <x:v>17.35734</x:v>
      </x:c>
      <x:c t="n" s="0">
        <x:v>22.2611</x:v>
      </x:c>
      <x:c t="n" s="0">
        <x:v>23.62002</x:v>
      </x:c>
      <x:c t="n" s="0">
        <x:v>25.36216</x:v>
      </x:c>
      <x:c t="n" s="0">
        <x:v>23.2669</x:v>
      </x:c>
      <x:c t="n" s="0">
        <x:v>22.63468</x:v>
      </x:c>
      <x:c t="n" s="0">
        <x:v>22.9922</x:v>
      </x:c>
      <x:c t="n" s="0">
        <x:v>20.3112</x:v>
      </x:c>
      <x:c t="n" s="0">
        <x:v>21.54754</x:v>
      </x:c>
      <x:c t="n" s="0">
        <x:v>20.16676</x:v>
      </x:c>
      <x:c t="n" s="0">
        <x:v>15.76767</x:v>
      </x:c>
      <x:c t="n" s="0">
        <x:v>17.24079</x:v>
      </x:c>
      <x:c t="n" s="0">
        <x:v>15.00087</x:v>
      </x:c>
      <x:c t="n" s="0">
        <x:v>18.09345</x:v>
      </x:c>
      <x:c t="n" s="0">
        <x:v>19.85792</x:v>
      </x:c>
      <x:c t="n" s="0">
        <x:v>13.06547</x:v>
      </x:c>
      <x:c t="n" s="0">
        <x:v>11.44145</x:v>
      </x:c>
      <x:c t="n" s="0">
        <x:v>8.828159</x:v>
      </x:c>
      <x:c t="n" s="0">
        <x:v>7.423515</x:v>
      </x:c>
      <x:c t="n" s="0">
        <x:v>8.582985</x:v>
      </x:c>
      <x:c t="n" s="0">
        <x:v>5.458352</x:v>
      </x:c>
      <x:c t="n" s="0">
        <x:v>-22.83798</x:v>
      </x:c>
      <x:c t="n" s="0">
        <x:v>-6.378971</x:v>
      </x:c>
      <x:c t="n" s="0">
        <x:v>-17.74799</x:v>
      </x:c>
      <x:c t="n" s="0">
        <x:v>-9.961094</x:v>
      </x:c>
      <x:c t="n" s="0">
        <x:v>-16.88745</x:v>
      </x:c>
      <x:c t="n" s="0">
        <x:v>-6.765236</x:v>
      </x:c>
      <x:c t="n" s="0">
        <x:v>5.346301</x:v>
      </x:c>
      <x:c t="n" s="0">
        <x:v>13.91374</x:v>
      </x:c>
      <x:c t="n" s="0">
        <x:v>18.08245</x:v>
      </x:c>
      <x:c t="n" s="0">
        <x:v>7.427492</x:v>
      </x:c>
      <x:c t="n" s="0">
        <x:v>12.11311</x:v>
      </x:c>
      <x:c t="n" s="0">
        <x:v>14.51898</x:v>
      </x:c>
      <x:c t="n" s="0">
        <x:v>25.85839</x:v>
      </x:c>
      <x:c t="n" s="0">
        <x:v>17.09455</x:v>
      </x:c>
      <x:c t="n" s="0">
        <x:v>18.82163</x:v>
      </x:c>
      <x:c t="n" s="0">
        <x:v>13.54555</x:v>
      </x:c>
      <x:c t="n" s="0">
        <x:v>19.75059</x:v>
      </x:c>
      <x:c t="n" s="0">
        <x:v>23.54326</x:v>
      </x:c>
      <x:c t="n" s="0">
        <x:v>29.38689</x:v>
      </x:c>
      <x:c t="n" s="0">
        <x:v>25.01259</x:v>
      </x:c>
      <x:c t="n" s="0">
        <x:v>23.85488</x:v>
      </x:c>
      <x:c t="n" s="0">
        <x:v>24.07549</x:v>
      </x:c>
      <x:c t="n" s="0">
        <x:v>19.48761</x:v>
      </x:c>
      <x:c t="n" s="0">
        <x:v>13.34765</x:v>
      </x:c>
      <x:c t="n" s="0">
        <x:v>14.23236</x:v>
      </x:c>
      <x:c t="n" s="0">
        <x:v>12.02427</x:v>
      </x:c>
      <x:c t="n" s="0">
        <x:v>18.0946</x:v>
      </x:c>
      <x:c t="n" s="0">
        <x:v>14.0546</x:v>
      </x:c>
      <x:c t="n" s="0">
        <x:v>17.61983</x:v>
      </x:c>
      <x:c t="n" s="0">
        <x:v>22.54504</x:v>
      </x:c>
      <x:c t="n" s="0">
        <x:v>16.12365</x:v>
      </x:c>
      <x:c t="n" s="0">
        <x:v>15.51474</x:v>
      </x:c>
      <x:c t="n" s="0">
        <x:v>9.028855</x:v>
      </x:c>
      <x:c t="n" s="0">
        <x:v>7.905793</x:v>
      </x:c>
      <x:c t="n" s="0">
        <x:v>8.436649</x:v>
      </x:c>
      <x:c t="n" s="0">
        <x:v>4.803648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43948.6291203704</x:v>
      </x:c>
      <x:c t="n" s="7">
        <x:v>43948.6291203704</x:v>
      </x:c>
      <x:c t="n" s="0">
        <x:v>33.89673</x:v>
      </x:c>
      <x:c t="n" s="0">
        <x:v>54.20069</x:v>
      </x:c>
      <x:c t="n" s="0">
        <x:v>56.63104</x:v>
      </x:c>
      <x:c t="n" s="0">
        <x:v>65.88657</x:v>
      </x:c>
      <x:c t="n" s="0">
        <x:v>-23.72555</x:v>
      </x:c>
      <x:c t="n" s="0">
        <x:v>-6.602732</x:v>
      </x:c>
      <x:c t="n" s="0">
        <x:v>-18.17413</x:v>
      </x:c>
      <x:c t="n" s="0">
        <x:v>-12.38246</x:v>
      </x:c>
      <x:c t="n" s="0">
        <x:v>-13.45709</x:v>
      </x:c>
      <x:c t="n" s="0">
        <x:v>-3.644565</x:v>
      </x:c>
      <x:c t="n" s="0">
        <x:v>3.874243</x:v>
      </x:c>
      <x:c t="n" s="0">
        <x:v>11.58031</x:v>
      </x:c>
      <x:c t="n" s="0">
        <x:v>15.70894</x:v>
      </x:c>
      <x:c t="n" s="0">
        <x:v>11.9873</x:v>
      </x:c>
      <x:c t="n" s="0">
        <x:v>12.8715</x:v>
      </x:c>
      <x:c t="n" s="0">
        <x:v>18.96939</x:v>
      </x:c>
      <x:c t="n" s="0">
        <x:v>26.00059</x:v>
      </x:c>
      <x:c t="n" s="0">
        <x:v>15.81926</x:v>
      </x:c>
      <x:c t="n" s="0">
        <x:v>18.30205</x:v>
      </x:c>
      <x:c t="n" s="0">
        <x:v>17.42897</x:v>
      </x:c>
      <x:c t="n" s="0">
        <x:v>21.7766</x:v>
      </x:c>
      <x:c t="n" s="0">
        <x:v>23.86907</x:v>
      </x:c>
      <x:c t="n" s="0">
        <x:v>26.04655</x:v>
      </x:c>
      <x:c t="n" s="0">
        <x:v>23.29259</x:v>
      </x:c>
      <x:c t="n" s="0">
        <x:v>22.47939</x:v>
      </x:c>
      <x:c t="n" s="0">
        <x:v>22.69908</x:v>
      </x:c>
      <x:c t="n" s="0">
        <x:v>20.19272</x:v>
      </x:c>
      <x:c t="n" s="0">
        <x:v>21.08122</x:v>
      </x:c>
      <x:c t="n" s="0">
        <x:v>19.82297</x:v>
      </x:c>
      <x:c t="n" s="0">
        <x:v>15.6417</x:v>
      </x:c>
      <x:c t="n" s="0">
        <x:v>18.14746</x:v>
      </x:c>
      <x:c t="n" s="0">
        <x:v>14.92729</x:v>
      </x:c>
      <x:c t="n" s="0">
        <x:v>19.12345</x:v>
      </x:c>
      <x:c t="n" s="0">
        <x:v>20.34523</x:v>
      </x:c>
      <x:c t="n" s="0">
        <x:v>13.27725</x:v>
      </x:c>
      <x:c t="n" s="0">
        <x:v>12.2305</x:v>
      </x:c>
      <x:c t="n" s="0">
        <x:v>8.786577</x:v>
      </x:c>
      <x:c t="n" s="0">
        <x:v>7.390502</x:v>
      </x:c>
      <x:c t="n" s="0">
        <x:v>8.400793</x:v>
      </x:c>
      <x:c t="n" s="0">
        <x:v>5.460455</x:v>
      </x:c>
      <x:c t="n" s="0">
        <x:v>-19.80903</x:v>
      </x:c>
      <x:c t="n" s="0">
        <x:v>-5.927377</x:v>
      </x:c>
      <x:c t="n" s="0">
        <x:v>-17.74799</x:v>
      </x:c>
      <x:c t="n" s="0">
        <x:v>-9.961094</x:v>
      </x:c>
      <x:c t="n" s="0">
        <x:v>-11.15381</x:v>
      </x:c>
      <x:c t="n" s="0">
        <x:v>-6.765236</x:v>
      </x:c>
      <x:c t="n" s="0">
        <x:v>7.422884</x:v>
      </x:c>
      <x:c t="n" s="0">
        <x:v>13.12485</x:v>
      </x:c>
      <x:c t="n" s="0">
        <x:v>15.09877</x:v>
      </x:c>
      <x:c t="n" s="0">
        <x:v>9.998457</x:v>
      </x:c>
      <x:c t="n" s="0">
        <x:v>12.11311</x:v>
      </x:c>
      <x:c t="n" s="0">
        <x:v>19.48719</x:v>
      </x:c>
      <x:c t="n" s="0">
        <x:v>25.85839</x:v>
      </x:c>
      <x:c t="n" s="0">
        <x:v>17.79689</x:v>
      </x:c>
      <x:c t="n" s="0">
        <x:v>20.00316</x:v>
      </x:c>
      <x:c t="n" s="0">
        <x:v>18.82245</x:v>
      </x:c>
      <x:c t="n" s="0">
        <x:v>18.34327</x:v>
      </x:c>
      <x:c t="n" s="0">
        <x:v>24.66161</x:v>
      </x:c>
      <x:c t="n" s="0">
        <x:v>27.89599</x:v>
      </x:c>
      <x:c t="n" s="0">
        <x:v>22.07653</x:v>
      </x:c>
      <x:c t="n" s="0">
        <x:v>18.9711</x:v>
      </x:c>
      <x:c t="n" s="0">
        <x:v>19.13101</x:v>
      </x:c>
      <x:c t="n" s="0">
        <x:v>19.42313</x:v>
      </x:c>
      <x:c t="n" s="0">
        <x:v>16.40583</x:v>
      </x:c>
      <x:c t="n" s="0">
        <x:v>16.68035</x:v>
      </x:c>
      <x:c t="n" s="0">
        <x:v>15.42831</x:v>
      </x:c>
      <x:c t="n" s="0">
        <x:v>20.95183</x:v>
      </x:c>
      <x:c t="n" s="0">
        <x:v>14.38595</x:v>
      </x:c>
      <x:c t="n" s="0">
        <x:v>25.47295</x:v>
      </x:c>
      <x:c t="n" s="0">
        <x:v>22.62383</x:v>
      </x:c>
      <x:c t="n" s="0">
        <x:v>15.36911</x:v>
      </x:c>
      <x:c t="n" s="0">
        <x:v>15.44264</x:v>
      </x:c>
      <x:c t="n" s="0">
        <x:v>7.658262</x:v>
      </x:c>
      <x:c t="n" s="0">
        <x:v>7.296676</x:v>
      </x:c>
      <x:c t="n" s="0">
        <x:v>7.681871</x:v>
      </x:c>
      <x:c t="n" s="0">
        <x:v>5.093289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43948.6291203704</x:v>
      </x:c>
      <x:c t="n" s="7">
        <x:v>43948.6291203704</x:v>
      </x:c>
      <x:c t="n" s="0">
        <x:v>34.44019</x:v>
      </x:c>
      <x:c t="n" s="0">
        <x:v>54.20069</x:v>
      </x:c>
      <x:c t="n" s="0">
        <x:v>70.05797</x:v>
      </x:c>
      <x:c t="n" s="0">
        <x:v>73.34624</x:v>
      </x:c>
      <x:c t="n" s="0">
        <x:v>-22.51331</x:v>
      </x:c>
      <x:c t="n" s="0">
        <x:v>-6.45474</x:v>
      </x:c>
      <x:c t="n" s="0">
        <x:v>-18.10941</x:v>
      </x:c>
      <x:c t="n" s="0">
        <x:v>-11.93336</x:v>
      </x:c>
      <x:c t="n" s="0">
        <x:v>-12.62492</x:v>
      </x:c>
      <x:c t="n" s="0">
        <x:v>-3.982305</x:v>
      </x:c>
      <x:c t="n" s="0">
        <x:v>4.609608</x:v>
      </x:c>
      <x:c t="n" s="0">
        <x:v>11.84297</x:v>
      </x:c>
      <x:c t="n" s="0">
        <x:v>15.27874</x:v>
      </x:c>
      <x:c t="n" s="0">
        <x:v>11.86003</x:v>
      </x:c>
      <x:c t="n" s="0">
        <x:v>12.76871</x:v>
      </x:c>
      <x:c t="n" s="0">
        <x:v>19.32659</x:v>
      </x:c>
      <x:c t="n" s="0">
        <x:v>25.67485</x:v>
      </x:c>
      <x:c t="n" s="0">
        <x:v>16.56485</x:v>
      </x:c>
      <x:c t="n" s="0">
        <x:v>18.20378</x:v>
      </x:c>
      <x:c t="n" s="0">
        <x:v>17.80033</x:v>
      </x:c>
      <x:c t="n" s="0">
        <x:v>21.50552</x:v>
      </x:c>
      <x:c t="n" s="0">
        <x:v>23.40289</x:v>
      </x:c>
      <x:c t="n" s="0">
        <x:v>25.9258</x:v>
      </x:c>
      <x:c t="n" s="0">
        <x:v>23.01365</x:v>
      </x:c>
      <x:c t="n" s="0">
        <x:v>21.93259</x:v>
      </x:c>
      <x:c t="n" s="0">
        <x:v>22.4222</x:v>
      </x:c>
      <x:c t="n" s="0">
        <x:v>19.98751</x:v>
      </x:c>
      <x:c t="n" s="0">
        <x:v>20.57392</x:v>
      </x:c>
      <x:c t="n" s="0">
        <x:v>19.4475</x:v>
      </x:c>
      <x:c t="n" s="0">
        <x:v>15.73878</x:v>
      </x:c>
      <x:c t="n" s="0">
        <x:v>17.77833</x:v>
      </x:c>
      <x:c t="n" s="0">
        <x:v>15.48228</x:v>
      </x:c>
      <x:c t="n" s="0">
        <x:v>20.33941</x:v>
      </x:c>
      <x:c t="n" s="0">
        <x:v>20.60249</x:v>
      </x:c>
      <x:c t="n" s="0">
        <x:v>14.84715</x:v>
      </x:c>
      <x:c t="n" s="0">
        <x:v>12.67163</x:v>
      </x:c>
      <x:c t="n" s="0">
        <x:v>8.812039</x:v>
      </x:c>
      <x:c t="n" s="0">
        <x:v>7.280007</x:v>
      </x:c>
      <x:c t="n" s="0">
        <x:v>8.176948</x:v>
      </x:c>
      <x:c t="n" s="0">
        <x:v>5.239588</x:v>
      </x:c>
      <x:c t="n" s="0">
        <x:v>-18.66531</x:v>
      </x:c>
      <x:c t="n" s="0">
        <x:v>-5.677369</x:v>
      </x:c>
      <x:c t="n" s="0">
        <x:v>-17.74799</x:v>
      </x:c>
      <x:c t="n" s="0">
        <x:v>-9.961094</x:v>
      </x:c>
      <x:c t="n" s="0">
        <x:v>-9.570925</x:v>
      </x:c>
      <x:c t="n" s="0">
        <x:v>-5.460069</x:v>
      </x:c>
      <x:c t="n" s="0">
        <x:v>7.422884</x:v>
      </x:c>
      <x:c t="n" s="0">
        <x:v>13.41825</x:v>
      </x:c>
      <x:c t="n" s="0">
        <x:v>11.19827</x:v>
      </x:c>
      <x:c t="n" s="0">
        <x:v>11.02987</x:v>
      </x:c>
      <x:c t="n" s="0">
        <x:v>12.11311</x:v>
      </x:c>
      <x:c t="n" s="0">
        <x:v>20.97589</x:v>
      </x:c>
      <x:c t="n" s="0">
        <x:v>21.59345</x:v>
      </x:c>
      <x:c t="n" s="0">
        <x:v>19.40444</x:v>
      </x:c>
      <x:c t="n" s="0">
        <x:v>16.44397</x:v>
      </x:c>
      <x:c t="n" s="0">
        <x:v>19.38322</x:v>
      </x:c>
      <x:c t="n" s="0">
        <x:v>19.10423</x:v>
      </x:c>
      <x:c t="n" s="0">
        <x:v>15.16208</x:v>
      </x:c>
      <x:c t="n" s="0">
        <x:v>23.74124</x:v>
      </x:c>
      <x:c t="n" s="0">
        <x:v>21.032</x:v>
      </x:c>
      <x:c t="n" s="0">
        <x:v>21.13337</x:v>
      </x:c>
      <x:c t="n" s="0">
        <x:v>20.43918</x:v>
      </x:c>
      <x:c t="n" s="0">
        <x:v>20.56657</x:v>
      </x:c>
      <x:c t="n" s="0">
        <x:v>14.77851</x:v>
      </x:c>
      <x:c t="n" s="0">
        <x:v>16.02791</x:v>
      </x:c>
      <x:c t="n" s="0">
        <x:v>16.88741</x:v>
      </x:c>
      <x:c t="n" s="0">
        <x:v>15.16908</x:v>
      </x:c>
      <x:c t="n" s="0">
        <x:v>21.09971</x:v>
      </x:c>
      <x:c t="n" s="0">
        <x:v>20.32115</x:v>
      </x:c>
      <x:c t="n" s="0">
        <x:v>22.34602</x:v>
      </x:c>
      <x:c t="n" s="0">
        <x:v>19.01655</x:v>
      </x:c>
      <x:c t="n" s="0">
        <x:v>13.04553</x:v>
      </x:c>
      <x:c t="n" s="0">
        <x:v>9.00154</x:v>
      </x:c>
      <x:c t="n" s="0">
        <x:v>5.449217</x:v>
      </x:c>
      <x:c t="n" s="0">
        <x:v>6.346357</x:v>
      </x:c>
      <x:c t="n" s="0">
        <x:v>3.752619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43948.6291203704</x:v>
      </x:c>
      <x:c t="n" s="7">
        <x:v>43948.6291203704</x:v>
      </x:c>
      <x:c t="n" s="0">
        <x:v>35.20413</x:v>
      </x:c>
      <x:c t="n" s="0">
        <x:v>54.20069</x:v>
      </x:c>
      <x:c t="n" s="0">
        <x:v>71.46603</x:v>
      </x:c>
      <x:c t="n" s="0">
        <x:v>73.70242</x:v>
      </x:c>
      <x:c t="n" s="0">
        <x:v>-21.6926</x:v>
      </x:c>
      <x:c t="n" s="0">
        <x:v>-6.332225</x:v>
      </x:c>
      <x:c t="n" s="0">
        <x:v>-18.05486</x:v>
      </x:c>
      <x:c t="n" s="0">
        <x:v>-11.58347</x:v>
      </x:c>
      <x:c t="n" s="0">
        <x:v>-12.02202</x:v>
      </x:c>
      <x:c t="n" s="0">
        <x:v>-3.484325</x:v>
      </x:c>
      <x:c t="n" s="0">
        <x:v>5.152011</x:v>
      </x:c>
      <x:c t="n" s="0">
        <x:v>12.43855</x:v>
      </x:c>
      <x:c t="n" s="0">
        <x:v>14.87426</x:v>
      </x:c>
      <x:c t="n" s="0">
        <x:v>11.7483</x:v>
      </x:c>
      <x:c t="n" s="0">
        <x:v>12.64868</x:v>
      </x:c>
      <x:c t="n" s="0">
        <x:v>19.61</x:v>
      </x:c>
      <x:c t="n" s="0">
        <x:v>25.27031</x:v>
      </x:c>
      <x:c t="n" s="0">
        <x:v>16.8319</x:v>
      </x:c>
      <x:c t="n" s="0">
        <x:v>17.98311</x:v>
      </x:c>
      <x:c t="n" s="0">
        <x:v>18.04157</x:v>
      </x:c>
      <x:c t="n" s="0">
        <x:v>21.04555</x:v>
      </x:c>
      <x:c t="n" s="0">
        <x:v>22.97438</x:v>
      </x:c>
      <x:c t="n" s="0">
        <x:v>25.45193</x:v>
      </x:c>
      <x:c t="n" s="0">
        <x:v>23.09216</x:v>
      </x:c>
      <x:c t="n" s="0">
        <x:v>22.93008</x:v>
      </x:c>
      <x:c t="n" s="0">
        <x:v>22.60026</x:v>
      </x:c>
      <x:c t="n" s="0">
        <x:v>20.24391</x:v>
      </x:c>
      <x:c t="n" s="0">
        <x:v>20.3143</x:v>
      </x:c>
      <x:c t="n" s="0">
        <x:v>19.0022</x:v>
      </x:c>
      <x:c t="n" s="0">
        <x:v>16.07725</x:v>
      </x:c>
      <x:c t="n" s="0">
        <x:v>17.7054</x:v>
      </x:c>
      <x:c t="n" s="0">
        <x:v>17.96011</x:v>
      </x:c>
      <x:c t="n" s="0">
        <x:v>20.96942</x:v>
      </x:c>
      <x:c t="n" s="0">
        <x:v>22.13156</x:v>
      </x:c>
      <x:c t="n" s="0">
        <x:v>14.89791</x:v>
      </x:c>
      <x:c t="n" s="0">
        <x:v>12.21995</x:v>
      </x:c>
      <x:c t="n" s="0">
        <x:v>9.042474</x:v>
      </x:c>
      <x:c t="n" s="0">
        <x:v>7.408918</x:v>
      </x:c>
      <x:c t="n" s="0">
        <x:v>8.206409</x:v>
      </x:c>
      <x:c t="n" s="0">
        <x:v>5.110023</x:v>
      </x:c>
      <x:c t="n" s="0">
        <x:v>-18.66531</x:v>
      </x:c>
      <x:c t="n" s="0">
        <x:v>-5.677369</x:v>
      </x:c>
      <x:c t="n" s="0">
        <x:v>-17.74799</x:v>
      </x:c>
      <x:c t="n" s="0">
        <x:v>-9.961094</x:v>
      </x:c>
      <x:c t="n" s="0">
        <x:v>-9.570925</x:v>
      </x:c>
      <x:c t="n" s="0">
        <x:v>-0.9622014</x:v>
      </x:c>
      <x:c t="n" s="0">
        <x:v>7.422884</x:v>
      </x:c>
      <x:c t="n" s="0">
        <x:v>15.05366</x:v>
      </x:c>
      <x:c t="n" s="0">
        <x:v>11.19827</x:v>
      </x:c>
      <x:c t="n" s="0">
        <x:v>11.02987</x:v>
      </x:c>
      <x:c t="n" s="0">
        <x:v>11.75922</x:v>
      </x:c>
      <x:c t="n" s="0">
        <x:v>20.97589</x:v>
      </x:c>
      <x:c t="n" s="0">
        <x:v>21.59345</x:v>
      </x:c>
      <x:c t="n" s="0">
        <x:v>16.57016</x:v>
      </x:c>
      <x:c t="n" s="0">
        <x:v>16.38509</x:v>
      </x:c>
      <x:c t="n" s="0">
        <x:v>19.27838</x:v>
      </x:c>
      <x:c t="n" s="0">
        <x:v>14.88546</x:v>
      </x:c>
      <x:c t="n" s="0">
        <x:v>20.2555</x:v>
      </x:c>
      <x:c t="n" s="0">
        <x:v>20.18399</x:v>
      </x:c>
      <x:c t="n" s="0">
        <x:v>24.87163</x:v>
      </x:c>
      <x:c t="n" s="0">
        <x:v>25.28033</x:v>
      </x:c>
      <x:c t="n" s="0">
        <x:v>23.57353</x:v>
      </x:c>
      <x:c t="n" s="0">
        <x:v>20.82706</x:v>
      </x:c>
      <x:c t="n" s="0">
        <x:v>19.44044</x:v>
      </x:c>
      <x:c t="n" s="0">
        <x:v>16.07203</x:v>
      </x:c>
      <x:c t="n" s="0">
        <x:v>16.59715</x:v>
      </x:c>
      <x:c t="n" s="0">
        <x:v>17.14675</x:v>
      </x:c>
      <x:c t="n" s="0">
        <x:v>23.49795</x:v>
      </x:c>
      <x:c t="n" s="0">
        <x:v>24.42029</x:v>
      </x:c>
      <x:c t="n" s="0">
        <x:v>27.63265</x:v>
      </x:c>
      <x:c t="n" s="0">
        <x:v>13.96595</x:v>
      </x:c>
      <x:c t="n" s="0">
        <x:v>8.021906</x:v>
      </x:c>
      <x:c t="n" s="0">
        <x:v>10.18571</x:v>
      </x:c>
      <x:c t="n" s="0">
        <x:v>8.154135</x:v>
      </x:c>
      <x:c t="n" s="0">
        <x:v>8.127729</x:v>
      </x:c>
      <x:c t="n" s="0">
        <x:v>4.070777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43948.6291203704</x:v>
      </x:c>
      <x:c t="n" s="7">
        <x:v>43948.6291203704</x:v>
      </x:c>
      <x:c t="n" s="0">
        <x:v>31.41522</x:v>
      </x:c>
      <x:c t="n" s="0">
        <x:v>54.20069</x:v>
      </x:c>
      <x:c t="n" s="0">
        <x:v>72.57265</x:v>
      </x:c>
      <x:c t="n" s="0">
        <x:v>74.15657</x:v>
      </x:c>
      <x:c t="n" s="0">
        <x:v>-21.0967</x:v>
      </x:c>
      <x:c t="n" s="0">
        <x:v>-6.230262</x:v>
      </x:c>
      <x:c t="n" s="0">
        <x:v>-18.00882</x:v>
      </x:c>
      <x:c t="n" s="0">
        <x:v>-11.30546</x:v>
      </x:c>
      <x:c t="n" s="0">
        <x:v>-11.56607</x:v>
      </x:c>
      <x:c t="n" s="0">
        <x:v>-3.01183</x:v>
      </x:c>
      <x:c t="n" s="0">
        <x:v>6.496243</x:v>
      </x:c>
      <x:c t="n" s="0">
        <x:v>12.93299</x:v>
      </x:c>
      <x:c t="n" s="0">
        <x:v>14.50243</x:v>
      </x:c>
      <x:c t="n" s="0">
        <x:v>11.52677</x:v>
      </x:c>
      <x:c t="n" s="0">
        <x:v>12.51461</x:v>
      </x:c>
      <x:c t="n" s="0">
        <x:v>19.29068</x:v>
      </x:c>
      <x:c t="n" s="0">
        <x:v>24.95768</x:v>
      </x:c>
      <x:c t="n" s="0">
        <x:v>16.20177</x:v>
      </x:c>
      <x:c t="n" s="0">
        <x:v>17.78133</x:v>
      </x:c>
      <x:c t="n" s="0">
        <x:v>18.25882</x:v>
      </x:c>
      <x:c t="n" s="0">
        <x:v>20.71217</x:v>
      </x:c>
      <x:c t="n" s="0">
        <x:v>24.1867</x:v>
      </x:c>
      <x:c t="n" s="0">
        <x:v>25.40752</x:v>
      </x:c>
      <x:c t="n" s="0">
        <x:v>23.26714</x:v>
      </x:c>
      <x:c t="n" s="0">
        <x:v>22.46073</x:v>
      </x:c>
      <x:c t="n" s="0">
        <x:v>22.15639</x:v>
      </x:c>
      <x:c t="n" s="0">
        <x:v>20.1413</x:v>
      </x:c>
      <x:c t="n" s="0">
        <x:v>20.07814</x:v>
      </x:c>
      <x:c t="n" s="0">
        <x:v>18.99216</x:v>
      </x:c>
      <x:c t="n" s="0">
        <x:v>15.9937</x:v>
      </x:c>
      <x:c t="n" s="0">
        <x:v>17.69671</x:v>
      </x:c>
      <x:c t="n" s="0">
        <x:v>18.53263</x:v>
      </x:c>
      <x:c t="n" s="0">
        <x:v>22.01587</x:v>
      </x:c>
      <x:c t="n" s="0">
        <x:v>22.60773</x:v>
      </x:c>
      <x:c t="n" s="0">
        <x:v>14.42567</x:v>
      </x:c>
      <x:c t="n" s="0">
        <x:v>11.81995</x:v>
      </x:c>
      <x:c t="n" s="0">
        <x:v>8.982488</x:v>
      </x:c>
      <x:c t="n" s="0">
        <x:v>7.471176</x:v>
      </x:c>
      <x:c t="n" s="0">
        <x:v>8.233725</x:v>
      </x:c>
      <x:c t="n" s="0">
        <x:v>5.121421</x:v>
      </x:c>
      <x:c t="n" s="0">
        <x:v>-18.66531</x:v>
      </x:c>
      <x:c t="n" s="0">
        <x:v>-5.677369</x:v>
      </x:c>
      <x:c t="n" s="0">
        <x:v>-17.74799</x:v>
      </x:c>
      <x:c t="n" s="0">
        <x:v>-9.961094</x:v>
      </x:c>
      <x:c t="n" s="0">
        <x:v>-9.570925</x:v>
      </x:c>
      <x:c t="n" s="0">
        <x:v>-0.9622014</x:v>
      </x:c>
      <x:c t="n" s="0">
        <x:v>12.2107</x:v>
      </x:c>
      <x:c t="n" s="0">
        <x:v>15.05366</x:v>
      </x:c>
      <x:c t="n" s="0">
        <x:v>11.36572</x:v>
      </x:c>
      <x:c t="n" s="0">
        <x:v>8.671533</x:v>
      </x:c>
      <x:c t="n" s="0">
        <x:v>11.63454</x:v>
      </x:c>
      <x:c t="n" s="0">
        <x:v>12.75869</x:v>
      </x:c>
      <x:c t="n" s="0">
        <x:v>22.80175</x:v>
      </x:c>
      <x:c t="n" s="0">
        <x:v>5.57055</x:v>
      </x:c>
      <x:c t="n" s="0">
        <x:v>16.10865</x:v>
      </x:c>
      <x:c t="n" s="0">
        <x:v>19.31176</x:v>
      </x:c>
      <x:c t="n" s="0">
        <x:v>19.00568</x:v>
      </x:c>
      <x:c t="n" s="0">
        <x:v>28.03312</x:v>
      </x:c>
      <x:c t="n" s="0">
        <x:v>26.16605</x:v>
      </x:c>
      <x:c t="n" s="0">
        <x:v>22.7215</x:v>
      </x:c>
      <x:c t="n" s="0">
        <x:v>16.41219</x:v>
      </x:c>
      <x:c t="n" s="0">
        <x:v>18.67406</x:v>
      </x:c>
      <x:c t="n" s="0">
        <x:v>18.13325</x:v>
      </x:c>
      <x:c t="n" s="0">
        <x:v>17.52534</x:v>
      </x:c>
      <x:c t="n" s="0">
        <x:v>18.03912</x:v>
      </x:c>
      <x:c t="n" s="0">
        <x:v>16.13404</x:v>
      </x:c>
      <x:c t="n" s="0">
        <x:v>17.58373</x:v>
      </x:c>
      <x:c t="n" s="0">
        <x:v>18.10453</x:v>
      </x:c>
      <x:c t="n" s="0">
        <x:v>24.90511</x:v>
      </x:c>
      <x:c t="n" s="0">
        <x:v>20.42152</x:v>
      </x:c>
      <x:c t="n" s="0">
        <x:v>9.560829</x:v>
      </x:c>
      <x:c t="n" s="0">
        <x:v>8.453805</x:v>
      </x:c>
      <x:c t="n" s="0">
        <x:v>8.478931</x:v>
      </x:c>
      <x:c t="n" s="0">
        <x:v>8.394308</x:v>
      </x:c>
      <x:c t="n" s="0">
        <x:v>8.558182</x:v>
      </x:c>
      <x:c t="n" s="0">
        <x:v>6.449986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43948.6291203704</x:v>
      </x:c>
      <x:c t="n" s="7">
        <x:v>43948.6291203704</x:v>
      </x:c>
      <x:c t="n" s="0">
        <x:v>33.18973</x:v>
      </x:c>
      <x:c t="n" s="0">
        <x:v>54.20069</x:v>
      </x:c>
      <x:c t="n" s="0">
        <x:v>70.40976</x:v>
      </x:c>
      <x:c t="n" s="0">
        <x:v>73.93542</x:v>
      </x:c>
      <x:c t="n" s="0">
        <x:v>-20.64547</x:v>
      </x:c>
      <x:c t="n" s="0">
        <x:v>-6.140748</x:v>
      </x:c>
      <x:c t="n" s="0">
        <x:v>-18.2107</x:v>
      </x:c>
      <x:c t="n" s="0">
        <x:v>-10.90004</x:v>
      </x:c>
      <x:c t="n" s="0">
        <x:v>-11.21131</x:v>
      </x:c>
      <x:c t="n" s="0">
        <x:v>-2.645387</x:v>
      </x:c>
      <x:c t="n" s="0">
        <x:v>8.955439</x:v>
      </x:c>
      <x:c t="n" s="0">
        <x:v>13.31481</x:v>
      </x:c>
      <x:c t="n" s="0">
        <x:v>14.17603</x:v>
      </x:c>
      <x:c t="n" s="0">
        <x:v>10.94741</x:v>
      </x:c>
      <x:c t="n" s="0">
        <x:v>12.39673</x:v>
      </x:c>
      <x:c t="n" s="0">
        <x:v>18.63747</x:v>
      </x:c>
      <x:c t="n" s="0">
        <x:v>24.73525</x:v>
      </x:c>
      <x:c t="n" s="0">
        <x:v>16.23221</x:v>
      </x:c>
      <x:c t="n" s="0">
        <x:v>17.40339</x:v>
      </x:c>
      <x:c t="n" s="0">
        <x:v>18.41181</x:v>
      </x:c>
      <x:c t="n" s="0">
        <x:v>20.63404</x:v>
      </x:c>
      <x:c t="n" s="0">
        <x:v>23.85143</x:v>
      </x:c>
      <x:c t="n" s="0">
        <x:v>25.38732</x:v>
      </x:c>
      <x:c t="n" s="0">
        <x:v>23.10808</x:v>
      </x:c>
      <x:c t="n" s="0">
        <x:v>22.09444</x:v>
      </x:c>
      <x:c t="n" s="0">
        <x:v>21.76196</x:v>
      </x:c>
      <x:c t="n" s="0">
        <x:v>20.10248</x:v>
      </x:c>
      <x:c t="n" s="0">
        <x:v>19.68883</x:v>
      </x:c>
      <x:c t="n" s="0">
        <x:v>18.65036</x:v>
      </x:c>
      <x:c t="n" s="0">
        <x:v>15.81</x:v>
      </x:c>
      <x:c t="n" s="0">
        <x:v>17.25877</x:v>
      </x:c>
      <x:c t="n" s="0">
        <x:v>18.39686</x:v>
      </x:c>
      <x:c t="n" s="0">
        <x:v>21.64659</x:v>
      </x:c>
      <x:c t="n" s="0">
        <x:v>21.96922</x:v>
      </x:c>
      <x:c t="n" s="0">
        <x:v>13.94772</x:v>
      </x:c>
      <x:c t="n" s="0">
        <x:v>11.44866</x:v>
      </x:c>
      <x:c t="n" s="0">
        <x:v>9.028318</x:v>
      </x:c>
      <x:c t="n" s="0">
        <x:v>7.578363</x:v>
      </x:c>
      <x:c t="n" s="0">
        <x:v>8.175493</x:v>
      </x:c>
      <x:c t="n" s="0">
        <x:v>5.330867</x:v>
      </x:c>
      <x:c t="n" s="0">
        <x:v>-18.66531</x:v>
      </x:c>
      <x:c t="n" s="0">
        <x:v>-5.639434</x:v>
      </x:c>
      <x:c t="n" s="0">
        <x:v>-20.81658</x:v>
      </x:c>
      <x:c t="n" s="0">
        <x:v>-8.736861</x:v>
      </x:c>
      <x:c t="n" s="0">
        <x:v>-9.570925</x:v>
      </x:c>
      <x:c t="n" s="0">
        <x:v>-0.9622014</x:v>
      </x:c>
      <x:c t="n" s="0">
        <x:v>14.4325</x:v>
      </x:c>
      <x:c t="n" s="0">
        <x:v>15.05366</x:v>
      </x:c>
      <x:c t="n" s="0">
        <x:v>11.52695</x:v>
      </x:c>
      <x:c t="n" s="0">
        <x:v>3.124326</x:v>
      </x:c>
      <x:c t="n" s="0">
        <x:v>11.63454</x:v>
      </x:c>
      <x:c t="n" s="0">
        <x:v>5.664928</x:v>
      </x:c>
      <x:c t="n" s="0">
        <x:v>23.13984</x:v>
      </x:c>
      <x:c t="n" s="0">
        <x:v>17.88769</x:v>
      </x:c>
      <x:c t="n" s="0">
        <x:v>13.69687</x:v>
      </x:c>
      <x:c t="n" s="0">
        <x:v>18.61934</x:v>
      </x:c>
      <x:c t="n" s="0">
        <x:v>21.61573</x:v>
      </x:c>
      <x:c t="n" s="0">
        <x:v>20.08779</x:v>
      </x:c>
      <x:c t="n" s="0">
        <x:v>24.2085</x:v>
      </x:c>
      <x:c t="n" s="0">
        <x:v>20.89435</x:v>
      </x:c>
      <x:c t="n" s="0">
        <x:v>20.64235</x:v>
      </x:c>
      <x:c t="n" s="0">
        <x:v>16.7765</x:v>
      </x:c>
      <x:c t="n" s="0">
        <x:v>19.8151</x:v>
      </x:c>
      <x:c t="n" s="0">
        <x:v>16.61631</x:v>
      </x:c>
      <x:c t="n" s="0">
        <x:v>16.07344</x:v>
      </x:c>
      <x:c t="n" s="0">
        <x:v>14.89361</x:v>
      </x:c>
      <x:c t="n" s="0">
        <x:v>11.99668</x:v>
      </x:c>
      <x:c t="n" s="0">
        <x:v>17.51803</x:v>
      </x:c>
      <x:c t="n" s="0">
        <x:v>17.92002</x:v>
      </x:c>
      <x:c t="n" s="0">
        <x:v>10.98006</x:v>
      </x:c>
      <x:c t="n" s="0">
        <x:v>7.631352</x:v>
      </x:c>
      <x:c t="n" s="0">
        <x:v>8.206774</x:v>
      </x:c>
      <x:c t="n" s="0">
        <x:v>9.51853</x:v>
      </x:c>
      <x:c t="n" s="0">
        <x:v>8.035851</x:v>
      </x:c>
      <x:c t="n" s="0">
        <x:v>8.016573</x:v>
      </x:c>
      <x:c t="n" s="0">
        <x:v>5.846255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43948.6291203704</x:v>
      </x:c>
      <x:c t="n" s="7">
        <x:v>43948.6291203704</x:v>
      </x:c>
      <x:c t="n" s="0">
        <x:v>30.38613</x:v>
      </x:c>
      <x:c t="n" s="0">
        <x:v>54.20069</x:v>
      </x:c>
      <x:c t="n" s="0">
        <x:v>76.52352</x:v>
      </x:c>
      <x:c t="n" s="0">
        <x:v>79.26354</x:v>
      </x:c>
      <x:c t="n" s="0">
        <x:v>-20.29404</x:v>
      </x:c>
      <x:c t="n" s="0">
        <x:v>-6.061841</x:v>
      </x:c>
      <x:c t="n" s="0">
        <x:v>-18.63612</x:v>
      </x:c>
      <x:c t="n" s="0">
        <x:v>-10.43157</x:v>
      </x:c>
      <x:c t="n" s="0">
        <x:v>-10.92971</x:v>
      </x:c>
      <x:c t="n" s="0">
        <x:v>-2.355189</x:v>
      </x:c>
      <x:c t="n" s="0">
        <x:v>10.32023</x:v>
      </x:c>
      <x:c t="n" s="0">
        <x:v>13.89042</x:v>
      </x:c>
      <x:c t="n" s="0">
        <x:v>13.87644</x:v>
      </x:c>
      <x:c t="n" s="0">
        <x:v>10.38295</x:v>
      </x:c>
      <x:c t="n" s="0">
        <x:v>12.29347</x:v>
      </x:c>
      <x:c t="n" s="0">
        <x:v>17.98945</x:v>
      </x:c>
      <x:c t="n" s="0">
        <x:v>24.6355</x:v>
      </x:c>
      <x:c t="n" s="0">
        <x:v>16.78139</x:v>
      </x:c>
      <x:c t="n" s="0">
        <x:v>17.23656</x:v>
      </x:c>
      <x:c t="n" s="0">
        <x:v>18.14262</x:v>
      </x:c>
      <x:c t="n" s="0">
        <x:v>21.84201</x:v>
      </x:c>
      <x:c t="n" s="0">
        <x:v>24.13719</x:v>
      </x:c>
      <x:c t="n" s="0">
        <x:v>24.90958</x:v>
      </x:c>
      <x:c t="n" s="0">
        <x:v>23.28399</x:v>
      </x:c>
      <x:c t="n" s="0">
        <x:v>21.75125</x:v>
      </x:c>
      <x:c t="n" s="0">
        <x:v>21.90335</x:v>
      </x:c>
      <x:c t="n" s="0">
        <x:v>20.03435</x:v>
      </x:c>
      <x:c t="n" s="0">
        <x:v>19.59467</x:v>
      </x:c>
      <x:c t="n" s="0">
        <x:v>18.41418</x:v>
      </x:c>
      <x:c t="n" s="0">
        <x:v>15.8571</x:v>
      </x:c>
      <x:c t="n" s="0">
        <x:v>16.94632</x:v>
      </x:c>
      <x:c t="n" s="0">
        <x:v>18.30332</x:v>
      </x:c>
      <x:c t="n" s="0">
        <x:v>21.24317</x:v>
      </x:c>
      <x:c t="n" s="0">
        <x:v>21.51324</x:v>
      </x:c>
      <x:c t="n" s="0">
        <x:v>13.5784</x:v>
      </x:c>
      <x:c t="n" s="0">
        <x:v>11.1728</x:v>
      </x:c>
      <x:c t="n" s="0">
        <x:v>8.960277</x:v>
      </x:c>
      <x:c t="n" s="0">
        <x:v>7.608172</x:v>
      </x:c>
      <x:c t="n" s="0">
        <x:v>8.475721</x:v>
      </x:c>
      <x:c t="n" s="0">
        <x:v>5.431812</x:v>
      </x:c>
      <x:c t="n" s="0">
        <x:v>-18.66531</x:v>
      </x:c>
      <x:c t="n" s="0">
        <x:v>-5.626862</x:v>
      </x:c>
      <x:c t="n" s="0">
        <x:v>-22.63659</x:v>
      </x:c>
      <x:c t="n" s="0">
        <x:v>-8.395066</x:v>
      </x:c>
      <x:c t="n" s="0">
        <x:v>-9.686594</x:v>
      </x:c>
      <x:c t="n" s="0">
        <x:v>-0.9622014</x:v>
      </x:c>
      <x:c t="n" s="0">
        <x:v>14.4325</x:v>
      </x:c>
      <x:c t="n" s="0">
        <x:v>16.57445</x:v>
      </x:c>
      <x:c t="n" s="0">
        <x:v>11.5692</x:v>
      </x:c>
      <x:c t="n" s="0">
        <x:v>3.124326</x:v>
      </x:c>
      <x:c t="n" s="0">
        <x:v>15.12676</x:v>
      </x:c>
      <x:c t="n" s="0">
        <x:v>5.664928</x:v>
      </x:c>
      <x:c t="n" s="0">
        <x:v>24.4375</x:v>
      </x:c>
      <x:c t="n" s="0">
        <x:v>19.07293</x:v>
      </x:c>
      <x:c t="n" s="0">
        <x:v>16.85718</x:v>
      </x:c>
      <x:c t="n" s="0">
        <x:v>16.10766</x:v>
      </x:c>
      <x:c t="n" s="0">
        <x:v>26.11458</x:v>
      </x:c>
      <x:c t="n" s="0">
        <x:v>26.14689</x:v>
      </x:c>
      <x:c t="n" s="0">
        <x:v>20.51846</x:v>
      </x:c>
      <x:c t="n" s="0">
        <x:v>24.28458</x:v>
      </x:c>
      <x:c t="n" s="0">
        <x:v>15.81856</x:v>
      </x:c>
      <x:c t="n" s="0">
        <x:v>23.01788</x:v>
      </x:c>
      <x:c t="n" s="0">
        <x:v>21.45779</x:v>
      </x:c>
      <x:c t="n" s="0">
        <x:v>19.50155</x:v>
      </x:c>
      <x:c t="n" s="0">
        <x:v>17.22856</x:v>
      </x:c>
      <x:c t="n" s="0">
        <x:v>14.89104</x:v>
      </x:c>
      <x:c t="n" s="0">
        <x:v>14.27532</x:v>
      </x:c>
      <x:c t="n" s="0">
        <x:v>17.6091</x:v>
      </x:c>
      <x:c t="n" s="0">
        <x:v>17.29383</x:v>
      </x:c>
      <x:c t="n" s="0">
        <x:v>16.84276</x:v>
      </x:c>
      <x:c t="n" s="0">
        <x:v>10.73842</x:v>
      </x:c>
      <x:c t="n" s="0">
        <x:v>8.779261</x:v>
      </x:c>
      <x:c t="n" s="0">
        <x:v>8.264728</x:v>
      </x:c>
      <x:c t="n" s="0">
        <x:v>8.328876</x:v>
      </x:c>
      <x:c t="n" s="0">
        <x:v>10.4171</x:v>
      </x:c>
      <x:c t="n" s="0">
        <x:v>5.591557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43948.6291203704</x:v>
      </x:c>
      <x:c t="n" s="7">
        <x:v>43948.6291203704</x:v>
      </x:c>
      <x:c t="n" s="0">
        <x:v>33.62636</x:v>
      </x:c>
      <x:c t="n" s="0">
        <x:v>54.20069</x:v>
      </x:c>
      <x:c t="n" s="0">
        <x:v>80.008</x:v>
      </x:c>
      <x:c t="n" s="0">
        <x:v>81.17085</x:v>
      </x:c>
      <x:c t="n" s="0">
        <x:v>-20.01491</x:v>
      </x:c>
      <x:c t="n" s="0">
        <x:v>-5.99557</x:v>
      </x:c>
      <x:c t="n" s="0">
        <x:v>-19.03565</x:v>
      </x:c>
      <x:c t="n" s="0">
        <x:v>-10.06796</x:v>
      </x:c>
      <x:c t="n" s="0">
        <x:v>-10.85846</x:v>
      </x:c>
      <x:c t="n" s="0">
        <x:v>-2.121837</x:v>
      </x:c>
      <x:c t="n" s="0">
        <x:v>11.22034</x:v>
      </x:c>
      <x:c t="n" s="0">
        <x:v>14.40135</x:v>
      </x:c>
      <x:c t="n" s="0">
        <x:v>13.6302</x:v>
      </x:c>
      <x:c t="n" s="0">
        <x:v>10.16702</x:v>
      </x:c>
      <x:c t="n" s="0">
        <x:v>15.46153</x:v>
      </x:c>
      <x:c t="n" s="0">
        <x:v>17.38441</x:v>
      </x:c>
      <x:c t="n" s="0">
        <x:v>24.70062</x:v>
      </x:c>
      <x:c t="n" s="0">
        <x:v>17.41664</x:v>
      </x:c>
      <x:c t="n" s="0">
        <x:v>17.28339</x:v>
      </x:c>
      <x:c t="n" s="0">
        <x:v>17.98446</x:v>
      </x:c>
      <x:c t="n" s="0">
        <x:v>22.73875</x:v>
      </x:c>
      <x:c t="n" s="0">
        <x:v>23.97848</x:v>
      </x:c>
      <x:c t="n" s="0">
        <x:v>24.84546</x:v>
      </x:c>
      <x:c t="n" s="0">
        <x:v>24.33306</x:v>
      </x:c>
      <x:c t="n" s="0">
        <x:v>21.52379</x:v>
      </x:c>
      <x:c t="n" s="0">
        <x:v>21.81774</x:v>
      </x:c>
      <x:c t="n" s="0">
        <x:v>20.09495</x:v>
      </x:c>
      <x:c t="n" s="0">
        <x:v>19.27078</x:v>
      </x:c>
      <x:c t="n" s="0">
        <x:v>18.39929</x:v>
      </x:c>
      <x:c t="n" s="0">
        <x:v>15.71424</x:v>
      </x:c>
      <x:c t="n" s="0">
        <x:v>16.42532</x:v>
      </x:c>
      <x:c t="n" s="0">
        <x:v>17.8378</x:v>
      </x:c>
      <x:c t="n" s="0">
        <x:v>20.73719</x:v>
      </x:c>
      <x:c t="n" s="0">
        <x:v>20.95969</x:v>
      </x:c>
      <x:c t="n" s="0">
        <x:v>13.09274</x:v>
      </x:c>
      <x:c t="n" s="0">
        <x:v>10.72228</x:v>
      </x:c>
      <x:c t="n" s="0">
        <x:v>8.910109</x:v>
      </x:c>
      <x:c t="n" s="0">
        <x:v>7.751875</x:v>
      </x:c>
      <x:c t="n" s="0">
        <x:v>8.460998</x:v>
      </x:c>
      <x:c t="n" s="0">
        <x:v>5.357316</x:v>
      </x:c>
      <x:c t="n" s="0">
        <x:v>-18.66531</x:v>
      </x:c>
      <x:c t="n" s="0">
        <x:v>-5.626862</x:v>
      </x:c>
      <x:c t="n" s="0">
        <x:v>-22.63659</x:v>
      </x:c>
      <x:c t="n" s="0">
        <x:v>-8.395066</x:v>
      </x:c>
      <x:c t="n" s="0">
        <x:v>-10.59607</x:v>
      </x:c>
      <x:c t="n" s="0">
        <x:v>-0.9622014</x:v>
      </x:c>
      <x:c t="n" s="0">
        <x:v>14.4325</x:v>
      </x:c>
      <x:c t="n" s="0">
        <x:v>16.57445</x:v>
      </x:c>
      <x:c t="n" s="0">
        <x:v>11.85398</x:v>
      </x:c>
      <x:c t="n" s="0">
        <x:v>9.82921</x:v>
      </x:c>
      <x:c t="n" s="0">
        <x:v>21.99991</x:v>
      </x:c>
      <x:c t="n" s="0">
        <x:v>9.179315</x:v>
      </x:c>
      <x:c t="n" s="0">
        <x:v>25.06322</x:v>
      </x:c>
      <x:c t="n" s="0">
        <x:v>20.20025</x:v>
      </x:c>
      <x:c t="n" s="0">
        <x:v>17.54828</x:v>
      </x:c>
      <x:c t="n" s="0">
        <x:v>17.14497</x:v>
      </x:c>
      <x:c t="n" s="0">
        <x:v>25.33175</x:v>
      </x:c>
      <x:c t="n" s="0">
        <x:v>22.53868</x:v>
      </x:c>
      <x:c t="n" s="0">
        <x:v>24.20176</x:v>
      </x:c>
      <x:c t="n" s="0">
        <x:v>28.30456</x:v>
      </x:c>
      <x:c t="n" s="0">
        <x:v>20.074</x:v>
      </x:c>
      <x:c t="n" s="0">
        <x:v>21.59801</x:v>
      </x:c>
      <x:c t="n" s="0">
        <x:v>19.62446</x:v>
      </x:c>
      <x:c t="n" s="0">
        <x:v>14.94601</x:v>
      </x:c>
      <x:c t="n" s="0">
        <x:v>17.58723</x:v>
      </x:c>
      <x:c t="n" s="0">
        <x:v>15.50731</x:v>
      </x:c>
      <x:c t="n" s="0">
        <x:v>16.21146</x:v>
      </x:c>
      <x:c t="n" s="0">
        <x:v>14.31794</x:v>
      </x:c>
      <x:c t="n" s="0">
        <x:v>13.66106</x:v>
      </x:c>
      <x:c t="n" s="0">
        <x:v>15.46874</x:v>
      </x:c>
      <x:c t="n" s="0">
        <x:v>8.29688</x:v>
      </x:c>
      <x:c t="n" s="0">
        <x:v>6.752146</x:v>
      </x:c>
      <x:c t="n" s="0">
        <x:v>8.749887</x:v>
      </x:c>
      <x:c t="n" s="0">
        <x:v>8.1575</x:v>
      </x:c>
      <x:c t="n" s="0">
        <x:v>7.764029</x:v>
      </x:c>
      <x:c t="n" s="0">
        <x:v>4.885188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43948.6291203704</x:v>
      </x:c>
      <x:c t="n" s="7">
        <x:v>43948.6291203704</x:v>
      </x:c>
      <x:c t="n" s="0">
        <x:v>33.35879</x:v>
      </x:c>
      <x:c t="n" s="0">
        <x:v>54.20069</x:v>
      </x:c>
      <x:c t="n" s="0">
        <x:v>76.51395</x:v>
      </x:c>
      <x:c t="n" s="0">
        <x:v>80.25349</x:v>
      </x:c>
      <x:c t="n" s="0">
        <x:v>-19.78999</x:v>
      </x:c>
      <x:c t="n" s="0">
        <x:v>-5.939765</x:v>
      </x:c>
      <x:c t="n" s="0">
        <x:v>-19.40864</x:v>
      </x:c>
      <x:c t="n" s="0">
        <x:v>-9.779841</x:v>
      </x:c>
      <x:c t="n" s="0">
        <x:v>-10.81917</x:v>
      </x:c>
      <x:c t="n" s="0">
        <x:v>-1.932016</x:v>
      </x:c>
      <x:c t="n" s="0">
        <x:v>11.86442</x:v>
      </x:c>
      <x:c t="n" s="0">
        <x:v>14.47871</x:v>
      </x:c>
      <x:c t="n" s="0">
        <x:v>13.412</x:v>
      </x:c>
      <x:c t="n" s="0">
        <x:v>10.27205</x:v>
      </x:c>
      <x:c t="n" s="0">
        <x:v>17.25665</x:v>
      </x:c>
      <x:c t="n" s="0">
        <x:v>16.83009</x:v>
      </x:c>
      <x:c t="n" s="0">
        <x:v>24.75548</x:v>
      </x:c>
      <x:c t="n" s="0">
        <x:v>17.95176</x:v>
      </x:c>
      <x:c t="n" s="0">
        <x:v>17.32336</x:v>
      </x:c>
      <x:c t="n" s="0">
        <x:v>17.93424</x:v>
      </x:c>
      <x:c t="n" s="0">
        <x:v>22.74121</x:v>
      </x:c>
      <x:c t="n" s="0">
        <x:v>23.63421</x:v>
      </x:c>
      <x:c t="n" s="0">
        <x:v>24.53946</x:v>
      </x:c>
      <x:c t="n" s="0">
        <x:v>24.04188</x:v>
      </x:c>
      <x:c t="n" s="0">
        <x:v>21.0795</x:v>
      </x:c>
      <x:c t="n" s="0">
        <x:v>21.73562</x:v>
      </x:c>
      <x:c t="n" s="0">
        <x:v>20.08525</x:v>
      </x:c>
      <x:c t="n" s="0">
        <x:v>19.1798</x:v>
      </x:c>
      <x:c t="n" s="0">
        <x:v>18.19675</x:v>
      </x:c>
      <x:c t="n" s="0">
        <x:v>15.65359</x:v>
      </x:c>
      <x:c t="n" s="0">
        <x:v>16.70331</x:v>
      </x:c>
      <x:c t="n" s="0">
        <x:v>17.489</x:v>
      </x:c>
      <x:c t="n" s="0">
        <x:v>21.15026</x:v>
      </x:c>
      <x:c t="n" s="0">
        <x:v>20.85714</x:v>
      </x:c>
      <x:c t="n" s="0">
        <x:v>13.07386</x:v>
      </x:c>
      <x:c t="n" s="0">
        <x:v>10.97259</x:v>
      </x:c>
      <x:c t="n" s="0">
        <x:v>8.959719</x:v>
      </x:c>
      <x:c t="n" s="0">
        <x:v>7.617397</x:v>
      </x:c>
      <x:c t="n" s="0">
        <x:v>8.194309</x:v>
      </x:c>
      <x:c t="n" s="0">
        <x:v>5.254766</x:v>
      </x:c>
      <x:c t="n" s="0">
        <x:v>-18.66531</x:v>
      </x:c>
      <x:c t="n" s="0">
        <x:v>-5.626862</x:v>
      </x:c>
      <x:c t="n" s="0">
        <x:v>-22.63659</x:v>
      </x:c>
      <x:c t="n" s="0">
        <x:v>-8.395066</x:v>
      </x:c>
      <x:c t="n" s="0">
        <x:v>-10.59607</x:v>
      </x:c>
      <x:c t="n" s="0">
        <x:v>-0.9622014</x:v>
      </x:c>
      <x:c t="n" s="0">
        <x:v>14.4325</x:v>
      </x:c>
      <x:c t="n" s="0">
        <x:v>13.50629</x:v>
      </x:c>
      <x:c t="n" s="0">
        <x:v>11.85398</x:v>
      </x:c>
      <x:c t="n" s="0">
        <x:v>10.84031</x:v>
      </x:c>
      <x:c t="n" s="0">
        <x:v>21.99991</x:v>
      </x:c>
      <x:c t="n" s="0">
        <x:v>9.916245</x:v>
      </x:c>
      <x:c t="n" s="0">
        <x:v>24.32985</x:v>
      </x:c>
      <x:c t="n" s="0">
        <x:v>19.00047</x:v>
      </x:c>
      <x:c t="n" s="0">
        <x:v>17.55015</x:v>
      </x:c>
      <x:c t="n" s="0">
        <x:v>17.78982</x:v>
      </x:c>
      <x:c t="n" s="0">
        <x:v>21.88511</x:v>
      </x:c>
      <x:c t="n" s="0">
        <x:v>20.5752</x:v>
      </x:c>
      <x:c t="n" s="0">
        <x:v>24.12821</x:v>
      </x:c>
      <x:c t="n" s="0">
        <x:v>20.57052</x:v>
      </x:c>
      <x:c t="n" s="0">
        <x:v>16.67165</x:v>
      </x:c>
      <x:c t="n" s="0">
        <x:v>21.86165</x:v>
      </x:c>
      <x:c t="n" s="0">
        <x:v>19.13322</x:v>
      </x:c>
      <x:c t="n" s="0">
        <x:v>18.68166</x:v>
      </x:c>
      <x:c t="n" s="0">
        <x:v>16.77641</x:v>
      </x:c>
      <x:c t="n" s="0">
        <x:v>15.25471</x:v>
      </x:c>
      <x:c t="n" s="0">
        <x:v>16.47702</x:v>
      </x:c>
      <x:c t="n" s="0">
        <x:v>13.13743</x:v>
      </x:c>
      <x:c t="n" s="0">
        <x:v>25.04737</x:v>
      </x:c>
      <x:c t="n" s="0">
        <x:v>20.56814</x:v>
      </x:c>
      <x:c t="n" s="0">
        <x:v>13.81771</x:v>
      </x:c>
      <x:c t="n" s="0">
        <x:v>12.50312</x:v>
      </x:c>
      <x:c t="n" s="0">
        <x:v>8.864528</x:v>
      </x:c>
      <x:c t="n" s="0">
        <x:v>5.751078</x:v>
      </x:c>
      <x:c t="n" s="0">
        <x:v>6.649684</x:v>
      </x:c>
      <x:c t="n" s="0">
        <x:v>4.833148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43948.6291203704</x:v>
      </x:c>
      <x:c t="n" s="7">
        <x:v>43948.6291203704</x:v>
      </x:c>
      <x:c t="n" s="0">
        <x:v>34.21479</x:v>
      </x:c>
      <x:c t="n" s="0">
        <x:v>54.20069</x:v>
      </x:c>
      <x:c t="n" s="0">
        <x:v>75.68755</x:v>
      </x:c>
      <x:c t="n" s="0">
        <x:v>79.59285</x:v>
      </x:c>
      <x:c t="n" s="0">
        <x:v>-19.2196</x:v>
      </x:c>
      <x:c t="n" s="0">
        <x:v>-5.892668</x:v>
      </x:c>
      <x:c t="n" s="0">
        <x:v>-19.75463</x:v>
      </x:c>
      <x:c t="n" s="0">
        <x:v>-9.548067</x:v>
      </x:c>
      <x:c t="n" s="0">
        <x:v>-10.7859</x:v>
      </x:c>
      <x:c t="n" s="0">
        <x:v>-1.382778</x:v>
      </x:c>
      <x:c t="n" s="0">
        <x:v>12.32341</x:v>
      </x:c>
      <x:c t="n" s="0">
        <x:v>14.01545</x:v>
      </x:c>
      <x:c t="n" s="0">
        <x:v>13.21656</x:v>
      </x:c>
      <x:c t="n" s="0">
        <x:v>10.35978</x:v>
      </x:c>
      <x:c t="n" s="0">
        <x:v>18.35966</x:v>
      </x:c>
      <x:c t="n" s="0">
        <x:v>16.2933</x:v>
      </x:c>
      <x:c t="n" s="0">
        <x:v>24.36176</x:v>
      </x:c>
      <x:c t="n" s="0">
        <x:v>17.30918</x:v>
      </x:c>
      <x:c t="n" s="0">
        <x:v>16.92247</x:v>
      </x:c>
      <x:c t="n" s="0">
        <x:v>17.64188</x:v>
      </x:c>
      <x:c t="n" s="0">
        <x:v>22.54097</x:v>
      </x:c>
      <x:c t="n" s="0">
        <x:v>23.88527</x:v>
      </x:c>
      <x:c t="n" s="0">
        <x:v>25.07035</x:v>
      </x:c>
      <x:c t="n" s="0">
        <x:v>23.94245</x:v>
      </x:c>
      <x:c t="n" s="0">
        <x:v>20.68161</x:v>
      </x:c>
      <x:c t="n" s="0">
        <x:v>21.52462</x:v>
      </x:c>
      <x:c t="n" s="0">
        <x:v>19.98254</x:v>
      </x:c>
      <x:c t="n" s="0">
        <x:v>19.0125</x:v>
      </x:c>
      <x:c t="n" s="0">
        <x:v>17.95337</x:v>
      </x:c>
      <x:c t="n" s="0">
        <x:v>15.71718</x:v>
      </x:c>
      <x:c t="n" s="0">
        <x:v>16.49773</x:v>
      </x:c>
      <x:c t="n" s="0">
        <x:v>17.55966</x:v>
      </x:c>
      <x:c t="n" s="0">
        <x:v>22.12893</x:v>
      </x:c>
      <x:c t="n" s="0">
        <x:v>20.70505</x:v>
      </x:c>
      <x:c t="n" s="0">
        <x:v>13.33746</x:v>
      </x:c>
      <x:c t="n" s="0">
        <x:v>10.83885</x:v>
      </x:c>
      <x:c t="n" s="0">
        <x:v>8.935688</x:v>
      </x:c>
      <x:c t="n" s="0">
        <x:v>7.541232</x:v>
      </x:c>
      <x:c t="n" s="0">
        <x:v>8.193089</x:v>
      </x:c>
      <x:c t="n" s="0">
        <x:v>5.249342</x:v>
      </x:c>
      <x:c t="n" s="0">
        <x:v>-16.36277</x:v>
      </x:c>
      <x:c t="n" s="0">
        <x:v>-5.626862</x:v>
      </x:c>
      <x:c t="n" s="0">
        <x:v>-22.63659</x:v>
      </x:c>
      <x:c t="n" s="0">
        <x:v>-8.395066</x:v>
      </x:c>
      <x:c t="n" s="0">
        <x:v>-10.59607</x:v>
      </x:c>
      <x:c t="n" s="0">
        <x:v>1.424464</x:v>
      </x:c>
      <x:c t="n" s="0">
        <x:v>14.29049</x:v>
      </x:c>
      <x:c t="n" s="0">
        <x:v>9.348558</x:v>
      </x:c>
      <x:c t="n" s="0">
        <x:v>11.85398</x:v>
      </x:c>
      <x:c t="n" s="0">
        <x:v>10.84031</x:v>
      </x:c>
      <x:c t="n" s="0">
        <x:v>21.99991</x:v>
      </x:c>
      <x:c t="n" s="0">
        <x:v>9.916245</x:v>
      </x:c>
      <x:c t="n" s="0">
        <x:v>20.84379</x:v>
      </x:c>
      <x:c t="n" s="0">
        <x:v>5.573237</x:v>
      </x:c>
      <x:c t="n" s="0">
        <x:v>9.342099</x:v>
      </x:c>
      <x:c t="n" s="0">
        <x:v>13.52662</x:v>
      </x:c>
      <x:c t="n" s="0">
        <x:v>22.71939</x:v>
      </x:c>
      <x:c t="n" s="0">
        <x:v>24.85239</x:v>
      </x:c>
      <x:c t="n" s="0">
        <x:v>26.25381</x:v>
      </x:c>
      <x:c t="n" s="0">
        <x:v>21.86394</x:v>
      </x:c>
      <x:c t="n" s="0">
        <x:v>18.69438</x:v>
      </x:c>
      <x:c t="n" s="0">
        <x:v>18.26767</x:v>
      </x:c>
      <x:c t="n" s="0">
        <x:v>19.88418</x:v>
      </x:c>
      <x:c t="n" s="0">
        <x:v>18.43632</x:v>
      </x:c>
      <x:c t="n" s="0">
        <x:v>15.77297</x:v>
      </x:c>
      <x:c t="n" s="0">
        <x:v>16.03682</x:v>
      </x:c>
      <x:c t="n" s="0">
        <x:v>14.09302</x:v>
      </x:c>
      <x:c t="n" s="0">
        <x:v>20.27764</x:v>
      </x:c>
      <x:c t="n" s="0">
        <x:v>23.97915</x:v>
      </x:c>
      <x:c t="n" s="0">
        <x:v>19.86989</x:v>
      </x:c>
      <x:c t="n" s="0">
        <x:v>14.64718</x:v>
      </x:c>
      <x:c t="n" s="0">
        <x:v>9.423929</x:v>
      </x:c>
      <x:c t="n" s="0">
        <x:v>9.011296</x:v>
      </x:c>
      <x:c t="n" s="0">
        <x:v>7.166952</x:v>
      </x:c>
      <x:c t="n" s="0">
        <x:v>7.003677</x:v>
      </x:c>
      <x:c t="n" s="0">
        <x:v>4.841761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43948.6291203704</x:v>
      </x:c>
      <x:c t="n" s="7">
        <x:v>43948.6291203704</x:v>
      </x:c>
      <x:c t="n" s="0">
        <x:v>32.8033</x:v>
      </x:c>
      <x:c t="n" s="0">
        <x:v>54.20069</x:v>
      </x:c>
      <x:c t="n" s="0">
        <x:v>80.44919</x:v>
      </x:c>
      <x:c t="n" s="0">
        <x:v>81.56859</x:v>
      </x:c>
      <x:c t="n" s="0">
        <x:v>-18.60369</x:v>
      </x:c>
      <x:c t="n" s="0">
        <x:v>-5.852845</x:v>
      </x:c>
      <x:c t="n" s="0">
        <x:v>-20.0737</x:v>
      </x:c>
      <x:c t="n" s="0">
        <x:v>-9.359469</x:v>
      </x:c>
      <x:c t="n" s="0">
        <x:v>-10.75769</x:v>
      </x:c>
      <x:c t="n" s="0">
        <x:v>-0.777812</x:v>
      </x:c>
      <x:c t="n" s="0">
        <x:v>12.66787</x:v>
      </x:c>
      <x:c t="n" s="0">
        <x:v>13.57649</x:v>
      </x:c>
      <x:c t="n" s="0">
        <x:v>12.77668</x:v>
      </x:c>
      <x:c t="n" s="0">
        <x:v>10.34158</x:v>
      </x:c>
      <x:c t="n" s="0">
        <x:v>18.73095</x:v>
      </x:c>
      <x:c t="n" s="0">
        <x:v>18.14162</x:v>
      </x:c>
      <x:c t="n" s="0">
        <x:v>23.99473</x:v>
      </x:c>
      <x:c t="n" s="0">
        <x:v>16.96151</x:v>
      </x:c>
      <x:c t="n" s="0">
        <x:v>16.26266</x:v>
      </x:c>
      <x:c t="n" s="0">
        <x:v>17.65444</x:v>
      </x:c>
      <x:c t="n" s="0">
        <x:v>22.56816</x:v>
      </x:c>
      <x:c t="n" s="0">
        <x:v>23.72678</x:v>
      </x:c>
      <x:c t="n" s="0">
        <x:v>24.67027</x:v>
      </x:c>
      <x:c t="n" s="0">
        <x:v>23.26252</x:v>
      </x:c>
      <x:c t="n" s="0">
        <x:v>20.42669</x:v>
      </x:c>
      <x:c t="n" s="0">
        <x:v>21.14215</x:v>
      </x:c>
      <x:c t="n" s="0">
        <x:v>19.91064</x:v>
      </x:c>
      <x:c t="n" s="0">
        <x:v>19.02414</x:v>
      </x:c>
      <x:c t="n" s="0">
        <x:v>17.46687</x:v>
      </x:c>
      <x:c t="n" s="0">
        <x:v>15.71968</x:v>
      </x:c>
      <x:c t="n" s="0">
        <x:v>16.41463</x:v>
      </x:c>
      <x:c t="n" s="0">
        <x:v>18.21755</x:v>
      </x:c>
      <x:c t="n" s="0">
        <x:v>22.12135</x:v>
      </x:c>
      <x:c t="n" s="0">
        <x:v>20.55178</x:v>
      </x:c>
      <x:c t="n" s="0">
        <x:v>13.39669</x:v>
      </x:c>
      <x:c t="n" s="0">
        <x:v>10.53086</x:v>
      </x:c>
      <x:c t="n" s="0">
        <x:v>9.064139</x:v>
      </x:c>
      <x:c t="n" s="0">
        <x:v>7.392852</x:v>
      </x:c>
      <x:c t="n" s="0">
        <x:v>8.09255</x:v>
      </x:c>
      <x:c t="n" s="0">
        <x:v>5.263174</x:v>
      </x:c>
      <x:c t="n" s="0">
        <x:v>-16.11469</x:v>
      </x:c>
      <x:c t="n" s="0">
        <x:v>-5.626862</x:v>
      </x:c>
      <x:c t="n" s="0">
        <x:v>-22.42397</x:v>
      </x:c>
      <x:c t="n" s="0">
        <x:v>-9.01812</x:v>
      </x:c>
      <x:c t="n" s="0">
        <x:v>-10.59607</x:v>
      </x:c>
      <x:c t="n" s="0">
        <x:v>1.679155</x:v>
      </x:c>
      <x:c t="n" s="0">
        <x:v>14.26982</x:v>
      </x:c>
      <x:c t="n" s="0">
        <x:v>9.348558</x:v>
      </x:c>
      <x:c t="n" s="0">
        <x:v>6.63833</x:v>
      </x:c>
      <x:c t="n" s="0">
        <x:v>9.832685</x:v>
      </x:c>
      <x:c t="n" s="0">
        <x:v>19.1495</x:v>
      </x:c>
      <x:c t="n" s="0">
        <x:v>24.06756</x:v>
      </x:c>
      <x:c t="n" s="0">
        <x:v>21.04357</x:v>
      </x:c>
      <x:c t="n" s="0">
        <x:v>16.51563</x:v>
      </x:c>
      <x:c t="n" s="0">
        <x:v>11.27571</x:v>
      </x:c>
      <x:c t="n" s="0">
        <x:v>19.46682</x:v>
      </x:c>
      <x:c t="n" s="0">
        <x:v>20.64285</x:v>
      </x:c>
      <x:c t="n" s="0">
        <x:v>23.32917</x:v>
      </x:c>
      <x:c t="n" s="0">
        <x:v>21.25339</x:v>
      </x:c>
      <x:c t="n" s="0">
        <x:v>17.51623</x:v>
      </x:c>
      <x:c t="n" s="0">
        <x:v>18.17171</x:v>
      </x:c>
      <x:c t="n" s="0">
        <x:v>19.7341</x:v>
      </x:c>
      <x:c t="n" s="0">
        <x:v>19.56731</x:v>
      </x:c>
      <x:c t="n" s="0">
        <x:v>18.46489</x:v>
      </x:c>
      <x:c t="n" s="0">
        <x:v>16.68676</x:v>
      </x:c>
      <x:c t="n" s="0">
        <x:v>16.0881</x:v>
      </x:c>
      <x:c t="n" s="0">
        <x:v>15.16574</x:v>
      </x:c>
      <x:c t="n" s="0">
        <x:v>20.87093</x:v>
      </x:c>
      <x:c t="n" s="0">
        <x:v>22.16145</x:v>
      </x:c>
      <x:c t="n" s="0">
        <x:v>19.78616</x:v>
      </x:c>
      <x:c t="n" s="0">
        <x:v>12.91971</x:v>
      </x:c>
      <x:c t="n" s="0">
        <x:v>8.15624</x:v>
      </x:c>
      <x:c t="n" s="0">
        <x:v>9.716302</x:v>
      </x:c>
      <x:c t="n" s="0">
        <x:v>6.871367</x:v>
      </x:c>
      <x:c t="n" s="0">
        <x:v>7.925118</x:v>
      </x:c>
      <x:c t="n" s="0">
        <x:v>5.936946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43948.6291203704</x:v>
      </x:c>
      <x:c t="n" s="7">
        <x:v>43948.6291203704</x:v>
      </x:c>
      <x:c t="n" s="0">
        <x:v>34.78408</x:v>
      </x:c>
      <x:c t="n" s="0">
        <x:v>54.20069</x:v>
      </x:c>
      <x:c t="n" s="0">
        <x:v>80.08034</x:v>
      </x:c>
      <x:c t="n" s="0">
        <x:v>81.65711</x:v>
      </x:c>
      <x:c t="n" s="0">
        <x:v>-18.13901</x:v>
      </x:c>
      <x:c t="n" s="0">
        <x:v>-5.819125</x:v>
      </x:c>
      <x:c t="n" s="0">
        <x:v>-20.29127</x:v>
      </x:c>
      <x:c t="n" s="0">
        <x:v>-9.633495</x:v>
      </x:c>
      <x:c t="n" s="0">
        <x:v>-10.73374</x:v>
      </x:c>
      <x:c t="n" s="0">
        <x:v>-0.3204748</x:v>
      </x:c>
      <x:c t="n" s="0">
        <x:v>12.94185</x:v>
      </x:c>
      <x:c t="n" s="0">
        <x:v>13.11722</x:v>
      </x:c>
      <x:c t="n" s="0">
        <x:v>12.26834</x:v>
      </x:c>
      <x:c t="n" s="0">
        <x:v>10.18016</x:v>
      </x:c>
      <x:c t="n" s="0">
        <x:v>18.39375</x:v>
      </x:c>
      <x:c t="n" s="0">
        <x:v>19.6808</x:v>
      </x:c>
      <x:c t="n" s="0">
        <x:v>23.76371</x:v>
      </x:c>
      <x:c t="n" s="0">
        <x:v>17.40254</x:v>
      </x:c>
      <x:c t="n" s="0">
        <x:v>16.35578</x:v>
      </x:c>
      <x:c t="n" s="0">
        <x:v>18.2013</x:v>
      </x:c>
      <x:c t="n" s="0">
        <x:v>22.02562</x:v>
      </x:c>
      <x:c t="n" s="0">
        <x:v>24.18151</x:v>
      </x:c>
      <x:c t="n" s="0">
        <x:v>24.29489</x:v>
      </x:c>
      <x:c t="n" s="0">
        <x:v>23.13408</x:v>
      </x:c>
      <x:c t="n" s="0">
        <x:v>20.70974</x:v>
      </x:c>
      <x:c t="n" s="0">
        <x:v>21.02213</x:v>
      </x:c>
      <x:c t="n" s="0">
        <x:v>19.77779</x:v>
      </x:c>
      <x:c t="n" s="0">
        <x:v>19.1518</x:v>
      </x:c>
      <x:c t="n" s="0">
        <x:v>17.57756</x:v>
      </x:c>
      <x:c t="n" s="0">
        <x:v>15.68187</x:v>
      </x:c>
      <x:c t="n" s="0">
        <x:v>16.23771</x:v>
      </x:c>
      <x:c t="n" s="0">
        <x:v>18.49804</x:v>
      </x:c>
      <x:c t="n" s="0">
        <x:v>22.12095</x:v>
      </x:c>
      <x:c t="n" s="0">
        <x:v>20.87168</x:v>
      </x:c>
      <x:c t="n" s="0">
        <x:v>13.1339</x:v>
      </x:c>
      <x:c t="n" s="0">
        <x:v>10.22702</x:v>
      </x:c>
      <x:c t="n" s="0">
        <x:v>8.983114</x:v>
      </x:c>
      <x:c t="n" s="0">
        <x:v>7.730732</x:v>
      </x:c>
      <x:c t="n" s="0">
        <x:v>8.057278</x:v>
      </x:c>
      <x:c t="n" s="0">
        <x:v>5.440636</x:v>
      </x:c>
      <x:c t="n" s="0">
        <x:v>-16.11469</x:v>
      </x:c>
      <x:c t="n" s="0">
        <x:v>-5.626862</x:v>
      </x:c>
      <x:c t="n" s="0">
        <x:v>-21.84225</x:v>
      </x:c>
      <x:c t="n" s="0">
        <x:v>-11.7167</x:v>
      </x:c>
      <x:c t="n" s="0">
        <x:v>-10.59607</x:v>
      </x:c>
      <x:c t="n" s="0">
        <x:v>1.679155</x:v>
      </x:c>
      <x:c t="n" s="0">
        <x:v>14.26982</x:v>
      </x:c>
      <x:c t="n" s="0">
        <x:v>7.637132</x:v>
      </x:c>
      <x:c t="n" s="0">
        <x:v>6.63833</x:v>
      </x:c>
      <x:c t="n" s="0">
        <x:v>9.092593</x:v>
      </x:c>
      <x:c t="n" s="0">
        <x:v>15.61723</x:v>
      </x:c>
      <x:c t="n" s="0">
        <x:v>24.06756</x:v>
      </x:c>
      <x:c t="n" s="0">
        <x:v>22.23188</x:v>
      </x:c>
      <x:c t="n" s="0">
        <x:v>19.34753</x:v>
      </x:c>
      <x:c t="n" s="0">
        <x:v>16.86382</x:v>
      </x:c>
      <x:c t="n" s="0">
        <x:v>19.57227</x:v>
      </x:c>
      <x:c t="n" s="0">
        <x:v>17.05654</x:v>
      </x:c>
      <x:c t="n" s="0">
        <x:v>25.61022</x:v>
      </x:c>
      <x:c t="n" s="0">
        <x:v>21.73807</x:v>
      </x:c>
      <x:c t="n" s="0">
        <x:v>21.19136</x:v>
      </x:c>
      <x:c t="n" s="0">
        <x:v>22.33505</x:v>
      </x:c>
      <x:c t="n" s="0">
        <x:v>18.81105</x:v>
      </x:c>
      <x:c t="n" s="0">
        <x:v>17.47483</x:v>
      </x:c>
      <x:c t="n" s="0">
        <x:v>20.21871</x:v>
      </x:c>
      <x:c t="n" s="0">
        <x:v>15.99682</x:v>
      </x:c>
      <x:c t="n" s="0">
        <x:v>15.09913</x:v>
      </x:c>
      <x:c t="n" s="0">
        <x:v>16.0066</x:v>
      </x:c>
      <x:c t="n" s="0">
        <x:v>18.25109</x:v>
      </x:c>
      <x:c t="n" s="0">
        <x:v>22.4969</x:v>
      </x:c>
      <x:c t="n" s="0">
        <x:v>22.55371</x:v>
      </x:c>
      <x:c t="n" s="0">
        <x:v>10.78858</x:v>
      </x:c>
      <x:c t="n" s="0">
        <x:v>7.259721</x:v>
      </x:c>
      <x:c t="n" s="0">
        <x:v>8.182295</x:v>
      </x:c>
      <x:c t="n" s="0">
        <x:v>9.62748</x:v>
      </x:c>
      <x:c t="n" s="0">
        <x:v>8.433953</x:v>
      </x:c>
      <x:c t="n" s="0">
        <x:v>6.644097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43948.6291203704</x:v>
      </x:c>
      <x:c t="n" s="7">
        <x:v>43948.6291203704</x:v>
      </x:c>
      <x:c t="n" s="0">
        <x:v>33.05308</x:v>
      </x:c>
      <x:c t="n" s="0">
        <x:v>54.20069</x:v>
      </x:c>
      <x:c t="n" s="0">
        <x:v>69.5146</x:v>
      </x:c>
      <x:c t="n" s="0">
        <x:v>75.45191</x:v>
      </x:c>
      <x:c t="n" s="0">
        <x:v>-17.77813</x:v>
      </x:c>
      <x:c t="n" s="0">
        <x:v>-5.790529</x:v>
      </x:c>
      <x:c t="n" s="0">
        <x:v>-20.48614</x:v>
      </x:c>
      <x:c t="n" s="0">
        <x:v>-9.882042</x:v>
      </x:c>
      <x:c t="n" s="0">
        <x:v>-10.71339</x:v>
      </x:c>
      <x:c t="n" s="0">
        <x:v>0.0352643</x:v>
      </x:c>
      <x:c t="n" s="0">
        <x:v>13.16288</x:v>
      </x:c>
      <x:c t="n" s="0">
        <x:v>12.53924</x:v>
      </x:c>
      <x:c t="n" s="0">
        <x:v>11.75856</x:v>
      </x:c>
      <x:c t="n" s="0">
        <x:v>10.0374</x:v>
      </x:c>
      <x:c t="n" s="0">
        <x:v>18.08348</x:v>
      </x:c>
      <x:c t="n" s="0">
        <x:v>20.66673</x:v>
      </x:c>
      <x:c t="n" s="0">
        <x:v>23.57107</x:v>
      </x:c>
      <x:c t="n" s="0">
        <x:v>17.68394</x:v>
      </x:c>
      <x:c t="n" s="0">
        <x:v>16.09</x:v>
      </x:c>
      <x:c t="n" s="0">
        <x:v>17.98444</x:v>
      </x:c>
      <x:c t="n" s="0">
        <x:v>22.40142</x:v>
      </x:c>
      <x:c t="n" s="0">
        <x:v>23.66055</x:v>
      </x:c>
      <x:c t="n" s="0">
        <x:v>24.42841</x:v>
      </x:c>
      <x:c t="n" s="0">
        <x:v>22.80461</x:v>
      </x:c>
      <x:c t="n" s="0">
        <x:v>20.41777</x:v>
      </x:c>
      <x:c t="n" s="0">
        <x:v>21.37712</x:v>
      </x:c>
      <x:c t="n" s="0">
        <x:v>19.72088</x:v>
      </x:c>
      <x:c t="n" s="0">
        <x:v>18.88906</x:v>
      </x:c>
      <x:c t="n" s="0">
        <x:v>17.31578</x:v>
      </x:c>
      <x:c t="n" s="0">
        <x:v>15.64036</x:v>
      </x:c>
      <x:c t="n" s="0">
        <x:v>15.94998</x:v>
      </x:c>
      <x:c t="n" s="0">
        <x:v>18.20045</x:v>
      </x:c>
      <x:c t="n" s="0">
        <x:v>22.01344</x:v>
      </x:c>
      <x:c t="n" s="0">
        <x:v>20.66777</x:v>
      </x:c>
      <x:c t="n" s="0">
        <x:v>12.67239</x:v>
      </x:c>
      <x:c t="n" s="0">
        <x:v>9.840539</x:v>
      </x:c>
      <x:c t="n" s="0">
        <x:v>8.822281</x:v>
      </x:c>
      <x:c t="n" s="0">
        <x:v>7.587193</x:v>
      </x:c>
      <x:c t="n" s="0">
        <x:v>7.999516</x:v>
      </x:c>
      <x:c t="n" s="0">
        <x:v>5.689559</x:v>
      </x:c>
      <x:c t="n" s="0">
        <x:v>-16.11469</x:v>
      </x:c>
      <x:c t="n" s="0">
        <x:v>-5.626862</x:v>
      </x:c>
      <x:c t="n" s="0">
        <x:v>-21.84225</x:v>
      </x:c>
      <x:c t="n" s="0">
        <x:v>-11.7167</x:v>
      </x:c>
      <x:c t="n" s="0">
        <x:v>-10.59607</x:v>
      </x:c>
      <x:c t="n" s="0">
        <x:v>1.679155</x:v>
      </x:c>
      <x:c t="n" s="0">
        <x:v>14.26982</x:v>
      </x:c>
      <x:c t="n" s="0">
        <x:v>4.771995</x:v>
      </x:c>
      <x:c t="n" s="0">
        <x:v>5.828409</x:v>
      </x:c>
      <x:c t="n" s="0">
        <x:v>9.092593</x:v>
      </x:c>
      <x:c t="n" s="0">
        <x:v>15.61723</x:v>
      </x:c>
      <x:c t="n" s="0">
        <x:v>24.06756</x:v>
      </x:c>
      <x:c t="n" s="0">
        <x:v>22.23188</x:v>
      </x:c>
      <x:c t="n" s="0">
        <x:v>18.89912</x:v>
      </x:c>
      <x:c t="n" s="0">
        <x:v>12.40065</x:v>
      </x:c>
      <x:c t="n" s="0">
        <x:v>16.17246</x:v>
      </x:c>
      <x:c t="n" s="0">
        <x:v>25.14228</x:v>
      </x:c>
      <x:c t="n" s="0">
        <x:v>16.52065</x:v>
      </x:c>
      <x:c t="n" s="0">
        <x:v>26.32875</x:v>
      </x:c>
      <x:c t="n" s="0">
        <x:v>19.66085</x:v>
      </x:c>
      <x:c t="n" s="0">
        <x:v>17.02384</x:v>
      </x:c>
      <x:c t="n" s="0">
        <x:v>23.56539</x:v>
      </x:c>
      <x:c t="n" s="0">
        <x:v>20.12763</x:v>
      </x:c>
      <x:c t="n" s="0">
        <x:v>16.08873</x:v>
      </x:c>
      <x:c t="n" s="0">
        <x:v>15.1385</x:v>
      </x:c>
      <x:c t="n" s="0">
        <x:v>14.45044</x:v>
      </x:c>
      <x:c t="n" s="0">
        <x:v>13.75107</x:v>
      </x:c>
      <x:c t="n" s="0">
        <x:v>14.92822</x:v>
      </x:c>
      <x:c t="n" s="0">
        <x:v>20.10517</x:v>
      </x:c>
      <x:c t="n" s="0">
        <x:v>17.37599</x:v>
      </x:c>
      <x:c t="n" s="0">
        <x:v>7.753093</x:v>
      </x:c>
      <x:c t="n" s="0">
        <x:v>6.144053</x:v>
      </x:c>
      <x:c t="n" s="0">
        <x:v>7.997294</x:v>
      </x:c>
      <x:c t="n" s="0">
        <x:v>4.75818</x:v>
      </x:c>
      <x:c t="n" s="0">
        <x:v>8.265239</x:v>
      </x:c>
      <x:c t="n" s="0">
        <x:v>6.32469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43948.6291203704</x:v>
      </x:c>
      <x:c t="n" s="7">
        <x:v>43948.6291203704</x:v>
      </x:c>
      <x:c t="n" s="0">
        <x:v>33.38829</x:v>
      </x:c>
      <x:c t="n" s="0">
        <x:v>54.20069</x:v>
      </x:c>
      <x:c t="n" s="0">
        <x:v>78.30061</x:v>
      </x:c>
      <x:c t="n" s="0">
        <x:v>80.26106</x:v>
      </x:c>
      <x:c t="n" s="0">
        <x:v>-17.30369</x:v>
      </x:c>
      <x:c t="n" s="0">
        <x:v>-5.849491</x:v>
      </x:c>
      <x:c t="n" s="0">
        <x:v>-20.65977</x:v>
      </x:c>
      <x:c t="n" s="0">
        <x:v>-10.10618</x:v>
      </x:c>
      <x:c t="n" s="0">
        <x:v>-9.965934</x:v>
      </x:c>
      <x:c t="n" s="0">
        <x:v>0.3175851</x:v>
      </x:c>
      <x:c t="n" s="0">
        <x:v>12.87051</x:v>
      </x:c>
      <x:c t="n" s="0">
        <x:v>11.97633</x:v>
      </x:c>
      <x:c t="n" s="0">
        <x:v>11.2463</x:v>
      </x:c>
      <x:c t="n" s="0">
        <x:v>11.41958</x:v>
      </x:c>
      <x:c t="n" s="0">
        <x:v>17.79972</x:v>
      </x:c>
      <x:c t="n" s="0">
        <x:v>20.57283</x:v>
      </x:c>
      <x:c t="n" s="0">
        <x:v>23.43537</x:v>
      </x:c>
      <x:c t="n" s="0">
        <x:v>17.85482</x:v>
      </x:c>
      <x:c t="n" s="0">
        <x:v>15.87155</x:v>
      </x:c>
      <x:c t="n" s="0">
        <x:v>17.69014</x:v>
      </x:c>
      <x:c t="n" s="0">
        <x:v>22.48972</x:v>
      </x:c>
      <x:c t="n" s="0">
        <x:v>23.11866</x:v>
      </x:c>
      <x:c t="n" s="0">
        <x:v>25.38824</x:v>
      </x:c>
      <x:c t="n" s="0">
        <x:v>22.19088</x:v>
      </x:c>
      <x:c t="n" s="0">
        <x:v>20.66923</x:v>
      </x:c>
      <x:c t="n" s="0">
        <x:v>21.43638</x:v>
      </x:c>
      <x:c t="n" s="0">
        <x:v>19.74609</x:v>
      </x:c>
      <x:c t="n" s="0">
        <x:v>19.40682</x:v>
      </x:c>
      <x:c t="n" s="0">
        <x:v>16.75831</x:v>
      </x:c>
      <x:c t="n" s="0">
        <x:v>15.36794</x:v>
      </x:c>
      <x:c t="n" s="0">
        <x:v>15.71728</x:v>
      </x:c>
      <x:c t="n" s="0">
        <x:v>17.84634</x:v>
      </x:c>
      <x:c t="n" s="0">
        <x:v>21.72648</x:v>
      </x:c>
      <x:c t="n" s="0">
        <x:v>20.17081</x:v>
      </x:c>
      <x:c t="n" s="0">
        <x:v>12.18141</x:v>
      </x:c>
      <x:c t="n" s="0">
        <x:v>9.493028</x:v>
      </x:c>
      <x:c t="n" s="0">
        <x:v>8.745176</x:v>
      </x:c>
      <x:c t="n" s="0">
        <x:v>7.522326</x:v>
      </x:c>
      <x:c t="n" s="0">
        <x:v>8.253342</x:v>
      </x:c>
      <x:c t="n" s="0">
        <x:v>5.514639</x:v>
      </x:c>
      <x:c t="n" s="0">
        <x:v>-14.97318</x:v>
      </x:c>
      <x:c t="n" s="0">
        <x:v>-6.442745</x:v>
      </x:c>
      <x:c t="n" s="0">
        <x:v>-21.84225</x:v>
      </x:c>
      <x:c t="n" s="0">
        <x:v>-11.7167</x:v>
      </x:c>
      <x:c t="n" s="0">
        <x:v>-6.335946</x:v>
      </x:c>
      <x:c t="n" s="0">
        <x:v>1.679155</x:v>
      </x:c>
      <x:c t="n" s="0">
        <x:v>7.770331</x:v>
      </x:c>
      <x:c t="n" s="0">
        <x:v>5.802152</x:v>
      </x:c>
      <x:c t="n" s="0">
        <x:v>5.520993</x:v>
      </x:c>
      <x:c t="n" s="0">
        <x:v>16.62871</x:v>
      </x:c>
      <x:c t="n" s="0">
        <x:v>15.14172</x:v>
      </x:c>
      <x:c t="n" s="0">
        <x:v>16.38298</x:v>
      </x:c>
      <x:c t="n" s="0">
        <x:v>22.67439</x:v>
      </x:c>
      <x:c t="n" s="0">
        <x:v>18.73874</x:v>
      </x:c>
      <x:c t="n" s="0">
        <x:v>17.18788</x:v>
      </x:c>
      <x:c t="n" s="0">
        <x:v>16.52343</x:v>
      </x:c>
      <x:c t="n" s="0">
        <x:v>21.42114</x:v>
      </x:c>
      <x:c t="n" s="0">
        <x:v>18.0536</x:v>
      </x:c>
      <x:c t="n" s="0">
        <x:v>28.12026</x:v>
      </x:c>
      <x:c t="n" s="0">
        <x:v>13.25153</x:v>
      </x:c>
      <x:c t="n" s="0">
        <x:v>22.48384</x:v>
      </x:c>
      <x:c t="n" s="0">
        <x:v>20.73426</x:v>
      </x:c>
      <x:c t="n" s="0">
        <x:v>19.2847</x:v>
      </x:c>
      <x:c t="n" s="0">
        <x:v>21.51728</x:v>
      </x:c>
      <x:c t="n" s="0">
        <x:v>12.21476</x:v>
      </x:c>
      <x:c t="n" s="0">
        <x:v>13.72947</x:v>
      </x:c>
      <x:c t="n" s="0">
        <x:v>14.54022</x:v>
      </x:c>
      <x:c t="n" s="0">
        <x:v>13.85592</x:v>
      </x:c>
      <x:c t="n" s="0">
        <x:v>19.53463</x:v>
      </x:c>
      <x:c t="n" s="0">
        <x:v>14.9953</x:v>
      </x:c>
      <x:c t="n" s="0">
        <x:v>7.030581</x:v>
      </x:c>
      <x:c t="n" s="0">
        <x:v>7.279974</x:v>
      </x:c>
      <x:c t="n" s="0">
        <x:v>7.938399</x:v>
      </x:c>
      <x:c t="n" s="0">
        <x:v>7.853392</x:v>
      </x:c>
      <x:c t="n" s="0">
        <x:v>8.804364</x:v>
      </x:c>
      <x:c t="n" s="0">
        <x:v>4.645863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43948.6291203704</x:v>
      </x:c>
      <x:c t="n" s="7">
        <x:v>43948.6291203704</x:v>
      </x:c>
      <x:c t="n" s="0">
        <x:v>32.80825</x:v>
      </x:c>
      <x:c t="n" s="0">
        <x:v>54.20069</x:v>
      </x:c>
      <x:c t="n" s="0">
        <x:v>80.55363</x:v>
      </x:c>
      <x:c t="n" s="0">
        <x:v>81.68984</x:v>
      </x:c>
      <x:c t="n" s="0">
        <x:v>-16.84306</x:v>
      </x:c>
      <x:c t="n" s="0">
        <x:v>-5.947878</x:v>
      </x:c>
      <x:c t="n" s="0">
        <x:v>-20.81375</x:v>
      </x:c>
      <x:c t="n" s="0">
        <x:v>-10.30721</x:v>
      </x:c>
      <x:c t="n" s="0">
        <x:v>-9.099434</x:v>
      </x:c>
      <x:c t="n" s="0">
        <x:v>0.7938912</x:v>
      </x:c>
      <x:c t="n" s="0">
        <x:v>12.29949</x:v>
      </x:c>
      <x:c t="n" s="0">
        <x:v>11.68159</x:v>
      </x:c>
      <x:c t="n" s="0">
        <x:v>10.75523</x:v>
      </x:c>
      <x:c t="n" s="0">
        <x:v>12.86659</x:v>
      </x:c>
      <x:c t="n" s="0">
        <x:v>17.23272</x:v>
      </x:c>
      <x:c t="n" s="0">
        <x:v>19.97286</x:v>
      </x:c>
      <x:c t="n" s="0">
        <x:v>23.34982</x:v>
      </x:c>
      <x:c t="n" s="0">
        <x:v>17.52027</x:v>
      </x:c>
      <x:c t="n" s="0">
        <x:v>17.01017</x:v>
      </x:c>
      <x:c t="n" s="0">
        <x:v>17.86913</x:v>
      </x:c>
      <x:c t="n" s="0">
        <x:v>22.30653</x:v>
      </x:c>
      <x:c t="n" s="0">
        <x:v>22.78085</x:v>
      </x:c>
      <x:c t="n" s="0">
        <x:v>24.87436</x:v>
      </x:c>
      <x:c t="n" s="0">
        <x:v>22.95442</x:v>
      </x:c>
      <x:c t="n" s="0">
        <x:v>21.11114</x:v>
      </x:c>
      <x:c t="n" s="0">
        <x:v>21.85579</x:v>
      </x:c>
      <x:c t="n" s="0">
        <x:v>19.68874</x:v>
      </x:c>
      <x:c t="n" s="0">
        <x:v>19.12466</x:v>
      </x:c>
      <x:c t="n" s="0">
        <x:v>16.71231</x:v>
      </x:c>
      <x:c t="n" s="0">
        <x:v>15.19838</x:v>
      </x:c>
      <x:c t="n" s="0">
        <x:v>15.48909</x:v>
      </x:c>
      <x:c t="n" s="0">
        <x:v>17.57453</x:v>
      </x:c>
      <x:c t="n" s="0">
        <x:v>21.29739</x:v>
      </x:c>
      <x:c t="n" s="0">
        <x:v>19.63881</x:v>
      </x:c>
      <x:c t="n" s="0">
        <x:v>11.76312</x:v>
      </x:c>
      <x:c t="n" s="0">
        <x:v>9.19318</x:v>
      </x:c>
      <x:c t="n" s="0">
        <x:v>8.651646</x:v>
      </x:c>
      <x:c t="n" s="0">
        <x:v>7.791254</x:v>
      </x:c>
      <x:c t="n" s="0">
        <x:v>8.62493</x:v>
      </x:c>
      <x:c t="n" s="0">
        <x:v>5.456708</x:v>
      </x:c>
      <x:c t="n" s="0">
        <x:v>-14.8321</x:v>
      </x:c>
      <x:c t="n" s="0">
        <x:v>-6.572897</x:v>
      </x:c>
      <x:c t="n" s="0">
        <x:v>-21.84225</x:v>
      </x:c>
      <x:c t="n" s="0">
        <x:v>-11.7167</x:v>
      </x:c>
      <x:c t="n" s="0">
        <x:v>-5.964506</x:v>
      </x:c>
      <x:c t="n" s="0">
        <x:v>4.402936</x:v>
      </x:c>
      <x:c t="n" s="0">
        <x:v>4.801633</x:v>
      </x:c>
      <x:c t="n" s="0">
        <x:v>9.743477</x:v>
      </x:c>
      <x:c t="n" s="0">
        <x:v>5.520993</x:v>
      </x:c>
      <x:c t="n" s="0">
        <x:v>17.11182</x:v>
      </x:c>
      <x:c t="n" s="0">
        <x:v>7.930158</x:v>
      </x:c>
      <x:c t="n" s="0">
        <x:v>11.22075</x:v>
      </x:c>
      <x:c t="n" s="0">
        <x:v>22.81241</x:v>
      </x:c>
      <x:c t="n" s="0">
        <x:v>12.1076</x:v>
      </x:c>
      <x:c t="n" s="0">
        <x:v>20.71947</x:v>
      </x:c>
      <x:c t="n" s="0">
        <x:v>18.25395</x:v>
      </x:c>
      <x:c t="n" s="0">
        <x:v>21.46745</x:v>
      </x:c>
      <x:c t="n" s="0">
        <x:v>19.77713</x:v>
      </x:c>
      <x:c t="n" s="0">
        <x:v>21.76474</x:v>
      </x:c>
      <x:c t="n" s="0">
        <x:v>25.78624</x:v>
      </x:c>
      <x:c t="n" s="0">
        <x:v>22.10374</x:v>
      </x:c>
      <x:c t="n" s="0">
        <x:v>24.45236</x:v>
      </x:c>
      <x:c t="n" s="0">
        <x:v>19.68586</x:v>
      </x:c>
      <x:c t="n" s="0">
        <x:v>16.47451</x:v>
      </x:c>
      <x:c t="n" s="0">
        <x:v>16.43476</x:v>
      </x:c>
      <x:c t="n" s="0">
        <x:v>13.79924</x:v>
      </x:c>
      <x:c t="n" s="0">
        <x:v>13.42778</x:v>
      </x:c>
      <x:c t="n" s="0">
        <x:v>15.23168</x:v>
      </x:c>
      <x:c t="n" s="0">
        <x:v>16.1693</x:v>
      </x:c>
      <x:c t="n" s="0">
        <x:v>13.37953</x:v>
      </x:c>
      <x:c t="n" s="0">
        <x:v>7.528158</x:v>
      </x:c>
      <x:c t="n" s="0">
        <x:v>6.229236</x:v>
      </x:c>
      <x:c t="n" s="0">
        <x:v>8.391834</x:v>
      </x:c>
      <x:c t="n" s="0">
        <x:v>8.611483</x:v>
      </x:c>
      <x:c t="n" s="0">
        <x:v>9.991741</x:v>
      </x:c>
      <x:c t="n" s="0">
        <x:v>4.916759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43948.6291203704</x:v>
      </x:c>
      <x:c t="n" s="7">
        <x:v>43948.6291203704</x:v>
      </x:c>
      <x:c t="n" s="0">
        <x:v>34.83886</x:v>
      </x:c>
      <x:c t="n" s="0">
        <x:v>54.20069</x:v>
      </x:c>
      <x:c t="n" s="0">
        <x:v>80.06067</x:v>
      </x:c>
      <x:c t="n" s="0">
        <x:v>81.59089</x:v>
      </x:c>
      <x:c t="n" s="0">
        <x:v>-16.48497</x:v>
      </x:c>
      <x:c t="n" s="0">
        <x:v>-6.033701</x:v>
      </x:c>
      <x:c t="n" s="0">
        <x:v>-20.94972</x:v>
      </x:c>
      <x:c t="n" s="0">
        <x:v>-10.48658</x:v>
      </x:c>
      <x:c t="n" s="0">
        <x:v>-8.475599</x:v>
      </x:c>
      <x:c t="n" s="0">
        <x:v>2.40561</x:v>
      </x:c>
      <x:c t="n" s="0">
        <x:v>11.7443</x:v>
      </x:c>
      <x:c t="n" s="0">
        <x:v>11.44715</x:v>
      </x:c>
      <x:c t="n" s="0">
        <x:v>10.33174</x:v>
      </x:c>
      <x:c t="n" s="0">
        <x:v>13.80781</x:v>
      </x:c>
      <x:c t="n" s="0">
        <x:v>16.63372</x:v>
      </x:c>
      <x:c t="n" s="0">
        <x:v>19.3854</x:v>
      </x:c>
      <x:c t="n" s="0">
        <x:v>23.24121</x:v>
      </x:c>
      <x:c t="n" s="0">
        <x:v>17.04336</x:v>
      </x:c>
      <x:c t="n" s="0">
        <x:v>16.75966</x:v>
      </x:c>
      <x:c t="n" s="0">
        <x:v>17.34528</x:v>
      </x:c>
      <x:c t="n" s="0">
        <x:v>22.3449</x:v>
      </x:c>
      <x:c t="n" s="0">
        <x:v>22.81734</x:v>
      </x:c>
      <x:c t="n" s="0">
        <x:v>25.06653</x:v>
      </x:c>
      <x:c t="n" s="0">
        <x:v>23.406</x:v>
      </x:c>
      <x:c t="n" s="0">
        <x:v>21.04111</x:v>
      </x:c>
      <x:c t="n" s="0">
        <x:v>22.33323</x:v>
      </x:c>
      <x:c t="n" s="0">
        <x:v>20.0975</x:v>
      </x:c>
      <x:c t="n" s="0">
        <x:v>18.85781</x:v>
      </x:c>
      <x:c t="n" s="0">
        <x:v>16.82626</x:v>
      </x:c>
      <x:c t="n" s="0">
        <x:v>15.25874</x:v>
      </x:c>
      <x:c t="n" s="0">
        <x:v>15.36866</x:v>
      </x:c>
      <x:c t="n" s="0">
        <x:v>17.22821</x:v>
      </x:c>
      <x:c t="n" s="0">
        <x:v>21.47026</x:v>
      </x:c>
      <x:c t="n" s="0">
        <x:v>19.23732</x:v>
      </x:c>
      <x:c t="n" s="0">
        <x:v>11.26789</x:v>
      </x:c>
      <x:c t="n" s="0">
        <x:v>8.920944</x:v>
      </x:c>
      <x:c t="n" s="0">
        <x:v>8.659956</x:v>
      </x:c>
      <x:c t="n" s="0">
        <x:v>7.637949</x:v>
      </x:c>
      <x:c t="n" s="0">
        <x:v>8.540978</x:v>
      </x:c>
      <x:c t="n" s="0">
        <x:v>5.347068</x:v>
      </x:c>
      <x:c t="n" s="0">
        <x:v>-14.8321</x:v>
      </x:c>
      <x:c t="n" s="0">
        <x:v>-6.572897</x:v>
      </x:c>
      <x:c t="n" s="0">
        <x:v>-21.84225</x:v>
      </x:c>
      <x:c t="n" s="0">
        <x:v>-11.7167</x:v>
      </x:c>
      <x:c t="n" s="0">
        <x:v>-5.964506</x:v>
      </x:c>
      <x:c t="n" s="0">
        <x:v>6.898592</x:v>
      </x:c>
      <x:c t="n" s="0">
        <x:v>4.801633</x:v>
      </x:c>
      <x:c t="n" s="0">
        <x:v>9.743477</x:v>
      </x:c>
      <x:c t="n" s="0">
        <x:v>6.787658</x:v>
      </x:c>
      <x:c t="n" s="0">
        <x:v>17.11182</x:v>
      </x:c>
      <x:c t="n" s="0">
        <x:v>7.930158</x:v>
      </x:c>
      <x:c t="n" s="0">
        <x:v>10.56271</x:v>
      </x:c>
      <x:c t="n" s="0">
        <x:v>22.37949</x:v>
      </x:c>
      <x:c t="n" s="0">
        <x:v>13.42765</x:v>
      </x:c>
      <x:c t="n" s="0">
        <x:v>6.170175</x:v>
      </x:c>
      <x:c t="n" s="0">
        <x:v>7.301095</x:v>
      </x:c>
      <x:c t="n" s="0">
        <x:v>21.52368</x:v>
      </x:c>
      <x:c t="n" s="0">
        <x:v>24.12267</x:v>
      </x:c>
      <x:c t="n" s="0">
        <x:v>25.50183</x:v>
      </x:c>
      <x:c t="n" s="0">
        <x:v>25.10805</x:v>
      </x:c>
      <x:c t="n" s="0">
        <x:v>23.27585</x:v>
      </x:c>
      <x:c t="n" s="0">
        <x:v>23.63029</x:v>
      </x:c>
      <x:c t="n" s="0">
        <x:v>22.02913</x:v>
      </x:c>
      <x:c t="n" s="0">
        <x:v>17.57517</x:v>
      </x:c>
      <x:c t="n" s="0">
        <x:v>16.91903</x:v>
      </x:c>
      <x:c t="n" s="0">
        <x:v>15.39733</x:v>
      </x:c>
      <x:c t="n" s="0">
        <x:v>13.38423</x:v>
      </x:c>
      <x:c t="n" s="0">
        <x:v>14.52411</x:v>
      </x:c>
      <x:c t="n" s="0">
        <x:v>24.50448</x:v>
      </x:c>
      <x:c t="n" s="0">
        <x:v>15.26748</x:v>
      </x:c>
      <x:c t="n" s="0">
        <x:v>5.684367</x:v>
      </x:c>
      <x:c t="n" s="0">
        <x:v>7.073061</x:v>
      </x:c>
      <x:c t="n" s="0">
        <x:v>8.712534</x:v>
      </x:c>
      <x:c t="n" s="0">
        <x:v>6.828945</x:v>
      </x:c>
      <x:c t="n" s="0">
        <x:v>8.591255</x:v>
      </x:c>
      <x:c t="n" s="0">
        <x:v>4.386267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43948.6291203704</x:v>
      </x:c>
      <x:c t="n" s="7">
        <x:v>43948.6291203704</x:v>
      </x:c>
      <x:c t="n" s="0">
        <x:v>31.93054</x:v>
      </x:c>
      <x:c t="n" s="0">
        <x:v>54.20069</x:v>
      </x:c>
      <x:c t="n" s="0">
        <x:v>72.50421</x:v>
      </x:c>
      <x:c t="n" s="0">
        <x:v>77.72943</x:v>
      </x:c>
      <x:c t="n" s="0">
        <x:v>-16.20092</x:v>
      </x:c>
      <x:c t="n" s="0">
        <x:v>-6.108366</x:v>
      </x:c>
      <x:c t="n" s="0">
        <x:v>-21.06937</x:v>
      </x:c>
      <x:c t="n" s="0">
        <x:v>-10.64587</x:v>
      </x:c>
      <x:c t="n" s="0">
        <x:v>-8.005692</x:v>
      </x:c>
      <x:c t="n" s="0">
        <x:v>3.425745</x:v>
      </x:c>
      <x:c t="n" s="0">
        <x:v>11.20654</x:v>
      </x:c>
      <x:c t="n" s="0">
        <x:v>11.23641</x:v>
      </x:c>
      <x:c t="n" s="0">
        <x:v>10.00894</x:v>
      </x:c>
      <x:c t="n" s="0">
        <x:v>13.84088</x:v>
      </x:c>
      <x:c t="n" s="0">
        <x:v>16.04734</x:v>
      </x:c>
      <x:c t="n" s="0">
        <x:v>18.74939</x:v>
      </x:c>
      <x:c t="n" s="0">
        <x:v>23.09188</x:v>
      </x:c>
      <x:c t="n" s="0">
        <x:v>16.89959</x:v>
      </x:c>
      <x:c t="n" s="0">
        <x:v>16.14603</x:v>
      </x:c>
      <x:c t="n" s="0">
        <x:v>16.85404</x:v>
      </x:c>
      <x:c t="n" s="0">
        <x:v>21.86687</x:v>
      </x:c>
      <x:c t="n" s="0">
        <x:v>23.16481</x:v>
      </x:c>
      <x:c t="n" s="0">
        <x:v>24.75429</x:v>
      </x:c>
      <x:c t="n" s="0">
        <x:v>22.91637</x:v>
      </x:c>
      <x:c t="n" s="0">
        <x:v>21.15533</x:v>
      </x:c>
      <x:c t="n" s="0">
        <x:v>22.32688</x:v>
      </x:c>
      <x:c t="n" s="0">
        <x:v>19.72673</x:v>
      </x:c>
      <x:c t="n" s="0">
        <x:v>18.66229</x:v>
      </x:c>
      <x:c t="n" s="0">
        <x:v>17.1566</x:v>
      </x:c>
      <x:c t="n" s="0">
        <x:v>15.88178</x:v>
      </x:c>
      <x:c t="n" s="0">
        <x:v>15.13607</x:v>
      </x:c>
      <x:c t="n" s="0">
        <x:v>17.38404</x:v>
      </x:c>
      <x:c t="n" s="0">
        <x:v>21.73948</x:v>
      </x:c>
      <x:c t="n" s="0">
        <x:v>18.74637</x:v>
      </x:c>
      <x:c t="n" s="0">
        <x:v>10.84467</x:v>
      </x:c>
      <x:c t="n" s="0">
        <x:v>8.750851</x:v>
      </x:c>
      <x:c t="n" s="0">
        <x:v>8.701057</x:v>
      </x:c>
      <x:c t="n" s="0">
        <x:v>7.609262</x:v>
      </x:c>
      <x:c t="n" s="0">
        <x:v>8.648782</x:v>
      </x:c>
      <x:c t="n" s="0">
        <x:v>5.201763</x:v>
      </x:c>
      <x:c t="n" s="0">
        <x:v>-14.8321</x:v>
      </x:c>
      <x:c t="n" s="0">
        <x:v>-6.572897</x:v>
      </x:c>
      <x:c t="n" s="0">
        <x:v>-21.84225</x:v>
      </x:c>
      <x:c t="n" s="0">
        <x:v>-11.7167</x:v>
      </x:c>
      <x:c t="n" s="0">
        <x:v>-5.964506</x:v>
      </x:c>
      <x:c t="n" s="0">
        <x:v>6.898592</x:v>
      </x:c>
      <x:c t="n" s="0">
        <x:v>4.801633</x:v>
      </x:c>
      <x:c t="n" s="0">
        <x:v>9.743477</x:v>
      </x:c>
      <x:c t="n" s="0">
        <x:v>7.401379</x:v>
      </x:c>
      <x:c t="n" s="0">
        <x:v>11.37013</x:v>
      </x:c>
      <x:c t="n" s="0">
        <x:v>7.930158</x:v>
      </x:c>
      <x:c t="n" s="0">
        <x:v>7.631611</x:v>
      </x:c>
      <x:c t="n" s="0">
        <x:v>22.09738</x:v>
      </x:c>
      <x:c t="n" s="0">
        <x:v>15.94723</x:v>
      </x:c>
      <x:c t="n" s="0">
        <x:v>7.383585</x:v>
      </x:c>
      <x:c t="n" s="0">
        <x:v>12.38568</x:v>
      </x:c>
      <x:c t="n" s="0">
        <x:v>20.88374</x:v>
      </x:c>
      <x:c t="n" s="0">
        <x:v>23.99417</x:v>
      </x:c>
      <x:c t="n" s="0">
        <x:v>21.88734</x:v>
      </x:c>
      <x:c t="n" s="0">
        <x:v>19.5156</x:v>
      </x:c>
      <x:c t="n" s="0">
        <x:v>19.08053</x:v>
      </x:c>
      <x:c t="n" s="0">
        <x:v>21.92097</x:v>
      </x:c>
      <x:c t="n" s="0">
        <x:v>15.07051</x:v>
      </x:c>
      <x:c t="n" s="0">
        <x:v>16.40718</x:v>
      </x:c>
      <x:c t="n" s="0">
        <x:v>19.21768</x:v>
      </x:c>
      <x:c t="n" s="0">
        <x:v>18.39756</x:v>
      </x:c>
      <x:c t="n" s="0">
        <x:v>13.41872</x:v>
      </x:c>
      <x:c t="n" s="0">
        <x:v>21.12578</x:v>
      </x:c>
      <x:c t="n" s="0">
        <x:v>19.83622</x:v>
      </x:c>
      <x:c t="n" s="0">
        <x:v>12.98288</x:v>
      </x:c>
      <x:c t="n" s="0">
        <x:v>6.393135</x:v>
      </x:c>
      <x:c t="n" s="0">
        <x:v>7.341958</x:v>
      </x:c>
      <x:c t="n" s="0">
        <x:v>8.842175</x:v>
      </x:c>
      <x:c t="n" s="0">
        <x:v>7.216527</x:v>
      </x:c>
      <x:c t="n" s="0">
        <x:v>8.977713</x:v>
      </x:c>
      <x:c t="n" s="0">
        <x:v>4.389665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43948.6291203704</x:v>
      </x:c>
      <x:c t="n" s="7">
        <x:v>43948.6291203704</x:v>
      </x:c>
      <x:c t="n" s="0">
        <x:v>32.29684</x:v>
      </x:c>
      <x:c t="n" s="0">
        <x:v>54.20069</x:v>
      </x:c>
      <x:c t="n" s="0">
        <x:v>73.79987</x:v>
      </x:c>
      <x:c t="n" s="0">
        <x:v>78.73893</x:v>
      </x:c>
      <x:c t="n" s="0">
        <x:v>-15.97224</x:v>
      </x:c>
      <x:c t="n" s="0">
        <x:v>-6.340047</x:v>
      </x:c>
      <x:c t="n" s="0">
        <x:v>-19.8253</x:v>
      </x:c>
      <x:c t="n" s="0">
        <x:v>-11.0903</x:v>
      </x:c>
      <x:c t="n" s="0">
        <x:v>-7.641068</x:v>
      </x:c>
      <x:c t="n" s="0">
        <x:v>4.140097</x:v>
      </x:c>
      <x:c t="n" s="0">
        <x:v>10.68787</x:v>
      </x:c>
      <x:c t="n" s="0">
        <x:v>10.85456</x:v>
      </x:c>
      <x:c t="n" s="0">
        <x:v>9.712891</x:v>
      </x:c>
      <x:c t="n" s="0">
        <x:v>13.1903</x:v>
      </x:c>
      <x:c t="n" s="0">
        <x:v>15.61606</x:v>
      </x:c>
      <x:c t="n" s="0">
        <x:v>18.1211</x:v>
      </x:c>
      <x:c t="n" s="0">
        <x:v>22.96015</x:v>
      </x:c>
      <x:c t="n" s="0">
        <x:v>16.70904</x:v>
      </x:c>
      <x:c t="n" s="0">
        <x:v>15.59737</x:v>
      </x:c>
      <x:c t="n" s="0">
        <x:v>16.63974</x:v>
      </x:c>
      <x:c t="n" s="0">
        <x:v>22.36757</x:v>
      </x:c>
      <x:c t="n" s="0">
        <x:v>23.63201</x:v>
      </x:c>
      <x:c t="n" s="0">
        <x:v>24.55026</x:v>
      </x:c>
      <x:c t="n" s="0">
        <x:v>23.63767</x:v>
      </x:c>
      <x:c t="n" s="0">
        <x:v>21.16212</x:v>
      </x:c>
      <x:c t="n" s="0">
        <x:v>21.97604</x:v>
      </x:c>
      <x:c t="n" s="0">
        <x:v>19.6353</x:v>
      </x:c>
      <x:c t="n" s="0">
        <x:v>18.14124</x:v>
      </x:c>
      <x:c t="n" s="0">
        <x:v>17.29828</x:v>
      </x:c>
      <x:c t="n" s="0">
        <x:v>15.8178</x:v>
      </x:c>
      <x:c t="n" s="0">
        <x:v>14.8852</x:v>
      </x:c>
      <x:c t="n" s="0">
        <x:v>18.04501</x:v>
      </x:c>
      <x:c t="n" s="0">
        <x:v>21.85547</x:v>
      </x:c>
      <x:c t="n" s="0">
        <x:v>18.24539</x:v>
      </x:c>
      <x:c t="n" s="0">
        <x:v>10.41586</x:v>
      </x:c>
      <x:c t="n" s="0">
        <x:v>8.440534</x:v>
      </x:c>
      <x:c t="n" s="0">
        <x:v>8.674102</x:v>
      </x:c>
      <x:c t="n" s="0">
        <x:v>7.514186</x:v>
      </x:c>
      <x:c t="n" s="0">
        <x:v>8.446673</x:v>
      </x:c>
      <x:c t="n" s="0">
        <x:v>5.318372</x:v>
      </x:c>
      <x:c t="n" s="0">
        <x:v>-14.8321</x:v>
      </x:c>
      <x:c t="n" s="0">
        <x:v>-8.581677</x:v>
      </x:c>
      <x:c t="n" s="0">
        <x:v>-15.02421</x:v>
      </x:c>
      <x:c t="n" s="0">
        <x:v>-17.7279</x:v>
      </x:c>
      <x:c t="n" s="0">
        <x:v>-5.964506</x:v>
      </x:c>
      <x:c t="n" s="0">
        <x:v>6.898592</x:v>
      </x:c>
      <x:c t="n" s="0">
        <x:v>7.720581</x:v>
      </x:c>
      <x:c t="n" s="0">
        <x:v>6.49264</x:v>
      </x:c>
      <x:c t="n" s="0">
        <x:v>6.482052</x:v>
      </x:c>
      <x:c t="n" s="0">
        <x:v>0.5576787</x:v>
      </x:c>
      <x:c t="n" s="0">
        <x:v>12.75793</x:v>
      </x:c>
      <x:c t="n" s="0">
        <x:v>7.631611</x:v>
      </x:c>
      <x:c t="n" s="0">
        <x:v>22.52831</x:v>
      </x:c>
      <x:c t="n" s="0">
        <x:v>14.14854</x:v>
      </x:c>
      <x:c t="n" s="0">
        <x:v>8.864268</x:v>
      </x:c>
      <x:c t="n" s="0">
        <x:v>15.79053</x:v>
      </x:c>
      <x:c t="n" s="0">
        <x:v>23.56301</x:v>
      </x:c>
      <x:c t="n" s="0">
        <x:v>27.13634</x:v>
      </x:c>
      <x:c t="n" s="0">
        <x:v>23.27395</x:v>
      </x:c>
      <x:c t="n" s="0">
        <x:v>26.75955</x:v>
      </x:c>
      <x:c t="n" s="0">
        <x:v>21.56498</x:v>
      </x:c>
      <x:c t="n" s="0">
        <x:v>19.36901</x:v>
      </x:c>
      <x:c t="n" s="0">
        <x:v>19.28411</x:v>
      </x:c>
      <x:c t="n" s="0">
        <x:v>15.44486</x:v>
      </x:c>
      <x:c t="n" s="0">
        <x:v>17.39908</x:v>
      </x:c>
      <x:c t="n" s="0">
        <x:v>15.24998</x:v>
      </x:c>
      <x:c t="n" s="0">
        <x:v>13.29648</x:v>
      </x:c>
      <x:c t="n" s="0">
        <x:v>18.82732</x:v>
      </x:c>
      <x:c t="n" s="0">
        <x:v>22.86828</x:v>
      </x:c>
      <x:c t="n" s="0">
        <x:v>12.08014</x:v>
      </x:c>
      <x:c t="n" s="0">
        <x:v>6.302696</x:v>
      </x:c>
      <x:c t="n" s="0">
        <x:v>6.793025</x:v>
      </x:c>
      <x:c t="n" s="0">
        <x:v>8.027697</x:v>
      </x:c>
      <x:c t="n" s="0">
        <x:v>6.895878</x:v>
      </x:c>
      <x:c t="n" s="0">
        <x:v>7.245994</x:v>
      </x:c>
      <x:c t="n" s="0">
        <x:v>6.119276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43948.6291319444</x:v>
      </x:c>
      <x:c t="n" s="7">
        <x:v>43948.6291319444</x:v>
      </x:c>
      <x:c t="n" s="0">
        <x:v>33.53517</x:v>
      </x:c>
      <x:c t="n" s="0">
        <x:v>54.20069</x:v>
      </x:c>
      <x:c t="n" s="0">
        <x:v>82.31216</x:v>
      </x:c>
      <x:c t="n" s="0">
        <x:v>85.07486</x:v>
      </x:c>
      <x:c t="n" s="0">
        <x:v>-15.78602</x:v>
      </x:c>
      <x:c t="n" s="0">
        <x:v>-6.603493</x:v>
      </x:c>
      <x:c t="n" s="0">
        <x:v>-18.70283</x:v>
      </x:c>
      <x:c t="n" s="0">
        <x:v>-11.61754</x:v>
      </x:c>
      <x:c t="n" s="0">
        <x:v>-7.123554</x:v>
      </x:c>
      <x:c t="n" s="0">
        <x:v>4.669074</x:v>
      </x:c>
      <x:c t="n" s="0">
        <x:v>10.8413</x:v>
      </x:c>
      <x:c t="n" s="0">
        <x:v>10.43299</x:v>
      </x:c>
      <x:c t="n" s="0">
        <x:v>9.129655</x:v>
      </x:c>
      <x:c t="n" s="0">
        <x:v>12.5453</x:v>
      </x:c>
      <x:c t="n" s="0">
        <x:v>15.43899</x:v>
      </x:c>
      <x:c t="n" s="0">
        <x:v>17.50162</x:v>
      </x:c>
      <x:c t="n" s="0">
        <x:v>23.0616</x:v>
      </x:c>
      <x:c t="n" s="0">
        <x:v>16.08295</x:v>
      </x:c>
      <x:c t="n" s="0">
        <x:v>15.014</x:v>
      </x:c>
      <x:c t="n" s="0">
        <x:v>16.51273</x:v>
      </x:c>
      <x:c t="n" s="0">
        <x:v>22.39027</x:v>
      </x:c>
      <x:c t="n" s="0">
        <x:v>23.96207</x:v>
      </x:c>
      <x:c t="n" s="0">
        <x:v>24.4508</x:v>
      </x:c>
      <x:c t="n" s="0">
        <x:v>25.11776</x:v>
      </x:c>
      <x:c t="n" s="0">
        <x:v>20.79426</x:v>
      </x:c>
      <x:c t="n" s="0">
        <x:v>21.67505</x:v>
      </x:c>
      <x:c t="n" s="0">
        <x:v>19.41349</x:v>
      </x:c>
      <x:c t="n" s="0">
        <x:v>18.49901</x:v>
      </x:c>
      <x:c t="n" s="0">
        <x:v>16.96771</x:v>
      </x:c>
      <x:c t="n" s="0">
        <x:v>15.53411</x:v>
      </x:c>
      <x:c t="n" s="0">
        <x:v>14.77656</x:v>
      </x:c>
      <x:c t="n" s="0">
        <x:v>18.34461</x:v>
      </x:c>
      <x:c t="n" s="0">
        <x:v>21.90021</x:v>
      </x:c>
      <x:c t="n" s="0">
        <x:v>17.67088</x:v>
      </x:c>
      <x:c t="n" s="0">
        <x:v>10.02318</x:v>
      </x:c>
      <x:c t="n" s="0">
        <x:v>8.223736</x:v>
      </x:c>
      <x:c t="n" s="0">
        <x:v>8.456867</x:v>
      </x:c>
      <x:c t="n" s="0">
        <x:v>7.342355</x:v>
      </x:c>
      <x:c t="n" s="0">
        <x:v>8.447197</x:v>
      </x:c>
      <x:c t="n" s="0">
        <x:v>5.290819</x:v>
      </x:c>
      <x:c t="n" s="0">
        <x:v>-14.8321</x:v>
      </x:c>
      <x:c t="n" s="0">
        <x:v>-8.581677</x:v>
      </x:c>
      <x:c t="n" s="0">
        <x:v>-15.02421</x:v>
      </x:c>
      <x:c t="n" s="0">
        <x:v>-17.7279</x:v>
      </x:c>
      <x:c t="n" s="0">
        <x:v>-4.181427</x:v>
      </x:c>
      <x:c t="n" s="0">
        <x:v>6.898592</x:v>
      </x:c>
      <x:c t="n" s="0">
        <x:v>11.64423</x:v>
      </x:c>
      <x:c t="n" s="0">
        <x:v>6.49264</x:v>
      </x:c>
      <x:c t="n" s="0">
        <x:v>1.146761</x:v>
      </x:c>
      <x:c t="n" s="0">
        <x:v>0.5937176</x:v>
      </x:c>
      <x:c t="n" s="0">
        <x:v>14.22724</x:v>
      </x:c>
      <x:c t="n" s="0">
        <x:v>10.01219</x:v>
      </x:c>
      <x:c t="n" s="0">
        <x:v>23.61189</x:v>
      </x:c>
      <x:c t="n" s="0">
        <x:v>5.756926</x:v>
      </x:c>
      <x:c t="n" s="0">
        <x:v>6.256577</x:v>
      </x:c>
      <x:c t="n" s="0">
        <x:v>15.47908</x:v>
      </x:c>
      <x:c t="n" s="0">
        <x:v>24.19325</x:v>
      </x:c>
      <x:c t="n" s="0">
        <x:v>24.2257</x:v>
      </x:c>
      <x:c t="n" s="0">
        <x:v>24.0148</x:v>
      </x:c>
      <x:c t="n" s="0">
        <x:v>28.9636</x:v>
      </x:c>
      <x:c t="n" s="0">
        <x:v>15.52117</x:v>
      </x:c>
      <x:c t="n" s="0">
        <x:v>18.59548</x:v>
      </x:c>
      <x:c t="n" s="0">
        <x:v>18.71346</x:v>
      </x:c>
      <x:c t="n" s="0">
        <x:v>19.85351</x:v>
      </x:c>
      <x:c t="n" s="0">
        <x:v>14.7799</x:v>
      </x:c>
      <x:c t="n" s="0">
        <x:v>14.16477</x:v>
      </x:c>
      <x:c t="n" s="0">
        <x:v>13.77869</x:v>
      </x:c>
      <x:c t="n" s="0">
        <x:v>19.00887</x:v>
      </x:c>
      <x:c t="n" s="0">
        <x:v>22.21738</x:v>
      </x:c>
      <x:c t="n" s="0">
        <x:v>10.79649</x:v>
      </x:c>
      <x:c t="n" s="0">
        <x:v>7.326336</x:v>
      </x:c>
      <x:c t="n" s="0">
        <x:v>6.191555</x:v>
      </x:c>
      <x:c t="n" s="0">
        <x:v>7.126064</x:v>
      </x:c>
      <x:c t="n" s="0">
        <x:v>6.400147</x:v>
      </x:c>
      <x:c t="n" s="0">
        <x:v>8.41241</x:v>
      </x:c>
      <x:c t="n" s="0">
        <x:v>4.471156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43948.6291319444</x:v>
      </x:c>
      <x:c t="n" s="7">
        <x:v>43948.6291319444</x:v>
      </x:c>
      <x:c t="n" s="0">
        <x:v>31.7735</x:v>
      </x:c>
      <x:c t="n" s="0">
        <x:v>54.20069</x:v>
      </x:c>
      <x:c t="n" s="0">
        <x:v>85.45358</x:v>
      </x:c>
      <x:c t="n" s="0">
        <x:v>86.17267</x:v>
      </x:c>
      <x:c t="n" s="0">
        <x:v>-15.63308</x:v>
      </x:c>
      <x:c t="n" s="0">
        <x:v>-6.841871</x:v>
      </x:c>
      <x:c t="n" s="0">
        <x:v>-17.9309</x:v>
      </x:c>
      <x:c t="n" s="0">
        <x:v>-12.12478</x:v>
      </x:c>
      <x:c t="n" s="0">
        <x:v>-6.195631</x:v>
      </x:c>
      <x:c t="n" s="0">
        <x:v>5.074844</x:v>
      </x:c>
      <x:c t="n" s="0">
        <x:v>10.96817</x:v>
      </x:c>
      <x:c t="n" s="0">
        <x:v>10.28579</x:v>
      </x:c>
      <x:c t="n" s="0">
        <x:v>8.560892</x:v>
      </x:c>
      <x:c t="n" s="0">
        <x:v>11.90946</x:v>
      </x:c>
      <x:c t="n" s="0">
        <x:v>15.28182</x:v>
      </x:c>
      <x:c t="n" s="0">
        <x:v>17.26362</x:v>
      </x:c>
      <x:c t="n" s="0">
        <x:v>23.14641</x:v>
      </x:c>
      <x:c t="n" s="0">
        <x:v>15.44612</x:v>
      </x:c>
      <x:c t="n" s="0">
        <x:v>14.45421</x:v>
      </x:c>
      <x:c t="n" s="0">
        <x:v>17.01456</x:v>
      </x:c>
      <x:c t="n" s="0">
        <x:v>22.7382</x:v>
      </x:c>
      <x:c t="n" s="0">
        <x:v>24.36552</x:v>
      </x:c>
      <x:c t="n" s="0">
        <x:v>24.44109</x:v>
      </x:c>
      <x:c t="n" s="0">
        <x:v>24.5724</x:v>
      </x:c>
      <x:c t="n" s="0">
        <x:v>21.56093</x:v>
      </x:c>
      <x:c t="n" s="0">
        <x:v>21.22696</x:v>
      </x:c>
      <x:c t="n" s="0">
        <x:v>19.83637</x:v>
      </x:c>
      <x:c t="n" s="0">
        <x:v>18.17394</x:v>
      </x:c>
      <x:c t="n" s="0">
        <x:v>17.1522</x:v>
      </x:c>
      <x:c t="n" s="0">
        <x:v>15.47932</x:v>
      </x:c>
      <x:c t="n" s="0">
        <x:v>14.36186</x:v>
      </x:c>
      <x:c t="n" s="0">
        <x:v>17.97179</x:v>
      </x:c>
      <x:c t="n" s="0">
        <x:v>21.70336</x:v>
      </x:c>
      <x:c t="n" s="0">
        <x:v>17.23226</x:v>
      </x:c>
      <x:c t="n" s="0">
        <x:v>9.757211</x:v>
      </x:c>
      <x:c t="n" s="0">
        <x:v>7.949698</x:v>
      </x:c>
      <x:c t="n" s="0">
        <x:v>8.298002</x:v>
      </x:c>
      <x:c t="n" s="0">
        <x:v>7.200465</x:v>
      </x:c>
      <x:c t="n" s="0">
        <x:v>8.545307</x:v>
      </x:c>
      <x:c t="n" s="0">
        <x:v>5.277648</x:v>
      </x:c>
      <x:c t="n" s="0">
        <x:v>-14.8321</x:v>
      </x:c>
      <x:c t="n" s="0">
        <x:v>-8.581677</x:v>
      </x:c>
      <x:c t="n" s="0">
        <x:v>-15.02421</x:v>
      </x:c>
      <x:c t="n" s="0">
        <x:v>-17.7279</x:v>
      </x:c>
      <x:c t="n" s="0">
        <x:v>-2.920998</x:v>
      </x:c>
      <x:c t="n" s="0">
        <x:v>6.898592</x:v>
      </x:c>
      <x:c t="n" s="0">
        <x:v>11.64423</x:v>
      </x:c>
      <x:c t="n" s="0">
        <x:v>10.38101</x:v>
      </x:c>
      <x:c t="n" s="0">
        <x:v>1.146761</x:v>
      </x:c>
      <x:c t="n" s="0">
        <x:v>0.8379513</x:v>
      </x:c>
      <x:c t="n" s="0">
        <x:v>14.22724</x:v>
      </x:c>
      <x:c t="n" s="0">
        <x:v>15.98241</x:v>
      </x:c>
      <x:c t="n" s="0">
        <x:v>23.80972</x:v>
      </x:c>
      <x:c t="n" s="0">
        <x:v>3.048787</x:v>
      </x:c>
      <x:c t="n" s="0">
        <x:v>8.144497</x:v>
      </x:c>
      <x:c t="n" s="0">
        <x:v>20.45954</x:v>
      </x:c>
      <x:c t="n" s="0">
        <x:v>22.38727</x:v>
      </x:c>
      <x:c t="n" s="0">
        <x:v>26.7622</x:v>
      </x:c>
      <x:c t="n" s="0">
        <x:v>24.46334</x:v>
      </x:c>
      <x:c t="n" s="0">
        <x:v>18.67384</x:v>
      </x:c>
      <x:c t="n" s="0">
        <x:v>25.72792</x:v>
      </x:c>
      <x:c t="n" s="0">
        <x:v>20.40172</x:v>
      </x:c>
      <x:c t="n" s="0">
        <x:v>20.96943</x:v>
      </x:c>
      <x:c t="n" s="0">
        <x:v>14.25353</x:v>
      </x:c>
      <x:c t="n" s="0">
        <x:v>18.15795</x:v>
      </x:c>
      <x:c t="n" s="0">
        <x:v>14.89164</x:v>
      </x:c>
      <x:c t="n" s="0">
        <x:v>10.22839</x:v>
      </x:c>
      <x:c t="n" s="0">
        <x:v>14.36006</x:v>
      </x:c>
      <x:c t="n" s="0">
        <x:v>19.93057</x:v>
      </x:c>
      <x:c t="n" s="0">
        <x:v>12.27761</x:v>
      </x:c>
      <x:c t="n" s="0">
        <x:v>7.887875</x:v>
      </x:c>
      <x:c t="n" s="0">
        <x:v>6.615144</x:v>
      </x:c>
      <x:c t="n" s="0">
        <x:v>7.142916</x:v>
      </x:c>
      <x:c t="n" s="0">
        <x:v>6.90839</x:v>
      </x:c>
      <x:c t="n" s="0">
        <x:v>9.951158</x:v>
      </x:c>
      <x:c t="n" s="0">
        <x:v>5.640822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43948.6291319444</x:v>
      </x:c>
      <x:c t="n" s="7">
        <x:v>43948.6291319444</x:v>
      </x:c>
      <x:c t="n" s="0">
        <x:v>31.61544</x:v>
      </x:c>
      <x:c t="n" s="0">
        <x:v>54.20069</x:v>
      </x:c>
      <x:c t="n" s="0">
        <x:v>83.68717</x:v>
      </x:c>
      <x:c t="n" s="0">
        <x:v>85.64635</x:v>
      </x:c>
      <x:c t="n" s="0">
        <x:v>-15.5066</x:v>
      </x:c>
      <x:c t="n" s="0">
        <x:v>-7.05635</x:v>
      </x:c>
      <x:c t="n" s="0">
        <x:v>-17.3654</x:v>
      </x:c>
      <x:c t="n" s="0">
        <x:v>-12.61046</x:v>
      </x:c>
      <x:c t="n" s="0">
        <x:v>-5.534997</x:v>
      </x:c>
      <x:c t="n" s="0">
        <x:v>5.393689</x:v>
      </x:c>
      <x:c t="n" s="0">
        <x:v>11.07366</x:v>
      </x:c>
      <x:c t="n" s="0">
        <x:v>10.52322</x:v>
      </x:c>
      <x:c t="n" s="0">
        <x:v>8.00819</x:v>
      </x:c>
      <x:c t="n" s="0">
        <x:v>11.28178</x:v>
      </x:c>
      <x:c t="n" s="0">
        <x:v>15.14295</x:v>
      </x:c>
      <x:c t="n" s="0">
        <x:v>17.09856</x:v>
      </x:c>
      <x:c t="n" s="0">
        <x:v>23.4404</x:v>
      </x:c>
      <x:c t="n" s="0">
        <x:v>14.78132</x:v>
      </x:c>
      <x:c t="n" s="0">
        <x:v>13.99763</x:v>
      </x:c>
      <x:c t="n" s="0">
        <x:v>17.81307</x:v>
      </x:c>
      <x:c t="n" s="0">
        <x:v>22.37259</x:v>
      </x:c>
      <x:c t="n" s="0">
        <x:v>24.37974</x:v>
      </x:c>
      <x:c t="n" s="0">
        <x:v>24.77957</x:v>
      </x:c>
      <x:c t="n" s="0">
        <x:v>24.04565</x:v>
      </x:c>
      <x:c t="n" s="0">
        <x:v>21.70076</x:v>
      </x:c>
      <x:c t="n" s="0">
        <x:v>21.30659</x:v>
      </x:c>
      <x:c t="n" s="0">
        <x:v>19.49895</x:v>
      </x:c>
      <x:c t="n" s="0">
        <x:v>17.95699</x:v>
      </x:c>
      <x:c t="n" s="0">
        <x:v>16.92496</x:v>
      </x:c>
      <x:c t="n" s="0">
        <x:v>15.27899</x:v>
      </x:c>
      <x:c t="n" s="0">
        <x:v>14.18473</x:v>
      </x:c>
      <x:c t="n" s="0">
        <x:v>17.67761</x:v>
      </x:c>
      <x:c t="n" s="0">
        <x:v>21.30788</x:v>
      </x:c>
      <x:c t="n" s="0">
        <x:v>16.71558</x:v>
      </x:c>
      <x:c t="n" s="0">
        <x:v>9.433258</x:v>
      </x:c>
      <x:c t="n" s="0">
        <x:v>7.795722</x:v>
      </x:c>
      <x:c t="n" s="0">
        <x:v>8.207249</x:v>
      </x:c>
      <x:c t="n" s="0">
        <x:v>7.032686</x:v>
      </x:c>
      <x:c t="n" s="0">
        <x:v>8.650646</x:v>
      </x:c>
      <x:c t="n" s="0">
        <x:v>5.193448</x:v>
      </x:c>
      <x:c t="n" s="0">
        <x:v>-14.81251</x:v>
      </x:c>
      <x:c t="n" s="0">
        <x:v>-8.581677</x:v>
      </x:c>
      <x:c t="n" s="0">
        <x:v>-15.02421</x:v>
      </x:c>
      <x:c t="n" s="0">
        <x:v>-17.7279</x:v>
      </x:c>
      <x:c t="n" s="0">
        <x:v>-2.920998</x:v>
      </x:c>
      <x:c t="n" s="0">
        <x:v>6.788731</x:v>
      </x:c>
      <x:c t="n" s="0">
        <x:v>11.64423</x:v>
      </x:c>
      <x:c t="n" s="0">
        <x:v>11.70014</x:v>
      </x:c>
      <x:c t="n" s="0">
        <x:v>2.379443</x:v>
      </x:c>
      <x:c t="n" s="0">
        <x:v>0.8379513</x:v>
      </x:c>
      <x:c t="n" s="0">
        <x:v>14.72349</x:v>
      </x:c>
      <x:c t="n" s="0">
        <x:v>15.98241</x:v>
      </x:c>
      <x:c t="n" s="0">
        <x:v>24.98811</x:v>
      </x:c>
      <x:c t="n" s="0">
        <x:v>-0.1329038</x:v>
      </x:c>
      <x:c t="n" s="0">
        <x:v>10.43989</x:v>
      </x:c>
      <x:c t="n" s="0">
        <x:v>19.35264</x:v>
      </x:c>
      <x:c t="n" s="0">
        <x:v>20.62989</x:v>
      </x:c>
      <x:c t="n" s="0">
        <x:v>22.84656</x:v>
      </x:c>
      <x:c t="n" s="0">
        <x:v>28.23893</x:v>
      </x:c>
      <x:c t="n" s="0">
        <x:v>17.78471</x:v>
      </x:c>
      <x:c t="n" s="0">
        <x:v>19.86729</x:v>
      </x:c>
      <x:c t="n" s="0">
        <x:v>22.79193</x:v>
      </x:c>
      <x:c t="n" s="0">
        <x:v>17.81545</x:v>
      </x:c>
      <x:c t="n" s="0">
        <x:v>17.8637</x:v>
      </x:c>
      <x:c t="n" s="0">
        <x:v>14.7565</x:v>
      </x:c>
      <x:c t="n" s="0">
        <x:v>13.63575</x:v>
      </x:c>
      <x:c t="n" s="0">
        <x:v>13.66551</x:v>
      </x:c>
      <x:c t="n" s="0">
        <x:v>15.54449</x:v>
      </x:c>
      <x:c t="n" s="0">
        <x:v>16.57116</x:v>
      </x:c>
      <x:c t="n" s="0">
        <x:v>11.83674</x:v>
      </x:c>
      <x:c t="n" s="0">
        <x:v>6.269012</x:v>
      </x:c>
      <x:c t="n" s="0">
        <x:v>6.292903</x:v>
      </x:c>
      <x:c t="n" s="0">
        <x:v>7.703579</x:v>
      </x:c>
      <x:c t="n" s="0">
        <x:v>7.300258</x:v>
      </x:c>
      <x:c t="n" s="0">
        <x:v>9.43897</x:v>
      </x:c>
      <x:c t="n" s="0">
        <x:v>4.321256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43948.6291319444</x:v>
      </x:c>
      <x:c t="n" s="7">
        <x:v>43948.6291319444</x:v>
      </x:c>
      <x:c t="n" s="0">
        <x:v>33.98888</x:v>
      </x:c>
      <x:c t="n" s="0">
        <x:v>54.20069</x:v>
      </x:c>
      <x:c t="n" s="0">
        <x:v>76.55495</x:v>
      </x:c>
      <x:c t="n" s="0">
        <x:v>80.33594</x:v>
      </x:c>
      <x:c t="n" s="0">
        <x:v>-15.37839</x:v>
      </x:c>
      <x:c t="n" s="0">
        <x:v>-7.248304</x:v>
      </x:c>
      <x:c t="n" s="0">
        <x:v>-16.93465</x:v>
      </x:c>
      <x:c t="n" s="0">
        <x:v>-13.07313</x:v>
      </x:c>
      <x:c t="n" s="0">
        <x:v>-5.040828</x:v>
      </x:c>
      <x:c t="n" s="0">
        <x:v>5.496729</x:v>
      </x:c>
      <x:c t="n" s="0">
        <x:v>11.08109</x:v>
      </x:c>
      <x:c t="n" s="0">
        <x:v>10.71621</x:v>
      </x:c>
      <x:c t="n" s="0">
        <x:v>7.802985</x:v>
      </x:c>
      <x:c t="n" s="0">
        <x:v>10.66298</x:v>
      </x:c>
      <x:c t="n" s="0">
        <x:v>15.45055</x:v>
      </x:c>
      <x:c t="n" s="0">
        <x:v>16.91347</x:v>
      </x:c>
      <x:c t="n" s="0">
        <x:v>23.70369</x:v>
      </x:c>
      <x:c t="n" s="0">
        <x:v>14.56907</x:v>
      </x:c>
      <x:c t="n" s="0">
        <x:v>13.98681</x:v>
      </x:c>
      <x:c t="n" s="0">
        <x:v>17.28999</x:v>
      </x:c>
      <x:c t="n" s="0">
        <x:v>22.01379</x:v>
      </x:c>
      <x:c t="n" s="0">
        <x:v>24.50146</x:v>
      </x:c>
      <x:c t="n" s="0">
        <x:v>25.82124</x:v>
      </x:c>
      <x:c t="n" s="0">
        <x:v>23.64239</x:v>
      </x:c>
      <x:c t="n" s="0">
        <x:v>21.36578</x:v>
      </x:c>
      <x:c t="n" s="0">
        <x:v>21.66126</x:v>
      </x:c>
      <x:c t="n" s="0">
        <x:v>19.25618</x:v>
      </x:c>
      <x:c t="n" s="0">
        <x:v>18.45543</x:v>
      </x:c>
      <x:c t="n" s="0">
        <x:v>16.57785</x:v>
      </x:c>
      <x:c t="n" s="0">
        <x:v>14.96044</x:v>
      </x:c>
      <x:c t="n" s="0">
        <x:v>13.98522</x:v>
      </x:c>
      <x:c t="n" s="0">
        <x:v>17.3112</x:v>
      </x:c>
      <x:c t="n" s="0">
        <x:v>20.90183</x:v>
      </x:c>
      <x:c t="n" s="0">
        <x:v>16.38293</x:v>
      </x:c>
      <x:c t="n" s="0">
        <x:v>9.109506</x:v>
      </x:c>
      <x:c t="n" s="0">
        <x:v>7.719568</x:v>
      </x:c>
      <x:c t="n" s="0">
        <x:v>8.155869</x:v>
      </x:c>
      <x:c t="n" s="0">
        <x:v>7.382451</x:v>
      </x:c>
      <x:c t="n" s="0">
        <x:v>8.815166</x:v>
      </x:c>
      <x:c t="n" s="0">
        <x:v>5.061069</x:v>
      </x:c>
      <x:c t="n" s="0">
        <x:v>-14.6778</x:v>
      </x:c>
      <x:c t="n" s="0">
        <x:v>-8.581677</x:v>
      </x:c>
      <x:c t="n" s="0">
        <x:v>-15.02421</x:v>
      </x:c>
      <x:c t="n" s="0">
        <x:v>-17.7279</x:v>
      </x:c>
      <x:c t="n" s="0">
        <x:v>-2.920998</x:v>
      </x:c>
      <x:c t="n" s="0">
        <x:v>5.930397</x:v>
      </x:c>
      <x:c t="n" s="0">
        <x:v>9.993168</x:v>
      </x:c>
      <x:c t="n" s="0">
        <x:v>11.70014</x:v>
      </x:c>
      <x:c t="n" s="0">
        <x:v>6.740699</x:v>
      </x:c>
      <x:c t="n" s="0">
        <x:v>0.8379513</x:v>
      </x:c>
      <x:c t="n" s="0">
        <x:v>17.1684</x:v>
      </x:c>
      <x:c t="n" s="0">
        <x:v>14.93396</x:v>
      </x:c>
      <x:c t="n" s="0">
        <x:v>24.98811</x:v>
      </x:c>
      <x:c t="n" s="0">
        <x:v>14.34321</x:v>
      </x:c>
      <x:c t="n" s="0">
        <x:v>14.27626</x:v>
      </x:c>
      <x:c t="n" s="0">
        <x:v>10.62379</x:v>
      </x:c>
      <x:c t="n" s="0">
        <x:v>17.26592</x:v>
      </x:c>
      <x:c t="n" s="0">
        <x:v>25.94864</x:v>
      </x:c>
      <x:c t="n" s="0">
        <x:v>27.63312</x:v>
      </x:c>
      <x:c t="n" s="0">
        <x:v>21.29286</x:v>
      </x:c>
      <x:c t="n" s="0">
        <x:v>17.56864</x:v>
      </x:c>
      <x:c t="n" s="0">
        <x:v>21.54642</x:v>
      </x:c>
      <x:c t="n" s="0">
        <x:v>17.83618</x:v>
      </x:c>
      <x:c t="n" s="0">
        <x:v>21.99746</x:v>
      </x:c>
      <x:c t="n" s="0">
        <x:v>14.71144</x:v>
      </x:c>
      <x:c t="n" s="0">
        <x:v>12.2798</x:v>
      </x:c>
      <x:c t="n" s="0">
        <x:v>11.48107</x:v>
      </x:c>
      <x:c t="n" s="0">
        <x:v>12.94444</x:v>
      </x:c>
      <x:c t="n" s="0">
        <x:v>17.68567</x:v>
      </x:c>
      <x:c t="n" s="0">
        <x:v>13.12361</x:v>
      </x:c>
      <x:c t="n" s="0">
        <x:v>6.066741</x:v>
      </x:c>
      <x:c t="n" s="0">
        <x:v>7.108466</x:v>
      </x:c>
      <x:c t="n" s="0">
        <x:v>8.807476</x:v>
      </x:c>
      <x:c t="n" s="0">
        <x:v>7.404503</x:v>
      </x:c>
      <x:c t="n" s="0">
        <x:v>8.123315</x:v>
      </x:c>
      <x:c t="n" s="0">
        <x:v>5.100443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43948.6291319444</x:v>
      </x:c>
      <x:c t="n" s="7">
        <x:v>43948.6291319444</x:v>
      </x:c>
      <x:c t="n" s="0">
        <x:v>33.78189</x:v>
      </x:c>
      <x:c t="n" s="0">
        <x:v>54.20069</x:v>
      </x:c>
      <x:c t="n" s="0">
        <x:v>68.84418</x:v>
      </x:c>
      <x:c t="n" s="0">
        <x:v>75.82408</x:v>
      </x:c>
      <x:c t="n" s="0">
        <x:v>-15.26887</x:v>
      </x:c>
      <x:c t="n" s="0">
        <x:v>-7.419234</x:v>
      </x:c>
      <x:c t="n" s="0">
        <x:v>-16.39161</x:v>
      </x:c>
      <x:c t="n" s="0">
        <x:v>-13.34957</x:v>
      </x:c>
      <x:c t="n" s="0">
        <x:v>-4.659192</x:v>
      </x:c>
      <x:c t="n" s="0">
        <x:v>5.562797</x:v>
      </x:c>
      <x:c t="n" s="0">
        <x:v>10.5262</x:v>
      </x:c>
      <x:c t="n" s="0">
        <x:v>10.94236</x:v>
      </x:c>
      <x:c t="n" s="0">
        <x:v>7.6632</x:v>
      </x:c>
      <x:c t="n" s="0">
        <x:v>10.72236</x:v>
      </x:c>
      <x:c t="n" s="0">
        <x:v>15.74775</x:v>
      </x:c>
      <x:c t="n" s="0">
        <x:v>16.47732</x:v>
      </x:c>
      <x:c t="n" s="0">
        <x:v>23.73683</x:v>
      </x:c>
      <x:c t="n" s="0">
        <x:v>14.61956</x:v>
      </x:c>
      <x:c t="n" s="0">
        <x:v>13.87866</x:v>
      </x:c>
      <x:c t="n" s="0">
        <x:v>16.69504</x:v>
      </x:c>
      <x:c t="n" s="0">
        <x:v>21.59523</x:v>
      </x:c>
      <x:c t="n" s="0">
        <x:v>24.70507</x:v>
      </x:c>
      <x:c t="n" s="0">
        <x:v>25.31079</x:v>
      </x:c>
      <x:c t="n" s="0">
        <x:v>23.98289</x:v>
      </x:c>
      <x:c t="n" s="0">
        <x:v>21.28336</x:v>
      </x:c>
      <x:c t="n" s="0">
        <x:v>21.39665</x:v>
      </x:c>
      <x:c t="n" s="0">
        <x:v>19.02274</x:v>
      </x:c>
      <x:c t="n" s="0">
        <x:v>19.01052</x:v>
      </x:c>
      <x:c t="n" s="0">
        <x:v>16.55836</x:v>
      </x:c>
      <x:c t="n" s="0">
        <x:v>14.84543</x:v>
      </x:c>
      <x:c t="n" s="0">
        <x:v>14.12111</x:v>
      </x:c>
      <x:c t="n" s="0">
        <x:v>17.0114</x:v>
      </x:c>
      <x:c t="n" s="0">
        <x:v>20.46994</x:v>
      </x:c>
      <x:c t="n" s="0">
        <x:v>16.00533</x:v>
      </x:c>
      <x:c t="n" s="0">
        <x:v>8.810362</x:v>
      </x:c>
      <x:c t="n" s="0">
        <x:v>7.780747</x:v>
      </x:c>
      <x:c t="n" s="0">
        <x:v>8.392047</x:v>
      </x:c>
      <x:c t="n" s="0">
        <x:v>7.117539</x:v>
      </x:c>
      <x:c t="n" s="0">
        <x:v>8.720847</x:v>
      </x:c>
      <x:c t="n" s="0">
        <x:v>5.189618</x:v>
      </x:c>
      <x:c t="n" s="0">
        <x:v>-14.6778</x:v>
      </x:c>
      <x:c t="n" s="0">
        <x:v>-8.581677</x:v>
      </x:c>
      <x:c t="n" s="0">
        <x:v>-13.44781</x:v>
      </x:c>
      <x:c t="n" s="0">
        <x:v>-14.11789</x:v>
      </x:c>
      <x:c t="n" s="0">
        <x:v>-2.920998</x:v>
      </x:c>
      <x:c t="n" s="0">
        <x:v>5.930397</x:v>
      </x:c>
      <x:c t="n" s="0">
        <x:v>3.593557</x:v>
      </x:c>
      <x:c t="n" s="0">
        <x:v>12.37584</x:v>
      </x:c>
      <x:c t="n" s="0">
        <x:v>6.740699</x:v>
      </x:c>
      <x:c t="n" s="0">
        <x:v>12.12168</x:v>
      </x:c>
      <x:c t="n" s="0">
        <x:v>17.1684</x:v>
      </x:c>
      <x:c t="n" s="0">
        <x:v>12.2973</x:v>
      </x:c>
      <x:c t="n" s="0">
        <x:v>23.35688</x:v>
      </x:c>
      <x:c t="n" s="0">
        <x:v>14.83219</x:v>
      </x:c>
      <x:c t="n" s="0">
        <x:v>11.91741</x:v>
      </x:c>
      <x:c t="n" s="0">
        <x:v>14.52563</x:v>
      </x:c>
      <x:c t="n" s="0">
        <x:v>18.12308</x:v>
      </x:c>
      <x:c t="n" s="0">
        <x:v>25.07397</x:v>
      </x:c>
      <x:c t="n" s="0">
        <x:v>19.11764</x:v>
      </x:c>
      <x:c t="n" s="0">
        <x:v>25.35844</x:v>
      </x:c>
      <x:c t="n" s="0">
        <x:v>20.60703</x:v>
      </x:c>
      <x:c t="n" s="0">
        <x:v>18.58172</x:v>
      </x:c>
      <x:c t="n" s="0">
        <x:v>17.23869</x:v>
      </x:c>
      <x:c t="n" s="0">
        <x:v>19.29914</x:v>
      </x:c>
      <x:c t="n" s="0">
        <x:v>17.33037</x:v>
      </x:c>
      <x:c t="n" s="0">
        <x:v>13.80703</x:v>
      </x:c>
      <x:c t="n" s="0">
        <x:v>15.06831</x:v>
      </x:c>
      <x:c t="n" s="0">
        <x:v>15.94396</x:v>
      </x:c>
      <x:c t="n" s="0">
        <x:v>15.2037</x:v>
      </x:c>
      <x:c t="n" s="0">
        <x:v>13.20843</x:v>
      </x:c>
      <x:c t="n" s="0">
        <x:v>6.536163</x:v>
      </x:c>
      <x:c t="n" s="0">
        <x:v>8.011144</x:v>
      </x:c>
      <x:c t="n" s="0">
        <x:v>9.020597</x:v>
      </x:c>
      <x:c t="n" s="0">
        <x:v>5.787598</x:v>
      </x:c>
      <x:c t="n" s="0">
        <x:v>9.003045</x:v>
      </x:c>
      <x:c t="n" s="0">
        <x:v>5.602746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43948.6291319444</x:v>
      </x:c>
      <x:c t="n" s="7">
        <x:v>43948.6291319444</x:v>
      </x:c>
      <x:c t="n" s="0">
        <x:v>33.17352</x:v>
      </x:c>
      <x:c t="n" s="0">
        <x:v>54.20069</x:v>
      </x:c>
      <x:c t="n" s="0">
        <x:v>79.48463</x:v>
      </x:c>
      <x:c t="n" s="0">
        <x:v>81.65163</x:v>
      </x:c>
      <x:c t="n" s="0">
        <x:v>-15.17746</x:v>
      </x:c>
      <x:c t="n" s="0">
        <x:v>-7.570738</x:v>
      </x:c>
      <x:c t="n" s="0">
        <x:v>-15.49594</x:v>
      </x:c>
      <x:c t="n" s="0">
        <x:v>-13.15691</x:v>
      </x:c>
      <x:c t="n" s="0">
        <x:v>-4.357875</x:v>
      </x:c>
      <x:c t="n" s="0">
        <x:v>5.618436</x:v>
      </x:c>
      <x:c t="n" s="0">
        <x:v>9.988779</x:v>
      </x:c>
      <x:c t="n" s="0">
        <x:v>11.30204</x:v>
      </x:c>
      <x:c t="n" s="0">
        <x:v>7.371264</x:v>
      </x:c>
      <x:c t="n" s="0">
        <x:v>10.95692</x:v>
      </x:c>
      <x:c t="n" s="0">
        <x:v>15.98639</x:v>
      </x:c>
      <x:c t="n" s="0">
        <x:v>16.06668</x:v>
      </x:c>
      <x:c t="n" s="0">
        <x:v>23.5931</x:v>
      </x:c>
      <x:c t="n" s="0">
        <x:v>14.58414</x:v>
      </x:c>
      <x:c t="n" s="0">
        <x:v>13.32306</x:v>
      </x:c>
      <x:c t="n" s="0">
        <x:v>17.28908</x:v>
      </x:c>
      <x:c t="n" s="0">
        <x:v>21.54157</x:v>
      </x:c>
      <x:c t="n" s="0">
        <x:v>24.27327</x:v>
      </x:c>
      <x:c t="n" s="0">
        <x:v>24.79052</x:v>
      </x:c>
      <x:c t="n" s="0">
        <x:v>23.96026</x:v>
      </x:c>
      <x:c t="n" s="0">
        <x:v>21.80508</x:v>
      </x:c>
      <x:c t="n" s="0">
        <x:v>21.01686</x:v>
      </x:c>
      <x:c t="n" s="0">
        <x:v>19.10375</x:v>
      </x:c>
      <x:c t="n" s="0">
        <x:v>18.97466</x:v>
      </x:c>
      <x:c t="n" s="0">
        <x:v>16.54375</x:v>
      </x:c>
      <x:c t="n" s="0">
        <x:v>14.86677</x:v>
      </x:c>
      <x:c t="n" s="0">
        <x:v>13.97359</x:v>
      </x:c>
      <x:c t="n" s="0">
        <x:v>16.89496</x:v>
      </x:c>
      <x:c t="n" s="0">
        <x:v>21.8509</x:v>
      </x:c>
      <x:c t="n" s="0">
        <x:v>15.61205</x:v>
      </x:c>
      <x:c t="n" s="0">
        <x:v>8.620071</x:v>
      </x:c>
      <x:c t="n" s="0">
        <x:v>7.908184</x:v>
      </x:c>
      <x:c t="n" s="0">
        <x:v>8.367056</x:v>
      </x:c>
      <x:c t="n" s="0">
        <x:v>7.009113</x:v>
      </x:c>
      <x:c t="n" s="0">
        <x:v>8.87927</x:v>
      </x:c>
      <x:c t="n" s="0">
        <x:v>5.258696</x:v>
      </x:c>
      <x:c t="n" s="0">
        <x:v>-14.6778</x:v>
      </x:c>
      <x:c t="n" s="0">
        <x:v>-8.581677</x:v>
      </x:c>
      <x:c t="n" s="0">
        <x:v>-12.2937</x:v>
      </x:c>
      <x:c t="n" s="0">
        <x:v>-12.17416</x:v>
      </x:c>
      <x:c t="n" s="0">
        <x:v>-2.920998</x:v>
      </x:c>
      <x:c t="n" s="0">
        <x:v>5.930397</x:v>
      </x:c>
      <x:c t="n" s="0">
        <x:v>3.593557</x:v>
      </x:c>
      <x:c t="n" s="0">
        <x:v>12.96043</x:v>
      </x:c>
      <x:c t="n" s="0">
        <x:v>4.118475</x:v>
      </x:c>
      <x:c t="n" s="0">
        <x:v>12.12168</x:v>
      </x:c>
      <x:c t="n" s="0">
        <x:v>17.1684</x:v>
      </x:c>
      <x:c t="n" s="0">
        <x:v>12.2973</x:v>
      </x:c>
      <x:c t="n" s="0">
        <x:v>22.64106</x:v>
      </x:c>
      <x:c t="n" s="0">
        <x:v>14.2955</x:v>
      </x:c>
      <x:c t="n" s="0">
        <x:v>12.71006</x:v>
      </x:c>
      <x:c t="n" s="0">
        <x:v>19.72783</x:v>
      </x:c>
      <x:c t="n" s="0">
        <x:v>21.47143</x:v>
      </x:c>
      <x:c t="n" s="0">
        <x:v>17.96261</x:v>
      </x:c>
      <x:c t="n" s="0">
        <x:v>20.34816</x:v>
      </x:c>
      <x:c t="n" s="0">
        <x:v>23.79547</x:v>
      </x:c>
      <x:c t="n" s="0">
        <x:v>23.83936</x:v>
      </x:c>
      <x:c t="n" s="0">
        <x:v>18.55467</x:v>
      </x:c>
      <x:c t="n" s="0">
        <x:v>19.16644</x:v>
      </x:c>
      <x:c t="n" s="0">
        <x:v>18.78024</x:v>
      </x:c>
      <x:c t="n" s="0">
        <x:v>15.11311</x:v>
      </x:c>
      <x:c t="n" s="0">
        <x:v>15.02529</x:v>
      </x:c>
      <x:c t="n" s="0">
        <x:v>14.20079</x:v>
      </x:c>
      <x:c t="n" s="0">
        <x:v>17.75205</x:v>
      </x:c>
      <x:c t="n" s="0">
        <x:v>26.19642</x:v>
      </x:c>
      <x:c t="n" s="0">
        <x:v>11.75173</x:v>
      </x:c>
      <x:c t="n" s="0">
        <x:v>8.075006</x:v>
      </x:c>
      <x:c t="n" s="0">
        <x:v>9.307589</x:v>
      </x:c>
      <x:c t="n" s="0">
        <x:v>8.081899</x:v>
      </x:c>
      <x:c t="n" s="0">
        <x:v>6.066673</x:v>
      </x:c>
      <x:c t="n" s="0">
        <x:v>9.617483</x:v>
      </x:c>
      <x:c t="n" s="0">
        <x:v>5.621463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43948.6291319444</x:v>
      </x:c>
      <x:c t="n" s="7">
        <x:v>43948.6291319444</x:v>
      </x:c>
      <x:c t="n" s="0">
        <x:v>34.61387</x:v>
      </x:c>
      <x:c t="n" s="0">
        <x:v>54.20069</x:v>
      </x:c>
      <x:c t="n" s="0">
        <x:v>80.34997</x:v>
      </x:c>
      <x:c t="n" s="0">
        <x:v>81.42078</x:v>
      </x:c>
      <x:c t="n" s="0">
        <x:v>-15.10089</x:v>
      </x:c>
      <x:c t="n" s="0">
        <x:v>-7.704442</x:v>
      </x:c>
      <x:c t="n" s="0">
        <x:v>-14.85453</x:v>
      </x:c>
      <x:c t="n" s="0">
        <x:v>-12.99888</x:v>
      </x:c>
      <x:c t="n" s="0">
        <x:v>-4.116121</x:v>
      </x:c>
      <x:c t="n" s="0">
        <x:v>5.665395</x:v>
      </x:c>
      <x:c t="n" s="0">
        <x:v>9.470471</x:v>
      </x:c>
      <x:c t="n" s="0">
        <x:v>11.58726</x:v>
      </x:c>
      <x:c t="n" s="0">
        <x:v>6.932823</x:v>
      </x:c>
      <x:c t="n" s="0">
        <x:v>11.14768</x:v>
      </x:c>
      <x:c t="n" s="0">
        <x:v>16.11063</x:v>
      </x:c>
      <x:c t="n" s="0">
        <x:v>15.68235</x:v>
      </x:c>
      <x:c t="n" s="0">
        <x:v>23.38197</x:v>
      </x:c>
      <x:c t="n" s="0">
        <x:v>14.57052</x:v>
      </x:c>
      <x:c t="n" s="0">
        <x:v>15.28591</x:v>
      </x:c>
      <x:c t="n" s="0">
        <x:v>17.76104</x:v>
      </x:c>
      <x:c t="n" s="0">
        <x:v>21.17537</x:v>
      </x:c>
      <x:c t="n" s="0">
        <x:v>23.95468</x:v>
      </x:c>
      <x:c t="n" s="0">
        <x:v>25.0577</x:v>
      </x:c>
      <x:c t="n" s="0">
        <x:v>23.65737</x:v>
      </x:c>
      <x:c t="n" s="0">
        <x:v>21.79248</x:v>
      </x:c>
      <x:c t="n" s="0">
        <x:v>20.99189</x:v>
      </x:c>
      <x:c t="n" s="0">
        <x:v>19.12926</x:v>
      </x:c>
      <x:c t="n" s="0">
        <x:v>18.77009</x:v>
      </x:c>
      <x:c t="n" s="0">
        <x:v>16.36606</x:v>
      </x:c>
      <x:c t="n" s="0">
        <x:v>14.63753</x:v>
      </x:c>
      <x:c t="n" s="0">
        <x:v>13.92203</x:v>
      </x:c>
      <x:c t="n" s="0">
        <x:v>18.27939</x:v>
      </x:c>
      <x:c t="n" s="0">
        <x:v>21.68686</x:v>
      </x:c>
      <x:c t="n" s="0">
        <x:v>15.24004</x:v>
      </x:c>
      <x:c t="n" s="0">
        <x:v>8.375477</x:v>
      </x:c>
      <x:c t="n" s="0">
        <x:v>8.085375</x:v>
      </x:c>
      <x:c t="n" s="0">
        <x:v>8.303755</x:v>
      </x:c>
      <x:c t="n" s="0">
        <x:v>7.097331</x:v>
      </x:c>
      <x:c t="n" s="0">
        <x:v>9.068188</x:v>
      </x:c>
      <x:c t="n" s="0">
        <x:v>5.28791</x:v>
      </x:c>
      <x:c t="n" s="0">
        <x:v>-14.83367</x:v>
      </x:c>
      <x:c t="n" s="0">
        <x:v>-9.124173</x:v>
      </x:c>
      <x:c t="n" s="0">
        <x:v>-12.2937</x:v>
      </x:c>
      <x:c t="n" s="0">
        <x:v>-12.17416</x:v>
      </x:c>
      <x:c t="n" s="0">
        <x:v>-3.526815</x:v>
      </x:c>
      <x:c t="n" s="0">
        <x:v>5.930397</x:v>
      </x:c>
      <x:c t="n" s="0">
        <x:v>3.593557</x:v>
      </x:c>
      <x:c t="n" s="0">
        <x:v>12.02709</x:v>
      </x:c>
      <x:c t="n" s="0">
        <x:v>2.713787</x:v>
      </x:c>
      <x:c t="n" s="0">
        <x:v>11.54883</x:v>
      </x:c>
      <x:c t="n" s="0">
        <x:v>16.52405</x:v>
      </x:c>
      <x:c t="n" s="0">
        <x:v>14.04244</x:v>
      </x:c>
      <x:c t="n" s="0">
        <x:v>21.37127</x:v>
      </x:c>
      <x:c t="n" s="0">
        <x:v>14.82007</x:v>
      </x:c>
      <x:c t="n" s="0">
        <x:v>20.755</x:v>
      </x:c>
      <x:c t="n" s="0">
        <x:v>19.82121</x:v>
      </x:c>
      <x:c t="n" s="0">
        <x:v>18.90639</x:v>
      </x:c>
      <x:c t="n" s="0">
        <x:v>22.25506</x:v>
      </x:c>
      <x:c t="n" s="0">
        <x:v>25.89319</x:v>
      </x:c>
      <x:c t="n" s="0">
        <x:v>20.46021</x:v>
      </x:c>
      <x:c t="n" s="0">
        <x:v>22.10114</x:v>
      </x:c>
      <x:c t="n" s="0">
        <x:v>20.4342</x:v>
      </x:c>
      <x:c t="n" s="0">
        <x:v>18.76728</x:v>
      </x:c>
      <x:c t="n" s="0">
        <x:v>16.84661</x:v>
      </x:c>
      <x:c t="n" s="0">
        <x:v>15.00928</x:v>
      </x:c>
      <x:c t="n" s="0">
        <x:v>13.64346</x:v>
      </x:c>
      <x:c t="n" s="0">
        <x:v>12.67622</x:v>
      </x:c>
      <x:c t="n" s="0">
        <x:v>21.7684</x:v>
      </x:c>
      <x:c t="n" s="0">
        <x:v>21.97141</x:v>
      </x:c>
      <x:c t="n" s="0">
        <x:v>11.88753</x:v>
      </x:c>
      <x:c t="n" s="0">
        <x:v>5.768137</x:v>
      </x:c>
      <x:c t="n" s="0">
        <x:v>8.236714</x:v>
      </x:c>
      <x:c t="n" s="0">
        <x:v>7.478253</x:v>
      </x:c>
      <x:c t="n" s="0">
        <x:v>7.264789</x:v>
      </x:c>
      <x:c t="n" s="0">
        <x:v>9.961313</x:v>
      </x:c>
      <x:c t="n" s="0">
        <x:v>5.228145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43948.6291319444</x:v>
      </x:c>
      <x:c t="n" s="7">
        <x:v>43948.6291319444</x:v>
      </x:c>
      <x:c t="n" s="0">
        <x:v>35.05373</x:v>
      </x:c>
      <x:c t="n" s="0">
        <x:v>54.20069</x:v>
      </x:c>
      <x:c t="n" s="0">
        <x:v>76.41473</x:v>
      </x:c>
      <x:c t="n" s="0">
        <x:v>79.67142</x:v>
      </x:c>
      <x:c t="n" s="0">
        <x:v>-15.13477</x:v>
      </x:c>
      <x:c t="n" s="0">
        <x:v>-8.079456</x:v>
      </x:c>
      <x:c t="n" s="0">
        <x:v>-14.37299</x:v>
      </x:c>
      <x:c t="n" s="0">
        <x:v>-12.86831</x:v>
      </x:c>
      <x:c t="n" s="0">
        <x:v>-4.356604</x:v>
      </x:c>
      <x:c t="n" s="0">
        <x:v>5.7051</x:v>
      </x:c>
      <x:c t="n" s="0">
        <x:v>8.972881</x:v>
      </x:c>
      <x:c t="n" s="0">
        <x:v>11.12667</x:v>
      </x:c>
      <x:c t="n" s="0">
        <x:v>6.519797</x:v>
      </x:c>
      <x:c t="n" s="0">
        <x:v>10.90845</x:v>
      </x:c>
      <x:c t="n" s="0">
        <x:v>16.10703</x:v>
      </x:c>
      <x:c t="n" s="0">
        <x:v>15.9084</x:v>
      </x:c>
      <x:c t="n" s="0">
        <x:v>23.05361</x:v>
      </x:c>
      <x:c t="n" s="0">
        <x:v>14.7323</x:v>
      </x:c>
      <x:c t="n" s="0">
        <x:v>15.95568</x:v>
      </x:c>
      <x:c t="n" s="0">
        <x:v>17.60638</x:v>
      </x:c>
      <x:c t="n" s="0">
        <x:v>21.2346</x:v>
      </x:c>
      <x:c t="n" s="0">
        <x:v>23.58228</x:v>
      </x:c>
      <x:c t="n" s="0">
        <x:v>24.573</x:v>
      </x:c>
      <x:c t="n" s="0">
        <x:v>23.47253</x:v>
      </x:c>
      <x:c t="n" s="0">
        <x:v>21.4992</x:v>
      </x:c>
      <x:c t="n" s="0">
        <x:v>21.55121</x:v>
      </x:c>
      <x:c t="n" s="0">
        <x:v>18.62513</x:v>
      </x:c>
      <x:c t="n" s="0">
        <x:v>18.5386</x:v>
      </x:c>
      <x:c t="n" s="0">
        <x:v>16.57104</x:v>
      </x:c>
      <x:c t="n" s="0">
        <x:v>14.60698</x:v>
      </x:c>
      <x:c t="n" s="0">
        <x:v>13.83496</x:v>
      </x:c>
      <x:c t="n" s="0">
        <x:v>18.36117</x:v>
      </x:c>
      <x:c t="n" s="0">
        <x:v>21.82561</x:v>
      </x:c>
      <x:c t="n" s="0">
        <x:v>14.88508</x:v>
      </x:c>
      <x:c t="n" s="0">
        <x:v>8.087089</x:v>
      </x:c>
      <x:c t="n" s="0">
        <x:v>8.061024</x:v>
      </x:c>
      <x:c t="n" s="0">
        <x:v>8.237301</x:v>
      </x:c>
      <x:c t="n" s="0">
        <x:v>7.10771</x:v>
      </x:c>
      <x:c t="n" s="0">
        <x:v>9.080153</x:v>
      </x:c>
      <x:c t="n" s="0">
        <x:v>5.257005</x:v>
      </x:c>
      <x:c t="n" s="0">
        <x:v>-15.33797</x:v>
      </x:c>
      <x:c t="n" s="0">
        <x:v>-11.33654</x:v>
      </x:c>
      <x:c t="n" s="0">
        <x:v>-12.2937</x:v>
      </x:c>
      <x:c t="n" s="0">
        <x:v>-12.17416</x:v>
      </x:c>
      <x:c t="n" s="0">
        <x:v>-6.115909</x:v>
      </x:c>
      <x:c t="n" s="0">
        <x:v>5.930397</x:v>
      </x:c>
      <x:c t="n" s="0">
        <x:v>3.593557</x:v>
      </x:c>
      <x:c t="n" s="0">
        <x:v>6.510307</x:v>
      </x:c>
      <x:c t="n" s="0">
        <x:v>2.713787</x:v>
      </x:c>
      <x:c t="n" s="0">
        <x:v>9.160647</x:v>
      </x:c>
      <x:c t="n" s="0">
        <x:v>16.08591</x:v>
      </x:c>
      <x:c t="n" s="0">
        <x:v>17.0369</x:v>
      </x:c>
      <x:c t="n" s="0">
        <x:v>20.38168</x:v>
      </x:c>
      <x:c t="n" s="0">
        <x:v>15.57418</x:v>
      </x:c>
      <x:c t="n" s="0">
        <x:v>16.52642</x:v>
      </x:c>
      <x:c t="n" s="0">
        <x:v>14.34585</x:v>
      </x:c>
      <x:c t="n" s="0">
        <x:v>20.85094</x:v>
      </x:c>
      <x:c t="n" s="0">
        <x:v>19.89726</x:v>
      </x:c>
      <x:c t="n" s="0">
        <x:v>20.78247</x:v>
      </x:c>
      <x:c t="n" s="0">
        <x:v>23.81275</x:v>
      </x:c>
      <x:c t="n" s="0">
        <x:v>20.64897</x:v>
      </x:c>
      <x:c t="n" s="0">
        <x:v>24.45503</x:v>
      </x:c>
      <x:c t="n" s="0">
        <x:v>15.07934</x:v>
      </x:c>
      <x:c t="n" s="0">
        <x:v>16.2105</x:v>
      </x:c>
      <x:c t="n" s="0">
        <x:v>17.16185</x:v>
      </x:c>
      <x:c t="n" s="0">
        <x:v>14.27012</x:v>
      </x:c>
      <x:c t="n" s="0">
        <x:v>12.71509</x:v>
      </x:c>
      <x:c t="n" s="0">
        <x:v>19.63246</x:v>
      </x:c>
      <x:c t="n" s="0">
        <x:v>21.36979</x:v>
      </x:c>
      <x:c t="n" s="0">
        <x:v>11.68633</x:v>
      </x:c>
      <x:c t="n" s="0">
        <x:v>6.153819</x:v>
      </x:c>
      <x:c t="n" s="0">
        <x:v>8.087296</x:v>
      </x:c>
      <x:c t="n" s="0">
        <x:v>8.453136</x:v>
      </x:c>
      <x:c t="n" s="0">
        <x:v>7.595784</x:v>
      </x:c>
      <x:c t="n" s="0">
        <x:v>10.22857</x:v>
      </x:c>
      <x:c t="n" s="0">
        <x:v>4.610822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43948.6291319444</x:v>
      </x:c>
      <x:c t="n" s="7">
        <x:v>43948.6291319444</x:v>
      </x:c>
      <x:c t="n" s="0">
        <x:v>31.91719</x:v>
      </x:c>
      <x:c t="n" s="0">
        <x:v>54.20069</x:v>
      </x:c>
      <x:c t="n" s="0">
        <x:v>70.27604</x:v>
      </x:c>
      <x:c t="n" s="0">
        <x:v>72.79275</x:v>
      </x:c>
      <x:c t="n" s="0">
        <x:v>-15.1639</x:v>
      </x:c>
      <x:c t="n" s="0">
        <x:v>-8.427547</x:v>
      </x:c>
      <x:c t="n" s="0">
        <x:v>-14.00019</x:v>
      </x:c>
      <x:c t="n" s="0">
        <x:v>-12.75984</x:v>
      </x:c>
      <x:c t="n" s="0">
        <x:v>-4.573082</x:v>
      </x:c>
      <x:c t="n" s="0">
        <x:v>5.540112</x:v>
      </x:c>
      <x:c t="n" s="0">
        <x:v>8.584554</x:v>
      </x:c>
      <x:c t="n" s="0">
        <x:v>10.69051</x:v>
      </x:c>
      <x:c t="n" s="0">
        <x:v>6.580765</x:v>
      </x:c>
      <x:c t="n" s="0">
        <x:v>10.69315</x:v>
      </x:c>
      <x:c t="n" s="0">
        <x:v>16.10395</x:v>
      </x:c>
      <x:c t="n" s="0">
        <x:v>16.09256</x:v>
      </x:c>
      <x:c t="n" s="0">
        <x:v>22.75208</x:v>
      </x:c>
      <x:c t="n" s="0">
        <x:v>14.5981</x:v>
      </x:c>
      <x:c t="n" s="0">
        <x:v>15.28003</x:v>
      </x:c>
      <x:c t="n" s="0">
        <x:v>17.2681</x:v>
      </x:c>
      <x:c t="n" s="0">
        <x:v>20.93444</x:v>
      </x:c>
      <x:c t="n" s="0">
        <x:v>23.34266</x:v>
      </x:c>
      <x:c t="n" s="0">
        <x:v>24.16304</x:v>
      </x:c>
      <x:c t="n" s="0">
        <x:v>23.51877</x:v>
      </x:c>
      <x:c t="n" s="0">
        <x:v>21.57627</x:v>
      </x:c>
      <x:c t="n" s="0">
        <x:v>21.75805</x:v>
      </x:c>
      <x:c t="n" s="0">
        <x:v>18.73492</x:v>
      </x:c>
      <x:c t="n" s="0">
        <x:v>18.23463</x:v>
      </x:c>
      <x:c t="n" s="0">
        <x:v>16.4241</x:v>
      </x:c>
      <x:c t="n" s="0">
        <x:v>14.50499</x:v>
      </x:c>
      <x:c t="n" s="0">
        <x:v>13.8997</x:v>
      </x:c>
      <x:c t="n" s="0">
        <x:v>18.12979</x:v>
      </x:c>
      <x:c t="n" s="0">
        <x:v>21.73019</x:v>
      </x:c>
      <x:c t="n" s="0">
        <x:v>14.48793</x:v>
      </x:c>
      <x:c t="n" s="0">
        <x:v>7.876208</x:v>
      </x:c>
      <x:c t="n" s="0">
        <x:v>7.871041</x:v>
      </x:c>
      <x:c t="n" s="0">
        <x:v>8.201728</x:v>
      </x:c>
      <x:c t="n" s="0">
        <x:v>6.940612</x:v>
      </x:c>
      <x:c t="n" s="0">
        <x:v>9.065195</x:v>
      </x:c>
      <x:c t="n" s="0">
        <x:v>5.15481</x:v>
      </x:c>
      <x:c t="n" s="0">
        <x:v>-15.33797</x:v>
      </x:c>
      <x:c t="n" s="0">
        <x:v>-11.33654</x:v>
      </x:c>
      <x:c t="n" s="0">
        <x:v>-12.2937</x:v>
      </x:c>
      <x:c t="n" s="0">
        <x:v>-12.17416</x:v>
      </x:c>
      <x:c t="n" s="0">
        <x:v>-6.115909</x:v>
      </x:c>
      <x:c t="n" s="0">
        <x:v>3.21176</x:v>
      </x:c>
      <x:c t="n" s="0">
        <x:v>5.849127</x:v>
      </x:c>
      <x:c t="n" s="0">
        <x:v>6.510307</x:v>
      </x:c>
      <x:c t="n" s="0">
        <x:v>8.271831</x:v>
      </x:c>
      <x:c t="n" s="0">
        <x:v>9.160647</x:v>
      </x:c>
      <x:c t="n" s="0">
        <x:v>16.08591</x:v>
      </x:c>
      <x:c t="n" s="0">
        <x:v>17.0369</x:v>
      </x:c>
      <x:c t="n" s="0">
        <x:v>20.73513</x:v>
      </x:c>
      <x:c t="n" s="0">
        <x:v>12.08241</x:v>
      </x:c>
      <x:c t="n" s="0">
        <x:v>7.721962</x:v>
      </x:c>
      <x:c t="n" s="0">
        <x:v>15.1551</x:v>
      </x:c>
      <x:c t="n" s="0">
        <x:v>18.93001</x:v>
      </x:c>
      <x:c t="n" s="0">
        <x:v>21.12857</x:v>
      </x:c>
      <x:c t="n" s="0">
        <x:v>18.80721</x:v>
      </x:c>
      <x:c t="n" s="0">
        <x:v>24.08275</x:v>
      </x:c>
      <x:c t="n" s="0">
        <x:v>23.0431</x:v>
      </x:c>
      <x:c t="n" s="0">
        <x:v>22.20664</x:v>
      </x:c>
      <x:c t="n" s="0">
        <x:v>19.84192</x:v>
      </x:c>
      <x:c t="n" s="0">
        <x:v>16.01727</x:v>
      </x:c>
      <x:c t="n" s="0">
        <x:v>15.58551</x:v>
      </x:c>
      <x:c t="n" s="0">
        <x:v>13.24864</x:v>
      </x:c>
      <x:c t="n" s="0">
        <x:v>14.66576</x:v>
      </x:c>
      <x:c t="n" s="0">
        <x:v>14.10083</x:v>
      </x:c>
      <x:c t="n" s="0">
        <x:v>20.79141</x:v>
      </x:c>
      <x:c t="n" s="0">
        <x:v>11.69312</x:v>
      </x:c>
      <x:c t="n" s="0">
        <x:v>6.644856</x:v>
      </x:c>
      <x:c t="n" s="0">
        <x:v>5.741164</x:v>
      </x:c>
      <x:c t="n" s="0">
        <x:v>7.625579</x:v>
      </x:c>
      <x:c t="n" s="0">
        <x:v>5.493918</x:v>
      </x:c>
      <x:c t="n" s="0">
        <x:v>7.093202</x:v>
      </x:c>
      <x:c t="n" s="0">
        <x:v>5.079885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43948.6291319444</x:v>
      </x:c>
      <x:c t="n" s="7">
        <x:v>43948.6291319444</x:v>
      </x:c>
      <x:c t="n" s="0">
        <x:v>33.41097</x:v>
      </x:c>
      <x:c t="n" s="0">
        <x:v>54.20069</x:v>
      </x:c>
      <x:c t="n" s="0">
        <x:v>73.61888</x:v>
      </x:c>
      <x:c t="n" s="0">
        <x:v>75.19291</x:v>
      </x:c>
      <x:c t="n" s="0">
        <x:v>-15.18893</x:v>
      </x:c>
      <x:c t="n" s="0">
        <x:v>-8.748643</x:v>
      </x:c>
      <x:c t="n" s="0">
        <x:v>-13.70533</x:v>
      </x:c>
      <x:c t="n" s="0">
        <x:v>-12.66929</x:v>
      </x:c>
      <x:c t="n" s="0">
        <x:v>-4.766905</x:v>
      </x:c>
      <x:c t="n" s="0">
        <x:v>5.057561</x:v>
      </x:c>
      <x:c t="n" s="0">
        <x:v>8.364899</x:v>
      </x:c>
      <x:c t="n" s="0">
        <x:v>10.27985</x:v>
      </x:c>
      <x:c t="n" s="0">
        <x:v>7.235904</x:v>
      </x:c>
      <x:c t="n" s="0">
        <x:v>10.50044</x:v>
      </x:c>
      <x:c t="n" s="0">
        <x:v>16.10133</x:v>
      </x:c>
      <x:c t="n" s="0">
        <x:v>16.30645</x:v>
      </x:c>
      <x:c t="n" s="0">
        <x:v>22.60761</x:v>
      </x:c>
      <x:c t="n" s="0">
        <x:v>14.01934</x:v>
      </x:c>
      <x:c t="n" s="0">
        <x:v>15.05643</x:v>
      </x:c>
      <x:c t="n" s="0">
        <x:v>17.08426</x:v>
      </x:c>
      <x:c t="n" s="0">
        <x:v>20.74931</x:v>
      </x:c>
      <x:c t="n" s="0">
        <x:v>23.87703</x:v>
      </x:c>
      <x:c t="n" s="0">
        <x:v>23.99437</x:v>
      </x:c>
      <x:c t="n" s="0">
        <x:v>23.90806</x:v>
      </x:c>
      <x:c t="n" s="0">
        <x:v>21.70793</x:v>
      </x:c>
      <x:c t="n" s="0">
        <x:v>21.62029</x:v>
      </x:c>
      <x:c t="n" s="0">
        <x:v>19.0013</x:v>
      </x:c>
      <x:c t="n" s="0">
        <x:v>19.19251</x:v>
      </x:c>
      <x:c t="n" s="0">
        <x:v>16.22267</x:v>
      </x:c>
      <x:c t="n" s="0">
        <x:v>14.37335</x:v>
      </x:c>
      <x:c t="n" s="0">
        <x:v>14.14398</x:v>
      </x:c>
      <x:c t="n" s="0">
        <x:v>17.57077</x:v>
      </x:c>
      <x:c t="n" s="0">
        <x:v>21.33937</x:v>
      </x:c>
      <x:c t="n" s="0">
        <x:v>14.2585</x:v>
      </x:c>
      <x:c t="n" s="0">
        <x:v>7.582652</x:v>
      </x:c>
      <x:c t="n" s="0">
        <x:v>7.574408</x:v>
      </x:c>
      <x:c t="n" s="0">
        <x:v>8.150703</x:v>
      </x:c>
      <x:c t="n" s="0">
        <x:v>7.034243</x:v>
      </x:c>
      <x:c t="n" s="0">
        <x:v>8.891148</x:v>
      </x:c>
      <x:c t="n" s="0">
        <x:v>5.069352</x:v>
      </x:c>
      <x:c t="n" s="0">
        <x:v>-15.33797</x:v>
      </x:c>
      <x:c t="n" s="0">
        <x:v>-11.33654</x:v>
      </x:c>
      <x:c t="n" s="0">
        <x:v>-12.2937</x:v>
      </x:c>
      <x:c t="n" s="0">
        <x:v>-12.17416</x:v>
      </x:c>
      <x:c t="n" s="0">
        <x:v>-6.115909</x:v>
      </x:c>
      <x:c t="n" s="0">
        <x:v>0.005520555</x:v>
      </x:c>
      <x:c t="n" s="0">
        <x:v>6.79405</x:v>
      </x:c>
      <x:c t="n" s="0">
        <x:v>6.106627</x:v>
      </x:c>
      <x:c t="n" s="0">
        <x:v>9.834723</x:v>
      </x:c>
      <x:c t="n" s="0">
        <x:v>9.929087</x:v>
      </x:c>
      <x:c t="n" s="0">
        <x:v>15.61281</x:v>
      </x:c>
      <x:c t="n" s="0">
        <x:v>17.66748</x:v>
      </x:c>
      <x:c t="n" s="0">
        <x:v>21.64999</x:v>
      </x:c>
      <x:c t="n" s="0">
        <x:v>6.220633</x:v>
      </x:c>
      <x:c t="n" s="0">
        <x:v>13.45058</x:v>
      </x:c>
      <x:c t="n" s="0">
        <x:v>15.83572</x:v>
      </x:c>
      <x:c t="n" s="0">
        <x:v>19.36082</x:v>
      </x:c>
      <x:c t="n" s="0">
        <x:v>27.09128</x:v>
      </x:c>
      <x:c t="n" s="0">
        <x:v>23.20014</x:v>
      </x:c>
      <x:c t="n" s="0">
        <x:v>26.67977</x:v>
      </x:c>
      <x:c t="n" s="0">
        <x:v>19.38456</x:v>
      </x:c>
      <x:c t="n" s="0">
        <x:v>19.63455</x:v>
      </x:c>
      <x:c t="n" s="0">
        <x:v>20.86112</x:v>
      </x:c>
      <x:c t="n" s="0">
        <x:v>22.31322</x:v>
      </x:c>
      <x:c t="n" s="0">
        <x:v>15.0762</x:v>
      </x:c>
      <x:c t="n" s="0">
        <x:v>14.32313</x:v>
      </x:c>
      <x:c t="n" s="0">
        <x:v>15.72179</x:v>
      </x:c>
      <x:c t="n" s="0">
        <x:v>11.48894</x:v>
      </x:c>
      <x:c t="n" s="0">
        <x:v>17.37897</x:v>
      </x:c>
      <x:c t="n" s="0">
        <x:v>12.26357</x:v>
      </x:c>
      <x:c t="n" s="0">
        <x:v>4.380662</x:v>
      </x:c>
      <x:c t="n" s="0">
        <x:v>7.014582</x:v>
      </x:c>
      <x:c t="n" s="0">
        <x:v>8.115262</x:v>
      </x:c>
      <x:c t="n" s="0">
        <x:v>7.394927</x:v>
      </x:c>
      <x:c t="n" s="0">
        <x:v>7.993169</x:v>
      </x:c>
      <x:c t="n" s="0">
        <x:v>3.907695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43948.6291319444</x:v>
      </x:c>
      <x:c t="n" s="7">
        <x:v>43948.6291319444</x:v>
      </x:c>
      <x:c t="n" s="0">
        <x:v>32.68659</x:v>
      </x:c>
      <x:c t="n" s="0">
        <x:v>54.20069</x:v>
      </x:c>
      <x:c t="n" s="0">
        <x:v>75.16775</x:v>
      </x:c>
      <x:c t="n" s="0">
        <x:v>76.99407</x:v>
      </x:c>
      <x:c t="n" s="0">
        <x:v>-15.21044</x:v>
      </x:c>
      <x:c t="n" s="0">
        <x:v>-9.043018</x:v>
      </x:c>
      <x:c t="n" s="0">
        <x:v>-13.46846</x:v>
      </x:c>
      <x:c t="n" s="0">
        <x:v>-12.59343</x:v>
      </x:c>
      <x:c t="n" s="0">
        <x:v>-4.93957</x:v>
      </x:c>
      <x:c t="n" s="0">
        <x:v>4.598228</x:v>
      </x:c>
      <x:c t="n" s="0">
        <x:v>8.168091</x:v>
      </x:c>
      <x:c t="n" s="0">
        <x:v>9.709161</x:v>
      </x:c>
      <x:c t="n" s="0">
        <x:v>7.726472</x:v>
      </x:c>
      <x:c t="n" s="0">
        <x:v>10.94559</x:v>
      </x:c>
      <x:c t="n" s="0">
        <x:v>15.61167</x:v>
      </x:c>
      <x:c t="n" s="0">
        <x:v>16.64356</x:v>
      </x:c>
      <x:c t="n" s="0">
        <x:v>22.48032</x:v>
      </x:c>
      <x:c t="n" s="0">
        <x:v>13.5706</x:v>
      </x:c>
      <x:c t="n" s="0">
        <x:v>15.31019</x:v>
      </x:c>
      <x:c t="n" s="0">
        <x:v>17.24283</x:v>
      </x:c>
      <x:c t="n" s="0">
        <x:v>21.02063</x:v>
      </x:c>
      <x:c t="n" s="0">
        <x:v>24.38093</x:v>
      </x:c>
      <x:c t="n" s="0">
        <x:v>23.74829</x:v>
      </x:c>
      <x:c t="n" s="0">
        <x:v>25.53475</x:v>
      </x:c>
      <x:c t="n" s="0">
        <x:v>22.79834</x:v>
      </x:c>
      <x:c t="n" s="0">
        <x:v>21.41894</x:v>
      </x:c>
      <x:c t="n" s="0">
        <x:v>18.99903</x:v>
      </x:c>
      <x:c t="n" s="0">
        <x:v>18.97588</x:v>
      </x:c>
      <x:c t="n" s="0">
        <x:v>16.19683</x:v>
      </x:c>
      <x:c t="n" s="0">
        <x:v>14.09536</x:v>
      </x:c>
      <x:c t="n" s="0">
        <x:v>14.7421</x:v>
      </x:c>
      <x:c t="n" s="0">
        <x:v>17.13067</x:v>
      </x:c>
      <x:c t="n" s="0">
        <x:v>20.93947</x:v>
      </x:c>
      <x:c t="n" s="0">
        <x:v>14.03922</x:v>
      </x:c>
      <x:c t="n" s="0">
        <x:v>7.405401</x:v>
      </x:c>
      <x:c t="n" s="0">
        <x:v>7.665045</x:v>
      </x:c>
      <x:c t="n" s="0">
        <x:v>8.176037</x:v>
      </x:c>
      <x:c t="n" s="0">
        <x:v>7.1356</x:v>
      </x:c>
      <x:c t="n" s="0">
        <x:v>8.833898</x:v>
      </x:c>
      <x:c t="n" s="0">
        <x:v>5.014756</x:v>
      </x:c>
      <x:c t="n" s="0">
        <x:v>-15.33797</x:v>
      </x:c>
      <x:c t="n" s="0">
        <x:v>-11.81604</x:v>
      </x:c>
      <x:c t="n" s="0">
        <x:v>-12.24315</x:v>
      </x:c>
      <x:c t="n" s="0">
        <x:v>-12.55317</x:v>
      </x:c>
      <x:c t="n" s="0">
        <x:v>-6.115909</x:v>
      </x:c>
      <x:c t="n" s="0">
        <x:v>0.005520555</x:v>
      </x:c>
      <x:c t="n" s="0">
        <x:v>6.79405</x:v>
      </x:c>
      <x:c t="n" s="0">
        <x:v>1.13288</x:v>
      </x:c>
      <x:c t="n" s="0">
        <x:v>12.39936</x:v>
      </x:c>
      <x:c t="n" s="0">
        <x:v>13.22345</x:v>
      </x:c>
      <x:c t="n" s="0">
        <x:v>8.499013</x:v>
      </x:c>
      <x:c t="n" s="0">
        <x:v>18.218</x:v>
      </x:c>
      <x:c t="n" s="0">
        <x:v>21.82869</x:v>
      </x:c>
      <x:c t="n" s="0">
        <x:v>9.881445</x:v>
      </x:c>
      <x:c t="n" s="0">
        <x:v>17.44142</x:v>
      </x:c>
      <x:c t="n" s="0">
        <x:v>19.38314</x:v>
      </x:c>
      <x:c t="n" s="0">
        <x:v>23.50403</x:v>
      </x:c>
      <x:c t="n" s="0">
        <x:v>26.27341</x:v>
      </x:c>
      <x:c t="n" s="0">
        <x:v>22.62504</x:v>
      </x:c>
      <x:c t="n" s="0">
        <x:v>29.16956</x:v>
      </x:c>
      <x:c t="n" s="0">
        <x:v>26.21687</x:v>
      </x:c>
      <x:c t="n" s="0">
        <x:v>20.90288</x:v>
      </x:c>
      <x:c t="n" s="0">
        <x:v>16.72902</x:v>
      </x:c>
      <x:c t="n" s="0">
        <x:v>17.23244</x:v>
      </x:c>
      <x:c t="n" s="0">
        <x:v>15.50965</x:v>
      </x:c>
      <x:c t="n" s="0">
        <x:v>13.57719</x:v>
      </x:c>
      <x:c t="n" s="0">
        <x:v>16.66872</x:v>
      </x:c>
      <x:c t="n" s="0">
        <x:v>11.33686</x:v>
      </x:c>
      <x:c t="n" s="0">
        <x:v>16.97303</x:v>
      </x:c>
      <x:c t="n" s="0">
        <x:v>12.63946</x:v>
      </x:c>
      <x:c t="n" s="0">
        <x:v>5.892565</x:v>
      </x:c>
      <x:c t="n" s="0">
        <x:v>6.80727</x:v>
      </x:c>
      <x:c t="n" s="0">
        <x:v>8.97981</x:v>
      </x:c>
      <x:c t="n" s="0">
        <x:v>7.504451</x:v>
      </x:c>
      <x:c t="n" s="0">
        <x:v>8.806931</x:v>
      </x:c>
      <x:c t="n" s="0">
        <x:v>5.628486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43948.6291319444</x:v>
      </x:c>
      <x:c t="n" s="7">
        <x:v>43948.6291319444</x:v>
      </x:c>
      <x:c t="n" s="0">
        <x:v>32.49638</x:v>
      </x:c>
      <x:c t="n" s="0">
        <x:v>54.20069</x:v>
      </x:c>
      <x:c t="n" s="0">
        <x:v>65.73132</x:v>
      </x:c>
      <x:c t="n" s="0">
        <x:v>73.30896</x:v>
      </x:c>
      <x:c t="n" s="0">
        <x:v>-15.22888</x:v>
      </x:c>
      <x:c t="n" s="0">
        <x:v>-9.480795</x:v>
      </x:c>
      <x:c t="n" s="0">
        <x:v>-13.23883</x:v>
      </x:c>
      <x:c t="n" s="0">
        <x:v>-12.766</x:v>
      </x:c>
      <x:c t="n" s="0">
        <x:v>-5.092669</x:v>
      </x:c>
      <x:c t="n" s="0">
        <x:v>4.16339</x:v>
      </x:c>
      <x:c t="n" s="0">
        <x:v>7.99265</x:v>
      </x:c>
      <x:c t="n" s="0">
        <x:v>9.125689</x:v>
      </x:c>
      <x:c t="n" s="0">
        <x:v>10.40977</x:v>
      </x:c>
      <x:c t="n" s="0">
        <x:v>11.36215</x:v>
      </x:c>
      <x:c t="n" s="0">
        <x:v>15.06834</x:v>
      </x:c>
      <x:c t="n" s="0">
        <x:v>16.9121</x:v>
      </x:c>
      <x:c t="n" s="0">
        <x:v>22.52522</x:v>
      </x:c>
      <x:c t="n" s="0">
        <x:v>13.21569</x:v>
      </x:c>
      <x:c t="n" s="0">
        <x:v>15.77141</x:v>
      </x:c>
      <x:c t="n" s="0">
        <x:v>18.07372</x:v>
      </x:c>
      <x:c t="n" s="0">
        <x:v>21.17149</x:v>
      </x:c>
      <x:c t="n" s="0">
        <x:v>24.396</x:v>
      </x:c>
      <x:c t="n" s="0">
        <x:v>23.59888</x:v>
      </x:c>
      <x:c t="n" s="0">
        <x:v>25.21708</x:v>
      </x:c>
      <x:c t="n" s="0">
        <x:v>22.64684</x:v>
      </x:c>
      <x:c t="n" s="0">
        <x:v>21.48898</x:v>
      </x:c>
      <x:c t="n" s="0">
        <x:v>19.40804</x:v>
      </x:c>
      <x:c t="n" s="0">
        <x:v>19.04149</x:v>
      </x:c>
      <x:c t="n" s="0">
        <x:v>16.23793</x:v>
      </x:c>
      <x:c t="n" s="0">
        <x:v>14.7603</x:v>
      </x:c>
      <x:c t="n" s="0">
        <x:v>14.53342</x:v>
      </x:c>
      <x:c t="n" s="0">
        <x:v>16.63832</x:v>
      </x:c>
      <x:c t="n" s="0">
        <x:v>20.43049</x:v>
      </x:c>
      <x:c t="n" s="0">
        <x:v>13.85744</x:v>
      </x:c>
      <x:c t="n" s="0">
        <x:v>7.518361</x:v>
      </x:c>
      <x:c t="n" s="0">
        <x:v>7.427086</x:v>
      </x:c>
      <x:c t="n" s="0">
        <x:v>8.215463</x:v>
      </x:c>
      <x:c t="n" s="0">
        <x:v>7.096534</x:v>
      </x:c>
      <x:c t="n" s="0">
        <x:v>8.920605</x:v>
      </x:c>
      <x:c t="n" s="0">
        <x:v>5.161229</x:v>
      </x:c>
      <x:c t="n" s="0">
        <x:v>-15.33797</x:v>
      </x:c>
      <x:c t="n" s="0">
        <x:v>-13.68825</x:v>
      </x:c>
      <x:c t="n" s="0">
        <x:v>-12.09494</x:v>
      </x:c>
      <x:c t="n" s="0">
        <x:v>-13.94125</x:v>
      </x:c>
      <x:c t="n" s="0">
        <x:v>-6.115909</x:v>
      </x:c>
      <x:c t="n" s="0">
        <x:v>0.005520555</x:v>
      </x:c>
      <x:c t="n" s="0">
        <x:v>6.79405</x:v>
      </x:c>
      <x:c t="n" s="0">
        <x:v>1.13288</x:v>
      </x:c>
      <x:c t="n" s="0">
        <x:v>16.08762</x:v>
      </x:c>
      <x:c t="n" s="0">
        <x:v>13.22345</x:v>
      </x:c>
      <x:c t="n" s="0">
        <x:v>8.499013</x:v>
      </x:c>
      <x:c t="n" s="0">
        <x:v>18.218</x:v>
      </x:c>
      <x:c t="n" s="0">
        <x:v>22.90821</x:v>
      </x:c>
      <x:c t="n" s="0">
        <x:v>10.78417</x:v>
      </x:c>
      <x:c t="n" s="0">
        <x:v>16.83052</x:v>
      </x:c>
      <x:c t="n" s="0">
        <x:v>20.78705</x:v>
      </x:c>
      <x:c t="n" s="0">
        <x:v>19.52102</x:v>
      </x:c>
      <x:c t="n" s="0">
        <x:v>22.68856</x:v>
      </x:c>
      <x:c t="n" s="0">
        <x:v>22.25174</x:v>
      </x:c>
      <x:c t="n" s="0">
        <x:v>24.43184</x:v>
      </x:c>
      <x:c t="n" s="0">
        <x:v>22.04737</x:v>
      </x:c>
      <x:c t="n" s="0">
        <x:v>22.01347</x:v>
      </x:c>
      <x:c t="n" s="0">
        <x:v>20.97494</x:v>
      </x:c>
      <x:c t="n" s="0">
        <x:v>19.59857</x:v>
      </x:c>
      <x:c t="n" s="0">
        <x:v>17.2318</x:v>
      </x:c>
      <x:c t="n" s="0">
        <x:v>16.3414</x:v>
      </x:c>
      <x:c t="n" s="0">
        <x:v>14.25711</x:v>
      </x:c>
      <x:c t="n" s="0">
        <x:v>12.97482</x:v>
      </x:c>
      <x:c t="n" s="0">
        <x:v>13.24655</x:v>
      </x:c>
      <x:c t="n" s="0">
        <x:v>12.87591</x:v>
      </x:c>
      <x:c t="n" s="0">
        <x:v>8.445369</x:v>
      </x:c>
      <x:c t="n" s="0">
        <x:v>5.524323</x:v>
      </x:c>
      <x:c t="n" s="0">
        <x:v>8.247175</x:v>
      </x:c>
      <x:c t="n" s="0">
        <x:v>7.205176</x:v>
      </x:c>
      <x:c t="n" s="0">
        <x:v>9.133636</x:v>
      </x:c>
      <x:c t="n" s="0">
        <x:v>6.017527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43948.6291319444</x:v>
      </x:c>
      <x:c t="n" s="7">
        <x:v>43948.6291319444</x:v>
      </x:c>
      <x:c t="n" s="0">
        <x:v>32.49369</x:v>
      </x:c>
      <x:c t="n" s="0">
        <x:v>54.20069</x:v>
      </x:c>
      <x:c t="n" s="0">
        <x:v>66.41534</x:v>
      </x:c>
      <x:c t="n" s="0">
        <x:v>70.29866</x:v>
      </x:c>
      <x:c t="n" s="0">
        <x:v>-15.24468</x:v>
      </x:c>
      <x:c t="n" s="0">
        <x:v>-9.893135</x:v>
      </x:c>
      <x:c t="n" s="0">
        <x:v>-13.05191</x:v>
      </x:c>
      <x:c t="n" s="0">
        <x:v>-12.919</x:v>
      </x:c>
      <x:c t="n" s="0">
        <x:v>-5.494529</x:v>
      </x:c>
      <x:c t="n" s="0">
        <x:v>3.754107</x:v>
      </x:c>
      <x:c t="n" s="0">
        <x:v>7.763969</x:v>
      </x:c>
      <x:c t="n" s="0">
        <x:v>8.695502</x:v>
      </x:c>
      <x:c t="n" s="0">
        <x:v>11.8512</x:v>
      </x:c>
      <x:c t="n" s="0">
        <x:v>11.67737</x:v>
      </x:c>
      <x:c t="n" s="0">
        <x:v>14.54359</x:v>
      </x:c>
      <x:c t="n" s="0">
        <x:v>17.05529</x:v>
      </x:c>
      <x:c t="n" s="0">
        <x:v>22.58327</x:v>
      </x:c>
      <x:c t="n" s="0">
        <x:v>13.21108</x:v>
      </x:c>
      <x:c t="n" s="0">
        <x:v>15.41786</x:v>
      </x:c>
      <x:c t="n" s="0">
        <x:v>18.36589</x:v>
      </x:c>
      <x:c t="n" s="0">
        <x:v>20.81979</x:v>
      </x:c>
      <x:c t="n" s="0">
        <x:v>24.03679</x:v>
      </x:c>
      <x:c t="n" s="0">
        <x:v>24.84954</x:v>
      </x:c>
      <x:c t="n" s="0">
        <x:v>24.8584</x:v>
      </x:c>
      <x:c t="n" s="0">
        <x:v>22.42309</x:v>
      </x:c>
      <x:c t="n" s="0">
        <x:v>21.53983</x:v>
      </x:c>
      <x:c t="n" s="0">
        <x:v>19.25989</x:v>
      </x:c>
      <x:c t="n" s="0">
        <x:v>18.66715</x:v>
      </x:c>
      <x:c t="n" s="0">
        <x:v>16.14888</x:v>
      </x:c>
      <x:c t="n" s="0">
        <x:v>14.93171</x:v>
      </x:c>
      <x:c t="n" s="0">
        <x:v>14.36032</x:v>
      </x:c>
      <x:c t="n" s="0">
        <x:v>16.22508</x:v>
      </x:c>
      <x:c t="n" s="0">
        <x:v>19.86967</x:v>
      </x:c>
      <x:c t="n" s="0">
        <x:v>13.57867</x:v>
      </x:c>
      <x:c t="n" s="0">
        <x:v>7.531633</x:v>
      </x:c>
      <x:c t="n" s="0">
        <x:v>7.322111</x:v>
      </x:c>
      <x:c t="n" s="0">
        <x:v>8.275213</x:v>
      </x:c>
      <x:c t="n" s="0">
        <x:v>7.113403</x:v>
      </x:c>
      <x:c t="n" s="0">
        <x:v>8.912323</x:v>
      </x:c>
      <x:c t="n" s="0">
        <x:v>5.146706</x:v>
      </x:c>
      <x:c t="n" s="0">
        <x:v>-15.33797</x:v>
      </x:c>
      <x:c t="n" s="0">
        <x:v>-13.68825</x:v>
      </x:c>
      <x:c t="n" s="0">
        <x:v>-12.09494</x:v>
      </x:c>
      <x:c t="n" s="0">
        <x:v>-13.94125</x:v>
      </x:c>
      <x:c t="n" s="0">
        <x:v>-11.68211</x:v>
      </x:c>
      <x:c t="n" s="0">
        <x:v>0.005520555</x:v>
      </x:c>
      <x:c t="n" s="0">
        <x:v>5.772629</x:v>
      </x:c>
      <x:c t="n" s="0">
        <x:v>5.564737</x:v>
      </x:c>
      <x:c t="n" s="0">
        <x:v>16.08762</x:v>
      </x:c>
      <x:c t="n" s="0">
        <x:v>13.06709</x:v>
      </x:c>
      <x:c t="n" s="0">
        <x:v>8.499013</x:v>
      </x:c>
      <x:c t="n" s="0">
        <x:v>16.96032</x:v>
      </x:c>
      <x:c t="n" s="0">
        <x:v>22.90821</x:v>
      </x:c>
      <x:c t="n" s="0">
        <x:v>13.45846</x:v>
      </x:c>
      <x:c t="n" s="0">
        <x:v>12.44051</x:v>
      </x:c>
      <x:c t="n" s="0">
        <x:v>20.22679</x:v>
      </x:c>
      <x:c t="n" s="0">
        <x:v>18.88535</x:v>
      </x:c>
      <x:c t="n" s="0">
        <x:v>23.77856</x:v>
      </x:c>
      <x:c t="n" s="0">
        <x:v>29.71068</x:v>
      </x:c>
      <x:c t="n" s="0">
        <x:v>22.92846</x:v>
      </x:c>
      <x:c t="n" s="0">
        <x:v>20.59534</x:v>
      </x:c>
      <x:c t="n" s="0">
        <x:v>20.60557</x:v>
      </x:c>
      <x:c t="n" s="0">
        <x:v>20.06273</x:v>
      </x:c>
      <x:c t="n" s="0">
        <x:v>15.07309</x:v>
      </x:c>
      <x:c t="n" s="0">
        <x:v>16.44728</x:v>
      </x:c>
      <x:c t="n" s="0">
        <x:v>15.83157</x:v>
      </x:c>
      <x:c t="n" s="0">
        <x:v>10.70802</x:v>
      </x:c>
      <x:c t="n" s="0">
        <x:v>11.07554</x:v>
      </x:c>
      <x:c t="n" s="0">
        <x:v>12.78327</x:v>
      </x:c>
      <x:c t="n" s="0">
        <x:v>10.53724</x:v>
      </x:c>
      <x:c t="n" s="0">
        <x:v>7.215051</x:v>
      </x:c>
      <x:c t="n" s="0">
        <x:v>7.773732</x:v>
      </x:c>
      <x:c t="n" s="0">
        <x:v>8.213457</x:v>
      </x:c>
      <x:c t="n" s="0">
        <x:v>6.700943</x:v>
      </x:c>
      <x:c t="n" s="0">
        <x:v>8.660332</x:v>
      </x:c>
      <x:c t="n" s="0">
        <x:v>4.394468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43948.6291319444</x:v>
      </x:c>
      <x:c t="n" s="7">
        <x:v>43948.6291319444</x:v>
      </x:c>
      <x:c t="n" s="0">
        <x:v>33.56752</x:v>
      </x:c>
      <x:c t="n" s="0">
        <x:v>54.20069</x:v>
      </x:c>
      <x:c t="n" s="0">
        <x:v>68.84084</x:v>
      </x:c>
      <x:c t="n" s="0">
        <x:v>71.58533</x:v>
      </x:c>
      <x:c t="n" s="0">
        <x:v>-15.25823</x:v>
      </x:c>
      <x:c t="n" s="0">
        <x:v>-10.2792</x:v>
      </x:c>
      <x:c t="n" s="0">
        <x:v>-12.89841</x:v>
      </x:c>
      <x:c t="n" s="0">
        <x:v>-13.05408</x:v>
      </x:c>
      <x:c t="n" s="0">
        <x:v>-6.156246</x:v>
      </x:c>
      <x:c t="n" s="0">
        <x:v>3.371171</x:v>
      </x:c>
      <x:c t="n" s="0">
        <x:v>7.486718</x:v>
      </x:c>
      <x:c t="n" s="0">
        <x:v>8.427474</x:v>
      </x:c>
      <x:c t="n" s="0">
        <x:v>12.78967</x:v>
      </x:c>
      <x:c t="n" s="0">
        <x:v>11.85925</x:v>
      </x:c>
      <x:c t="n" s="0">
        <x:v>14.02431</x:v>
      </x:c>
      <x:c t="n" s="0">
        <x:v>16.67847</x:v>
      </x:c>
      <x:c t="n" s="0">
        <x:v>22.60478</x:v>
      </x:c>
      <x:c t="n" s="0">
        <x:v>13.3787</x:v>
      </x:c>
      <x:c t="n" s="0">
        <x:v>15.39466</x:v>
      </x:c>
      <x:c t="n" s="0">
        <x:v>18.95643</x:v>
      </x:c>
      <x:c t="n" s="0">
        <x:v>20.45775</x:v>
      </x:c>
      <x:c t="n" s="0">
        <x:v>24.63251</x:v>
      </x:c>
      <x:c t="n" s="0">
        <x:v>25.21892</x:v>
      </x:c>
      <x:c t="n" s="0">
        <x:v>25.47783</x:v>
      </x:c>
      <x:c t="n" s="0">
        <x:v>22.31939</x:v>
      </x:c>
      <x:c t="n" s="0">
        <x:v>21.05445</x:v>
      </x:c>
      <x:c t="n" s="0">
        <x:v>19.64442</x:v>
      </x:c>
      <x:c t="n" s="0">
        <x:v>18.59517</x:v>
      </x:c>
      <x:c t="n" s="0">
        <x:v>16.1866</x:v>
      </x:c>
      <x:c t="n" s="0">
        <x:v>14.92134</x:v>
      </x:c>
      <x:c t="n" s="0">
        <x:v>14.61021</x:v>
      </x:c>
      <x:c t="n" s="0">
        <x:v>15.92034</x:v>
      </x:c>
      <x:c t="n" s="0">
        <x:v>19.52259</x:v>
      </x:c>
      <x:c t="n" s="0">
        <x:v>13.269</x:v>
      </x:c>
      <x:c t="n" s="0">
        <x:v>7.244277</x:v>
      </x:c>
      <x:c t="n" s="0">
        <x:v>7.256825</x:v>
      </x:c>
      <x:c t="n" s="0">
        <x:v>8.233679</x:v>
      </x:c>
      <x:c t="n" s="0">
        <x:v>6.883483</x:v>
      </x:c>
      <x:c t="n" s="0">
        <x:v>8.793075</x:v>
      </x:c>
      <x:c t="n" s="0">
        <x:v>5.087576</x:v>
      </x:c>
      <x:c t="n" s="0">
        <x:v>-15.33797</x:v>
      </x:c>
      <x:c t="n" s="0">
        <x:v>-13.68825</x:v>
      </x:c>
      <x:c t="n" s="0">
        <x:v>-12.09494</x:v>
      </x:c>
      <x:c t="n" s="0">
        <x:v>-13.94125</x:v>
      </x:c>
      <x:c t="n" s="0">
        <x:v>-20.46138</x:v>
      </x:c>
      <x:c t="n" s="0">
        <x:v>0.005520555</x:v>
      </x:c>
      <x:c t="n" s="0">
        <x:v>5.37075</x:v>
      </x:c>
      <x:c t="n" s="0">
        <x:v>6.404032</x:v>
      </x:c>
      <x:c t="n" s="0">
        <x:v>16.07017</x:v>
      </x:c>
      <x:c t="n" s="0">
        <x:v>12.79329</x:v>
      </x:c>
      <x:c t="n" s="0">
        <x:v>7.884929</x:v>
      </x:c>
      <x:c t="n" s="0">
        <x:v>13.39681</x:v>
      </x:c>
      <x:c t="n" s="0">
        <x:v>22.64643</x:v>
      </x:c>
      <x:c t="n" s="0">
        <x:v>15.38554</x:v>
      </x:c>
      <x:c t="n" s="0">
        <x:v>16.08931</x:v>
      </x:c>
      <x:c t="n" s="0">
        <x:v>21.10336</x:v>
      </x:c>
      <x:c t="n" s="0">
        <x:v>16.5228</x:v>
      </x:c>
      <x:c t="n" s="0">
        <x:v>27.14663</x:v>
      </x:c>
      <x:c t="n" s="0">
        <x:v>24.89635</x:v>
      </x:c>
      <x:c t="n" s="0">
        <x:v>27.41639</x:v>
      </x:c>
      <x:c t="n" s="0">
        <x:v>22.28304</x:v>
      </x:c>
      <x:c t="n" s="0">
        <x:v>16.58185</x:v>
      </x:c>
      <x:c t="n" s="0">
        <x:v>21.00465</x:v>
      </x:c>
      <x:c t="n" s="0">
        <x:v>20.58905</x:v>
      </x:c>
      <x:c t="n" s="0">
        <x:v>15.17492</x:v>
      </x:c>
      <x:c t="n" s="0">
        <x:v>15.32663</x:v>
      </x:c>
      <x:c t="n" s="0">
        <x:v>16.42078</x:v>
      </x:c>
      <x:c t="n" s="0">
        <x:v>13.18519</x:v>
      </x:c>
      <x:c t="n" s="0">
        <x:v>16.73577</x:v>
      </x:c>
      <x:c t="n" s="0">
        <x:v>11.57396</x:v>
      </x:c>
      <x:c t="n" s="0">
        <x:v>5.955462</x:v>
      </x:c>
      <x:c t="n" s="0">
        <x:v>5.439255</x:v>
      </x:c>
      <x:c t="n" s="0">
        <x:v>7.74426</x:v>
      </x:c>
      <x:c t="n" s="0">
        <x:v>6.066548</x:v>
      </x:c>
      <x:c t="n" s="0">
        <x:v>7.202825</x:v>
      </x:c>
      <x:c t="n" s="0">
        <x:v>4.538567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43948.6291319444</x:v>
      </x:c>
      <x:c t="n" s="7">
        <x:v>43948.6291319444</x:v>
      </x:c>
      <x:c t="n" s="0">
        <x:v>33.79096</x:v>
      </x:c>
      <x:c t="n" s="0">
        <x:v>54.20069</x:v>
      </x:c>
      <x:c t="n" s="0">
        <x:v>71.31722</x:v>
      </x:c>
      <x:c t="n" s="0">
        <x:v>74.03159</x:v>
      </x:c>
      <x:c t="n" s="0">
        <x:v>-15.29314</x:v>
      </x:c>
      <x:c t="n" s="0">
        <x:v>-10.63847</x:v>
      </x:c>
      <x:c t="n" s="0">
        <x:v>-12.77148</x:v>
      </x:c>
      <x:c t="n" s="0">
        <x:v>-13.17286</x:v>
      </x:c>
      <x:c t="n" s="0">
        <x:v>-6.814094</x:v>
      </x:c>
      <x:c t="n" s="0">
        <x:v>3.048228</x:v>
      </x:c>
      <x:c t="n" s="0">
        <x:v>7.235065</x:v>
      </x:c>
      <x:c t="n" s="0">
        <x:v>8.184699</x:v>
      </x:c>
      <x:c t="n" s="0">
        <x:v>13.42347</x:v>
      </x:c>
      <x:c t="n" s="0">
        <x:v>12.00876</x:v>
      </x:c>
      <x:c t="n" s="0">
        <x:v>13.50011</x:v>
      </x:c>
      <x:c t="n" s="0">
        <x:v>16.32856</x:v>
      </x:c>
      <x:c t="n" s="0">
        <x:v>22.59763</x:v>
      </x:c>
      <x:c t="n" s="0">
        <x:v>14.25702</x:v>
      </x:c>
      <x:c t="n" s="0">
        <x:v>15.63716</x:v>
      </x:c>
      <x:c t="n" s="0">
        <x:v>18.96027</x:v>
      </x:c>
      <x:c t="n" s="0">
        <x:v>20.48196</x:v>
      </x:c>
      <x:c t="n" s="0">
        <x:v>24.55889</x:v>
      </x:c>
      <x:c t="n" s="0">
        <x:v>24.85217</x:v>
      </x:c>
      <x:c t="n" s="0">
        <x:v>25.15805</x:v>
      </x:c>
      <x:c t="n" s="0">
        <x:v>21.88868</x:v>
      </x:c>
      <x:c t="n" s="0">
        <x:v>20.47458</x:v>
      </x:c>
      <x:c t="n" s="0">
        <x:v>20.19664</x:v>
      </x:c>
      <x:c t="n" s="0">
        <x:v>18.76274</x:v>
      </x:c>
      <x:c t="n" s="0">
        <x:v>16.47824</x:v>
      </x:c>
      <x:c t="n" s="0">
        <x:v>15.34462</x:v>
      </x:c>
      <x:c t="n" s="0">
        <x:v>14.53437</x:v>
      </x:c>
      <x:c t="n" s="0">
        <x:v>15.4947</x:v>
      </x:c>
      <x:c t="n" s="0">
        <x:v>18.96181</x:v>
      </x:c>
      <x:c t="n" s="0">
        <x:v>13.00188</x:v>
      </x:c>
      <x:c t="n" s="0">
        <x:v>7.313077</x:v>
      </x:c>
      <x:c t="n" s="0">
        <x:v>7.032693</x:v>
      </x:c>
      <x:c t="n" s="0">
        <x:v>8.230587</x:v>
      </x:c>
      <x:c t="n" s="0">
        <x:v>7.160459</x:v>
      </x:c>
      <x:c t="n" s="0">
        <x:v>8.661762</x:v>
      </x:c>
      <x:c t="n" s="0">
        <x:v>4.969072</x:v>
      </x:c>
      <x:c t="n" s="0">
        <x:v>-15.81661</x:v>
      </x:c>
      <x:c t="n" s="0">
        <x:v>-13.68825</x:v>
      </x:c>
      <x:c t="n" s="0">
        <x:v>-12.09494</x:v>
      </x:c>
      <x:c t="n" s="0">
        <x:v>-13.94125</x:v>
      </x:c>
      <x:c t="n" s="0">
        <x:v>-20.46138</x:v>
      </x:c>
      <x:c t="n" s="0">
        <x:v>1.125551</x:v>
      </x:c>
      <x:c t="n" s="0">
        <x:v>5.37075</x:v>
      </x:c>
      <x:c t="n" s="0">
        <x:v>6.404032</x:v>
      </x:c>
      <x:c t="n" s="0">
        <x:v>15.94597</x:v>
      </x:c>
      <x:c t="n" s="0">
        <x:v>12.79329</x:v>
      </x:c>
      <x:c t="n" s="0">
        <x:v>7.469947</x:v>
      </x:c>
      <x:c t="n" s="0">
        <x:v>13.39681</x:v>
      </x:c>
      <x:c t="n" s="0">
        <x:v>22.55554</x:v>
      </x:c>
      <x:c t="n" s="0">
        <x:v>17.4193</x:v>
      </x:c>
      <x:c t="n" s="0">
        <x:v>16.82195</x:v>
      </x:c>
      <x:c t="n" s="0">
        <x:v>18.54079</x:v>
      </x:c>
      <x:c t="n" s="0">
        <x:v>20.99861</x:v>
      </x:c>
      <x:c t="n" s="0">
        <x:v>22.38459</x:v>
      </x:c>
      <x:c t="n" s="0">
        <x:v>21.68466</x:v>
      </x:c>
      <x:c t="n" s="0">
        <x:v>22.44039</x:v>
      </x:c>
      <x:c t="n" s="0">
        <x:v>13.41518</x:v>
      </x:c>
      <x:c t="n" s="0">
        <x:v>16.03957</x:v>
      </x:c>
      <x:c t="n" s="0">
        <x:v>22.06458</x:v>
      </x:c>
      <x:c t="n" s="0">
        <x:v>17.21548</x:v>
      </x:c>
      <x:c t="n" s="0">
        <x:v>17.42473</x:v>
      </x:c>
      <x:c t="n" s="0">
        <x:v>18.2453</x:v>
      </x:c>
      <x:c t="n" s="0">
        <x:v>13.01345</x:v>
      </x:c>
      <x:c t="n" s="0">
        <x:v>11.64406</x:v>
      </x:c>
      <x:c t="n" s="0">
        <x:v>10.9</x:v>
      </x:c>
      <x:c t="n" s="0">
        <x:v>10.85972</x:v>
      </x:c>
      <x:c t="n" s="0">
        <x:v>7.900523</x:v>
      </x:c>
      <x:c t="n" s="0">
        <x:v>7.655206</x:v>
      </x:c>
      <x:c t="n" s="0">
        <x:v>8.394343</x:v>
      </x:c>
      <x:c t="n" s="0">
        <x:v>8.298373</x:v>
      </x:c>
      <x:c t="n" s="0">
        <x:v>8.82536</x:v>
      </x:c>
      <x:c t="n" s="0">
        <x:v>4.21401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43948.6291319444</x:v>
      </x:c>
      <x:c t="n" s="7">
        <x:v>43948.6291319444</x:v>
      </x:c>
      <x:c t="n" s="0">
        <x:v>32.97491</x:v>
      </x:c>
      <x:c t="n" s="0">
        <x:v>54.20069</x:v>
      </x:c>
      <x:c t="n" s="0">
        <x:v>75.32919</x:v>
      </x:c>
      <x:c t="n" s="0">
        <x:v>76.96191</x:v>
      </x:c>
      <x:c t="n" s="0">
        <x:v>-15.47822</x:v>
      </x:c>
      <x:c t="n" s="0">
        <x:v>-10.97074</x:v>
      </x:c>
      <x:c t="n" s="0">
        <x:v>-12.66595</x:v>
      </x:c>
      <x:c t="n" s="0">
        <x:v>-13.27694</x:v>
      </x:c>
      <x:c t="n" s="0">
        <x:v>-7.467466</x:v>
      </x:c>
      <x:c t="n" s="0">
        <x:v>2.975115</x:v>
      </x:c>
      <x:c t="n" s="0">
        <x:v>7.007964</x:v>
      </x:c>
      <x:c t="n" s="0">
        <x:v>7.95682</x:v>
      </x:c>
      <x:c t="n" s="0">
        <x:v>13.89606</x:v>
      </x:c>
      <x:c t="n" s="0">
        <x:v>12.1325</x:v>
      </x:c>
      <x:c t="n" s="0">
        <x:v>12.99614</x:v>
      </x:c>
      <x:c t="n" s="0">
        <x:v>15.92649</x:v>
      </x:c>
      <x:c t="n" s="0">
        <x:v>22.4583</x:v>
      </x:c>
      <x:c t="n" s="0">
        <x:v>14.70377</x:v>
      </x:c>
      <x:c t="n" s="0">
        <x:v>15.8252</x:v>
      </x:c>
      <x:c t="n" s="0">
        <x:v>18.60462</x:v>
      </x:c>
      <x:c t="n" s="0">
        <x:v>20.16468</x:v>
      </x:c>
      <x:c t="n" s="0">
        <x:v>24.42196</x:v>
      </x:c>
      <x:c t="n" s="0">
        <x:v>24.51031</x:v>
      </x:c>
      <x:c t="n" s="0">
        <x:v>24.72816</x:v>
      </x:c>
      <x:c t="n" s="0">
        <x:v>22.01839</x:v>
      </x:c>
      <x:c t="n" s="0">
        <x:v>20.16508</x:v>
      </x:c>
      <x:c t="n" s="0">
        <x:v>20.03634</x:v>
      </x:c>
      <x:c t="n" s="0">
        <x:v>18.53701</x:v>
      </x:c>
      <x:c t="n" s="0">
        <x:v>16.16146</x:v>
      </x:c>
      <x:c t="n" s="0">
        <x:v>15.31159</x:v>
      </x:c>
      <x:c t="n" s="0">
        <x:v>14.14364</x:v>
      </x:c>
      <x:c t="n" s="0">
        <x:v>15.12532</x:v>
      </x:c>
      <x:c t="n" s="0">
        <x:v>18.39879</x:v>
      </x:c>
      <x:c t="n" s="0">
        <x:v>12.67742</x:v>
      </x:c>
      <x:c t="n" s="0">
        <x:v>7.268243</x:v>
      </x:c>
      <x:c t="n" s="0">
        <x:v>7.28239</x:v>
      </x:c>
      <x:c t="n" s="0">
        <x:v>8.306196</x:v>
      </x:c>
      <x:c t="n" s="0">
        <x:v>7.145643</x:v>
      </x:c>
      <x:c t="n" s="0">
        <x:v>8.600657</x:v>
      </x:c>
      <x:c t="n" s="0">
        <x:v>4.96417</x:v>
      </x:c>
      <x:c t="n" s="0">
        <x:v>-16.75429</x:v>
      </x:c>
      <x:c t="n" s="0">
        <x:v>-13.68825</x:v>
      </x:c>
      <x:c t="n" s="0">
        <x:v>-12.09494</x:v>
      </x:c>
      <x:c t="n" s="0">
        <x:v>-13.94125</x:v>
      </x:c>
      <x:c t="n" s="0">
        <x:v>-20.46138</x:v>
      </x:c>
      <x:c t="n" s="0">
        <x:v>2.5208</x:v>
      </x:c>
      <x:c t="n" s="0">
        <x:v>5.37075</x:v>
      </x:c>
      <x:c t="n" s="0">
        <x:v>6.257952</x:v>
      </x:c>
      <x:c t="n" s="0">
        <x:v>15.94597</x:v>
      </x:c>
      <x:c t="n" s="0">
        <x:v>13.21504</x:v>
      </x:c>
      <x:c t="n" s="0">
        <x:v>7.469947</x:v>
      </x:c>
      <x:c t="n" s="0">
        <x:v>11.47052</x:v>
      </x:c>
      <x:c t="n" s="0">
        <x:v>20.80778</x:v>
      </x:c>
      <x:c t="n" s="0">
        <x:v>16.15694</x:v>
      </x:c>
      <x:c t="n" s="0">
        <x:v>16.78701</x:v>
      </x:c>
      <x:c t="n" s="0">
        <x:v>14.06398</x:v>
      </x:c>
      <x:c t="n" s="0">
        <x:v>20.343</x:v>
      </x:c>
      <x:c t="n" s="0">
        <x:v>23.94167</x:v>
      </x:c>
      <x:c t="n" s="0">
        <x:v>21.98233</x:v>
      </x:c>
      <x:c t="n" s="0">
        <x:v>19.36455</x:v>
      </x:c>
      <x:c t="n" s="0">
        <x:v>23.14478</x:v>
      </x:c>
      <x:c t="n" s="0">
        <x:v>17.06585</x:v>
      </x:c>
      <x:c t="n" s="0">
        <x:v>20.45554</x:v>
      </x:c>
      <x:c t="n" s="0">
        <x:v>17.5835</x:v>
      </x:c>
      <x:c t="n" s="0">
        <x:v>14.64888</x:v>
      </x:c>
      <x:c t="n" s="0">
        <x:v>12.46199</x:v>
      </x:c>
      <x:c t="n" s="0">
        <x:v>11.35242</x:v>
      </x:c>
      <x:c t="n" s="0">
        <x:v>12.03721</x:v>
      </x:c>
      <x:c t="n" s="0">
        <x:v>11.3028</x:v>
      </x:c>
      <x:c t="n" s="0">
        <x:v>9.673549</x:v>
      </x:c>
      <x:c t="n" s="0">
        <x:v>7.740476</x:v>
      </x:c>
      <x:c t="n" s="0">
        <x:v>7.691031</x:v>
      </x:c>
      <x:c t="n" s="0">
        <x:v>9.479013</x:v>
      </x:c>
      <x:c t="n" s="0">
        <x:v>8.481356</x:v>
      </x:c>
      <x:c t="n" s="0">
        <x:v>7.8148</x:v>
      </x:c>
      <x:c t="n" s="0">
        <x:v>5.352277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43948.6291319444</x:v>
      </x:c>
      <x:c t="n" s="7">
        <x:v>43948.6291319444</x:v>
      </x:c>
      <x:c t="n" s="0">
        <x:v>33.81664</x:v>
      </x:c>
      <x:c t="n" s="0">
        <x:v>54.20069</x:v>
      </x:c>
      <x:c t="n" s="0">
        <x:v>75.3206</x:v>
      </x:c>
      <x:c t="n" s="0">
        <x:v>77.026</x:v>
      </x:c>
      <x:c t="n" s="0">
        <x:v>-15.64277</x:v>
      </x:c>
      <x:c t="n" s="0">
        <x:v>-11.27612</x:v>
      </x:c>
      <x:c t="n" s="0">
        <x:v>-12.72913</x:v>
      </x:c>
      <x:c t="n" s="0">
        <x:v>-13.71193</x:v>
      </x:c>
      <x:c t="n" s="0">
        <x:v>-8.115677</x:v>
      </x:c>
      <x:c t="n" s="0">
        <x:v>2.911685</x:v>
      </x:c>
      <x:c t="n" s="0">
        <x:v>6.804144</x:v>
      </x:c>
      <x:c t="n" s="0">
        <x:v>7.737324</x:v>
      </x:c>
      <x:c t="n" s="0">
        <x:v>13.717</x:v>
      </x:c>
      <x:c t="n" s="0">
        <x:v>12.51999</x:v>
      </x:c>
      <x:c t="n" s="0">
        <x:v>12.51398</x:v>
      </x:c>
      <x:c t="n" s="0">
        <x:v>15.41464</x:v>
      </x:c>
      <x:c t="n" s="0">
        <x:v>22.11583</x:v>
      </x:c>
      <x:c t="n" s="0">
        <x:v>14.77581</x:v>
      </x:c>
      <x:c t="n" s="0">
        <x:v>16.69815</x:v>
      </x:c>
      <x:c t="n" s="0">
        <x:v>18.0427</x:v>
      </x:c>
      <x:c t="n" s="0">
        <x:v>21.1142</x:v>
      </x:c>
      <x:c t="n" s="0">
        <x:v>24.50455</x:v>
      </x:c>
      <x:c t="n" s="0">
        <x:v>24.11243</x:v>
      </x:c>
      <x:c t="n" s="0">
        <x:v>24.29337</x:v>
      </x:c>
      <x:c t="n" s="0">
        <x:v>22.62717</x:v>
      </x:c>
      <x:c t="n" s="0">
        <x:v>20.09124</x:v>
      </x:c>
      <x:c t="n" s="0">
        <x:v>19.92266</x:v>
      </x:c>
      <x:c t="n" s="0">
        <x:v>18.6713</x:v>
      </x:c>
      <x:c t="n" s="0">
        <x:v>16.17594</x:v>
      </x:c>
      <x:c t="n" s="0">
        <x:v>15.08081</x:v>
      </x:c>
      <x:c t="n" s="0">
        <x:v>13.84363</x:v>
      </x:c>
      <x:c t="n" s="0">
        <x:v>14.75927</x:v>
      </x:c>
      <x:c t="n" s="0">
        <x:v>17.88982</x:v>
      </x:c>
      <x:c t="n" s="0">
        <x:v>12.46284</x:v>
      </x:c>
      <x:c t="n" s="0">
        <x:v>7.276477</x:v>
      </x:c>
      <x:c t="n" s="0">
        <x:v>7.286524</x:v>
      </x:c>
      <x:c t="n" s="0">
        <x:v>8.580284</x:v>
      </x:c>
      <x:c t="n" s="0">
        <x:v>7.387313</x:v>
      </x:c>
      <x:c t="n" s="0">
        <x:v>8.481123</x:v>
      </x:c>
      <x:c t="n" s="0">
        <x:v>5.000721</x:v>
      </x:c>
      <x:c t="n" s="0">
        <x:v>-16.75429</x:v>
      </x:c>
      <x:c t="n" s="0">
        <x:v>-13.68825</x:v>
      </x:c>
      <x:c t="n" s="0">
        <x:v>-13.55489</x:v>
      </x:c>
      <x:c t="n" s="0">
        <x:v>-21.15029</x:v>
      </x:c>
      <x:c t="n" s="0">
        <x:v>-20.46138</x:v>
      </x:c>
      <x:c t="n" s="0">
        <x:v>2.5208</x:v>
      </x:c>
      <x:c t="n" s="0">
        <x:v>5.37075</x:v>
      </x:c>
      <x:c t="n" s="0">
        <x:v>6.167886</x:v>
      </x:c>
      <x:c t="n" s="0">
        <x:v>9.98664</x:v>
      </x:c>
      <x:c t="n" s="0">
        <x:v>14.27911</x:v>
      </x:c>
      <x:c t="n" s="0">
        <x:v>7.469947</x:v>
      </x:c>
      <x:c t="n" s="0">
        <x:v>9.699166</x:v>
      </x:c>
      <x:c t="n" s="0">
        <x:v>19.2756</x:v>
      </x:c>
      <x:c t="n" s="0">
        <x:v>15.17483</x:v>
      </x:c>
      <x:c t="n" s="0">
        <x:v>20.57461</x:v>
      </x:c>
      <x:c t="n" s="0">
        <x:v>8.721839</x:v>
      </x:c>
      <x:c t="n" s="0">
        <x:v>24.0516</x:v>
      </x:c>
      <x:c t="n" s="0">
        <x:v>25.24534</x:v>
      </x:c>
      <x:c t="n" s="0">
        <x:v>22.66035</x:v>
      </x:c>
      <x:c t="n" s="0">
        <x:v>20.90227</x:v>
      </x:c>
      <x:c t="n" s="0">
        <x:v>25.46487</x:v>
      </x:c>
      <x:c t="n" s="0">
        <x:v>18.71829</x:v>
      </x:c>
      <x:c t="n" s="0">
        <x:v>19.73069</x:v>
      </x:c>
      <x:c t="n" s="0">
        <x:v>19.16842</x:v>
      </x:c>
      <x:c t="n" s="0">
        <x:v>16.50668</x:v>
      </x:c>
      <x:c t="n" s="0">
        <x:v>12.63703</x:v>
      </x:c>
      <x:c t="n" s="0">
        <x:v>11.0246</x:v>
      </x:c>
      <x:c t="n" s="0">
        <x:v>11.2609</x:v>
      </x:c>
      <x:c t="n" s="0">
        <x:v>12.82422</x:v>
      </x:c>
      <x:c t="n" s="0">
        <x:v>11.65829</x:v>
      </x:c>
      <x:c t="n" s="0">
        <x:v>6.32855</x:v>
      </x:c>
      <x:c t="n" s="0">
        <x:v>6.684586</x:v>
      </x:c>
      <x:c t="n" s="0">
        <x:v>9.286884</x:v>
      </x:c>
      <x:c t="n" s="0">
        <x:v>7.680992</x:v>
      </x:c>
      <x:c t="n" s="0">
        <x:v>9.52263</x:v>
      </x:c>
      <x:c t="n" s="0">
        <x:v>4.978105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43948.6291319444</x:v>
      </x:c>
      <x:c t="n" s="7">
        <x:v>43948.6291319444</x:v>
      </x:c>
      <x:c t="n" s="0">
        <x:v>32.69557</x:v>
      </x:c>
      <x:c t="n" s="0">
        <x:v>54.20069</x:v>
      </x:c>
      <x:c t="n" s="0">
        <x:v>74.38562</x:v>
      </x:c>
      <x:c t="n" s="0">
        <x:v>76.76371</x:v>
      </x:c>
      <x:c t="n" s="0">
        <x:v>-15.78838</x:v>
      </x:c>
      <x:c t="n" s="0">
        <x:v>-11.55509</x:v>
      </x:c>
      <x:c t="n" s="0">
        <x:v>-12.87116</x:v>
      </x:c>
      <x:c t="n" s="0">
        <x:v>-14.34516</x:v>
      </x:c>
      <x:c t="n" s="0">
        <x:v>-8.757945</x:v>
      </x:c>
      <x:c t="n" s="0">
        <x:v>2.856771</x:v>
      </x:c>
      <x:c t="n" s="0">
        <x:v>7.024449</x:v>
      </x:c>
      <x:c t="n" s="0">
        <x:v>7.540667</x:v>
      </x:c>
      <x:c t="n" s="0">
        <x:v>13.21019</x:v>
      </x:c>
      <x:c t="n" s="0">
        <x:v>12.82557</x:v>
      </x:c>
      <x:c t="n" s="0">
        <x:v>13.27283</x:v>
      </x:c>
      <x:c t="n" s="0">
        <x:v>14.924</x:v>
      </x:c>
      <x:c t="n" s="0">
        <x:v>21.80032</x:v>
      </x:c>
      <x:c t="n" s="0">
        <x:v>14.44181</x:v>
      </x:c>
      <x:c t="n" s="0">
        <x:v>17.31326</x:v>
      </x:c>
      <x:c t="n" s="0">
        <x:v>17.93285</x:v>
      </x:c>
      <x:c t="n" s="0">
        <x:v>21.198</x:v>
      </x:c>
      <x:c t="n" s="0">
        <x:v>24.37516</x:v>
      </x:c>
      <x:c t="n" s="0">
        <x:v>24.11374</x:v>
      </x:c>
      <x:c t="n" s="0">
        <x:v>24.52937</x:v>
      </x:c>
      <x:c t="n" s="0">
        <x:v>22.63026</x:v>
      </x:c>
      <x:c t="n" s="0">
        <x:v>20.06872</x:v>
      </x:c>
      <x:c t="n" s="0">
        <x:v>20.22736</x:v>
      </x:c>
      <x:c t="n" s="0">
        <x:v>18.68632</x:v>
      </x:c>
      <x:c t="n" s="0">
        <x:v>16.2948</x:v>
      </x:c>
      <x:c t="n" s="0">
        <x:v>14.73999</x:v>
      </x:c>
      <x:c t="n" s="0">
        <x:v>13.7608</x:v>
      </x:c>
      <x:c t="n" s="0">
        <x:v>14.41502</x:v>
      </x:c>
      <x:c t="n" s="0">
        <x:v>17.7249</x:v>
      </x:c>
      <x:c t="n" s="0">
        <x:v>12.20386</x:v>
      </x:c>
      <x:c t="n" s="0">
        <x:v>7.384405</x:v>
      </x:c>
      <x:c t="n" s="0">
        <x:v>7.386027</x:v>
      </x:c>
      <x:c t="n" s="0">
        <x:v>8.523251</x:v>
      </x:c>
      <x:c t="n" s="0">
        <x:v>7.432406</x:v>
      </x:c>
      <x:c t="n" s="0">
        <x:v>8.76972</x:v>
      </x:c>
      <x:c t="n" s="0">
        <x:v>4.950849</x:v>
      </x:c>
      <x:c t="n" s="0">
        <x:v>-16.75429</x:v>
      </x:c>
      <x:c t="n" s="0">
        <x:v>-13.68825</x:v>
      </x:c>
      <x:c t="n" s="0">
        <x:v>-13.81015</x:v>
      </x:c>
      <x:c t="n" s="0">
        <x:v>-25.22219</x:v>
      </x:c>
      <x:c t="n" s="0">
        <x:v>-20.46138</x:v>
      </x:c>
      <x:c t="n" s="0">
        <x:v>2.5208</x:v>
      </x:c>
      <x:c t="n" s="0">
        <x:v>8.715219</x:v>
      </x:c>
      <x:c t="n" s="0">
        <x:v>6.46779</x:v>
      </x:c>
      <x:c t="n" s="0">
        <x:v>7.616674</x:v>
      </x:c>
      <x:c t="n" s="0">
        <x:v>14.27911</x:v>
      </x:c>
      <x:c t="n" s="0">
        <x:v>17.17098</x:v>
      </x:c>
      <x:c t="n" s="0">
        <x:v>9.699166</x:v>
      </x:c>
      <x:c t="n" s="0">
        <x:v>21.2987</x:v>
      </x:c>
      <x:c t="n" s="0">
        <x:v>9.180172</x:v>
      </x:c>
      <x:c t="n" s="0">
        <x:v>18.48318</x:v>
      </x:c>
      <x:c t="n" s="0">
        <x:v>18.69589</x:v>
      </x:c>
      <x:c t="n" s="0">
        <x:v>20.21641</x:v>
      </x:c>
      <x:c t="n" s="0">
        <x:v>21.59707</x:v>
      </x:c>
      <x:c t="n" s="0">
        <x:v>23.12063</x:v>
      </x:c>
      <x:c t="n" s="0">
        <x:v>25.76581</x:v>
      </x:c>
      <x:c t="n" s="0">
        <x:v>22.00061</x:v>
      </x:c>
      <x:c t="n" s="0">
        <x:v>20.21107</x:v>
      </x:c>
      <x:c t="n" s="0">
        <x:v>21.04668</x:v>
      </x:c>
      <x:c t="n" s="0">
        <x:v>19.18879</x:v>
      </x:c>
      <x:c t="n" s="0">
        <x:v>17.1569</x:v>
      </x:c>
      <x:c t="n" s="0">
        <x:v>14.16776</x:v>
      </x:c>
      <x:c t="n" s="0">
        <x:v>13.05054</x:v>
      </x:c>
      <x:c t="n" s="0">
        <x:v>11.6879</x:v>
      </x:c>
      <x:c t="n" s="0">
        <x:v>16.51017</x:v>
      </x:c>
      <x:c t="n" s="0">
        <x:v>9.62349</x:v>
      </x:c>
      <x:c t="n" s="0">
        <x:v>8.508303</x:v>
      </x:c>
      <x:c t="n" s="0">
        <x:v>8.656798</x:v>
      </x:c>
      <x:c t="n" s="0">
        <x:v>7.956648</x:v>
      </x:c>
      <x:c t="n" s="0">
        <x:v>7.045092</x:v>
      </x:c>
      <x:c t="n" s="0">
        <x:v>8.294245</x:v>
      </x:c>
      <x:c t="n" s="0">
        <x:v>4.914369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43948.6291319444</x:v>
      </x:c>
      <x:c t="n" s="7">
        <x:v>43948.6291319444</x:v>
      </x:c>
      <x:c t="n" s="0">
        <x:v>32.44845</x:v>
      </x:c>
      <x:c t="n" s="0">
        <x:v>54.20069</x:v>
      </x:c>
      <x:c t="n" s="0">
        <x:v>70.42861</x:v>
      </x:c>
      <x:c t="n" s="0">
        <x:v>75.3595</x:v>
      </x:c>
      <x:c t="n" s="0">
        <x:v>-15.98027</x:v>
      </x:c>
      <x:c t="n" s="0">
        <x:v>-11.82963</x:v>
      </x:c>
      <x:c t="n" s="0">
        <x:v>-12.99623</x:v>
      </x:c>
      <x:c t="n" s="0">
        <x:v>-14.97028</x:v>
      </x:c>
      <x:c t="n" s="0">
        <x:v>-9.258608</x:v>
      </x:c>
      <x:c t="n" s="0">
        <x:v>2.809317</x:v>
      </x:c>
      <x:c t="n" s="0">
        <x:v>7.316175</x:v>
      </x:c>
      <x:c t="n" s="0">
        <x:v>7.500842</x:v>
      </x:c>
      <x:c t="n" s="0">
        <x:v>12.72497</x:v>
      </x:c>
      <x:c t="n" s="0">
        <x:v>12.91651</x:v>
      </x:c>
      <x:c t="n" s="0">
        <x:v>14.10857</x:v>
      </x:c>
      <x:c t="n" s="0">
        <x:v>14.59834</x:v>
      </x:c>
      <x:c t="n" s="0">
        <x:v>22.32867</x:v>
      </x:c>
      <x:c t="n" s="0">
        <x:v>13.88174</x:v>
      </x:c>
      <x:c t="n" s="0">
        <x:v>16.86145</x:v>
      </x:c>
      <x:c t="n" s="0">
        <x:v>18.05453</x:v>
      </x:c>
      <x:c t="n" s="0">
        <x:v>21.43971</x:v>
      </x:c>
      <x:c t="n" s="0">
        <x:v>23.84118</x:v>
      </x:c>
      <x:c t="n" s="0">
        <x:v>25.23531</x:v>
      </x:c>
      <x:c t="n" s="0">
        <x:v>24.0498</x:v>
      </x:c>
      <x:c t="n" s="0">
        <x:v>22.44473</x:v>
      </x:c>
      <x:c t="n" s="0">
        <x:v>20.42293</x:v>
      </x:c>
      <x:c t="n" s="0">
        <x:v>20.12669</x:v>
      </x:c>
      <x:c t="n" s="0">
        <x:v>18.73016</x:v>
      </x:c>
      <x:c t="n" s="0">
        <x:v>16.38015</x:v>
      </x:c>
      <x:c t="n" s="0">
        <x:v>15.01876</x:v>
      </x:c>
      <x:c t="n" s="0">
        <x:v>13.51407</x:v>
      </x:c>
      <x:c t="n" s="0">
        <x:v>13.94561</x:v>
      </x:c>
      <x:c t="n" s="0">
        <x:v>17.17128</x:v>
      </x:c>
      <x:c t="n" s="0">
        <x:v>12.29582</x:v>
      </x:c>
      <x:c t="n" s="0">
        <x:v>7.430613</x:v>
      </x:c>
      <x:c t="n" s="0">
        <x:v>7.45683</x:v>
      </x:c>
      <x:c t="n" s="0">
        <x:v>8.538869</x:v>
      </x:c>
      <x:c t="n" s="0">
        <x:v>7.35909</x:v>
      </x:c>
      <x:c t="n" s="0">
        <x:v>8.846437</x:v>
      </x:c>
      <x:c t="n" s="0">
        <x:v>5.014579</x:v>
      </x:c>
      <x:c t="n" s="0">
        <x:v>-17.87589</x:v>
      </x:c>
      <x:c t="n" s="0">
        <x:v>-14.13246</x:v>
      </x:c>
      <x:c t="n" s="0">
        <x:v>-13.81015</x:v>
      </x:c>
      <x:c t="n" s="0">
        <x:v>-25.22219</x:v>
      </x:c>
      <x:c t="n" s="0">
        <x:v>-12.52976</x:v>
      </x:c>
      <x:c t="n" s="0">
        <x:v>2.5208</x:v>
      </x:c>
      <x:c t="n" s="0">
        <x:v>8.715219</x:v>
      </x:c>
      <x:c t="n" s="0">
        <x:v>7.260237</x:v>
      </x:c>
      <x:c t="n" s="0">
        <x:v>7.616674</x:v>
      </x:c>
      <x:c t="n" s="0">
        <x:v>12.468</x:v>
      </x:c>
      <x:c t="n" s="0">
        <x:v>17.17098</x:v>
      </x:c>
      <x:c t="n" s="0">
        <x:v>13.29198</x:v>
      </x:c>
      <x:c t="n" s="0">
        <x:v>24.55626</x:v>
      </x:c>
      <x:c t="n" s="0">
        <x:v>9.84339</x:v>
      </x:c>
      <x:c t="n" s="0">
        <x:v>12.40715</x:v>
      </x:c>
      <x:c t="n" s="0">
        <x:v>17.83595</x:v>
      </x:c>
      <x:c t="n" s="0">
        <x:v>24.49066</x:v>
      </x:c>
      <x:c t="n" s="0">
        <x:v>18.98254</x:v>
      </x:c>
      <x:c t="n" s="0">
        <x:v>30.4115</x:v>
      </x:c>
      <x:c t="n" s="0">
        <x:v>20.14712</x:v>
      </x:c>
      <x:c t="n" s="0">
        <x:v>23.24909</x:v>
      </x:c>
      <x:c t="n" s="0">
        <x:v>22.11221</x:v>
      </x:c>
      <x:c t="n" s="0">
        <x:v>19.59377</x:v>
      </x:c>
      <x:c t="n" s="0">
        <x:v>18.10305</x:v>
      </x:c>
      <x:c t="n" s="0">
        <x:v>17.67427</x:v>
      </x:c>
      <x:c t="n" s="0">
        <x:v>15.29557</x:v>
      </x:c>
      <x:c t="n" s="0">
        <x:v>12.1063</x:v>
      </x:c>
      <x:c t="n" s="0">
        <x:v>9.717896</x:v>
      </x:c>
      <x:c t="n" s="0">
        <x:v>11.63146</x:v>
      </x:c>
      <x:c t="n" s="0">
        <x:v>12.23233</x:v>
      </x:c>
      <x:c t="n" s="0">
        <x:v>6.901131</x:v>
      </x:c>
      <x:c t="n" s="0">
        <x:v>7.443599</x:v>
      </x:c>
      <x:c t="n" s="0">
        <x:v>9.666075</x:v>
      </x:c>
      <x:c t="n" s="0">
        <x:v>7.18438</x:v>
      </x:c>
      <x:c t="n" s="0">
        <x:v>9.724356</x:v>
      </x:c>
      <x:c t="n" s="0">
        <x:v>5.43456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43948.6291319444</x:v>
      </x:c>
      <x:c t="n" s="7">
        <x:v>43948.6291319444</x:v>
      </x:c>
      <x:c t="n" s="0">
        <x:v>33.84384</x:v>
      </x:c>
      <x:c t="n" s="0">
        <x:v>54.20069</x:v>
      </x:c>
      <x:c t="n" s="0">
        <x:v>75.70367</x:v>
      </x:c>
      <x:c t="n" s="0">
        <x:v>77.27336</x:v>
      </x:c>
      <x:c t="n" s="0">
        <x:v>-16.33981</x:v>
      </x:c>
      <x:c t="n" s="0">
        <x:v>-12.1417</x:v>
      </x:c>
      <x:c t="n" s="0">
        <x:v>-13.10599</x:v>
      </x:c>
      <x:c t="n" s="0">
        <x:v>-15.58616</x:v>
      </x:c>
      <x:c t="n" s="0">
        <x:v>-9.344486</x:v>
      </x:c>
      <x:c t="n" s="0">
        <x:v>2.768376</x:v>
      </x:c>
      <x:c t="n" s="0">
        <x:v>7.550686</x:v>
      </x:c>
      <x:c t="n" s="0">
        <x:v>7.466539</x:v>
      </x:c>
      <x:c t="n" s="0">
        <x:v>12.19185</x:v>
      </x:c>
      <x:c t="n" s="0">
        <x:v>12.54283</x:v>
      </x:c>
      <x:c t="n" s="0">
        <x:v>14.71366</x:v>
      </x:c>
      <x:c t="n" s="0">
        <x:v>14.69662</x:v>
      </x:c>
      <x:c t="n" s="0">
        <x:v>22.73401</x:v>
      </x:c>
      <x:c t="n" s="0">
        <x:v>14.25076</x:v>
      </x:c>
      <x:c t="n" s="0">
        <x:v>17.29384</x:v>
      </x:c>
      <x:c t="n" s="0">
        <x:v>17.74379</x:v>
      </x:c>
      <x:c t="n" s="0">
        <x:v>22.37872</x:v>
      </x:c>
      <x:c t="n" s="0">
        <x:v>23.85429</x:v>
      </x:c>
      <x:c t="n" s="0">
        <x:v>25.65503</x:v>
      </x:c>
      <x:c t="n" s="0">
        <x:v>23.86064</x:v>
      </x:c>
      <x:c t="n" s="0">
        <x:v>23.49711</x:v>
      </x:c>
      <x:c t="n" s="0">
        <x:v>20.68676</x:v>
      </x:c>
      <x:c t="n" s="0">
        <x:v>20.05544</x:v>
      </x:c>
      <x:c t="n" s="0">
        <x:v>18.51632</x:v>
      </x:c>
      <x:c t="n" s="0">
        <x:v>16.39788</x:v>
      </x:c>
      <x:c t="n" s="0">
        <x:v>14.97066</x:v>
      </x:c>
      <x:c t="n" s="0">
        <x:v>13.32164</x:v>
      </x:c>
      <x:c t="n" s="0">
        <x:v>13.67354</x:v>
      </x:c>
      <x:c t="n" s="0">
        <x:v>16.70868</x:v>
      </x:c>
      <x:c t="n" s="0">
        <x:v>11.93984</x:v>
      </x:c>
      <x:c t="n" s="0">
        <x:v>7.431698</x:v>
      </x:c>
      <x:c t="n" s="0">
        <x:v>7.342562</x:v>
      </x:c>
      <x:c t="n" s="0">
        <x:v>8.636933</x:v>
      </x:c>
      <x:c t="n" s="0">
        <x:v>7.358906</x:v>
      </x:c>
      <x:c t="n" s="0">
        <x:v>8.707214</x:v>
      </x:c>
      <x:c t="n" s="0">
        <x:v>5.038313</x:v>
      </x:c>
      <x:c t="n" s="0">
        <x:v>-19.39199</x:v>
      </x:c>
      <x:c t="n" s="0">
        <x:v>-14.62733</x:v>
      </x:c>
      <x:c t="n" s="0">
        <x:v>-13.81015</x:v>
      </x:c>
      <x:c t="n" s="0">
        <x:v>-25.22219</x:v>
      </x:c>
      <x:c t="n" s="0">
        <x:v>-9.883956</x:v>
      </x:c>
      <x:c t="n" s="0">
        <x:v>2.5208</x:v>
      </x:c>
      <x:c t="n" s="0">
        <x:v>8.715219</x:v>
      </x:c>
      <x:c t="n" s="0">
        <x:v>7.260237</x:v>
      </x:c>
      <x:c t="n" s="0">
        <x:v>4.884662</x:v>
      </x:c>
      <x:c t="n" s="0">
        <x:v>9.303549</x:v>
      </x:c>
      <x:c t="n" s="0">
        <x:v>17.17098</x:v>
      </x:c>
      <x:c t="n" s="0">
        <x:v>15.23091</x:v>
      </x:c>
      <x:c t="n" s="0">
        <x:v>24.51309</x:v>
      </x:c>
      <x:c t="n" s="0">
        <x:v>16.41973</x:v>
      </x:c>
      <x:c t="n" s="0">
        <x:v>20.2981</x:v>
      </x:c>
      <x:c t="n" s="0">
        <x:v>14.62347</x:v>
      </x:c>
      <x:c t="n" s="0">
        <x:v>25.16462</x:v>
      </x:c>
      <x:c t="n" s="0">
        <x:v>26.97482</x:v>
      </x:c>
      <x:c t="n" s="0">
        <x:v>24.03606</x:v>
      </x:c>
      <x:c t="n" s="0">
        <x:v>21.81635</x:v>
      </x:c>
      <x:c t="n" s="0">
        <x:v>27.46671</x:v>
      </x:c>
      <x:c t="n" s="0">
        <x:v>23.58175</x:v>
      </x:c>
      <x:c t="n" s="0">
        <x:v>18.20807</x:v>
      </x:c>
      <x:c t="n" s="0">
        <x:v>16.4859</x:v>
      </x:c>
      <x:c t="n" s="0">
        <x:v>15.14796</x:v>
      </x:c>
      <x:c t="n" s="0">
        <x:v>14.89186</x:v>
      </x:c>
      <x:c t="n" s="0">
        <x:v>11.86517</x:v>
      </x:c>
      <x:c t="n" s="0">
        <x:v>11.35816</x:v>
      </x:c>
      <x:c t="n" s="0">
        <x:v>11.80082</x:v>
      </x:c>
      <x:c t="n" s="0">
        <x:v>8.485149</x:v>
      </x:c>
      <x:c t="n" s="0">
        <x:v>8.031385</x:v>
      </x:c>
      <x:c t="n" s="0">
        <x:v>6.369998</x:v>
      </x:c>
      <x:c t="n" s="0">
        <x:v>8.829699</x:v>
      </x:c>
      <x:c t="n" s="0">
        <x:v>7.024054</x:v>
      </x:c>
      <x:c t="n" s="0">
        <x:v>7.804852</x:v>
      </x:c>
      <x:c t="n" s="0">
        <x:v>4.448004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43948.6291319444</x:v>
      </x:c>
      <x:c t="n" s="7">
        <x:v>43948.6291319444</x:v>
      </x:c>
      <x:c t="n" s="0">
        <x:v>32.49135</x:v>
      </x:c>
      <x:c t="n" s="0">
        <x:v>54.20069</x:v>
      </x:c>
      <x:c t="n" s="0">
        <x:v>68.06235</x:v>
      </x:c>
      <x:c t="n" s="0">
        <x:v>75.11951</x:v>
      </x:c>
      <x:c t="n" s="0">
        <x:v>-16.67233</x:v>
      </x:c>
      <x:c t="n" s="0">
        <x:v>-12.42719</x:v>
      </x:c>
      <x:c t="n" s="0">
        <x:v>-13.20196</x:v>
      </x:c>
      <x:c t="n" s="0">
        <x:v>-16.19152</x:v>
      </x:c>
      <x:c t="n" s="0">
        <x:v>-9.419192</x:v>
      </x:c>
      <x:c t="n" s="0">
        <x:v>2.521666</x:v>
      </x:c>
      <x:c t="n" s="0">
        <x:v>7.741403</x:v>
      </x:c>
      <x:c t="n" s="0">
        <x:v>7.437028</x:v>
      </x:c>
      <x:c t="n" s="0">
        <x:v>11.60318</x:v>
      </x:c>
      <x:c t="n" s="0">
        <x:v>12.19609</x:v>
      </x:c>
      <x:c t="n" s="0">
        <x:v>15.05906</x:v>
      </x:c>
      <x:c t="n" s="0">
        <x:v>14.77883</x:v>
      </x:c>
      <x:c t="n" s="0">
        <x:v>22.98944</x:v>
      </x:c>
      <x:c t="n" s="0">
        <x:v>14.517</x:v>
      </x:c>
      <x:c t="n" s="0">
        <x:v>17.86783</x:v>
      </x:c>
      <x:c t="n" s="0">
        <x:v>17.26003</x:v>
      </x:c>
      <x:c t="n" s="0">
        <x:v>22.24148</x:v>
      </x:c>
      <x:c t="n" s="0">
        <x:v>25.22723</x:v>
      </x:c>
      <x:c t="n" s="0">
        <x:v>25.47645</x:v>
      </x:c>
      <x:c t="n" s="0">
        <x:v>23.48875</x:v>
      </x:c>
      <x:c t="n" s="0">
        <x:v>23.74556</x:v>
      </x:c>
      <x:c t="n" s="0">
        <x:v>20.8761</x:v>
      </x:c>
      <x:c t="n" s="0">
        <x:v>19.68711</x:v>
      </x:c>
      <x:c t="n" s="0">
        <x:v>18.00959</x:v>
      </x:c>
      <x:c t="n" s="0">
        <x:v>16.08903</x:v>
      </x:c>
      <x:c t="n" s="0">
        <x:v>14.62325</x:v>
      </x:c>
      <x:c t="n" s="0">
        <x:v>13.32385</x:v>
      </x:c>
      <x:c t="n" s="0">
        <x:v>13.34024</x:v>
      </x:c>
      <x:c t="n" s="0">
        <x:v>16.40188</x:v>
      </x:c>
      <x:c t="n" s="0">
        <x:v>11.91211</x:v>
      </x:c>
      <x:c t="n" s="0">
        <x:v>7.431721</x:v>
      </x:c>
      <x:c t="n" s="0">
        <x:v>7.288932</x:v>
      </x:c>
      <x:c t="n" s="0">
        <x:v>8.521721</x:v>
      </x:c>
      <x:c t="n" s="0">
        <x:v>7.159422</x:v>
      </x:c>
      <x:c t="n" s="0">
        <x:v>8.58534</x:v>
      </x:c>
      <x:c t="n" s="0">
        <x:v>4.90581</x:v>
      </x:c>
      <x:c t="n" s="0">
        <x:v>-19.39199</x:v>
      </x:c>
      <x:c t="n" s="0">
        <x:v>-14.62733</x:v>
      </x:c>
      <x:c t="n" s="0">
        <x:v>-13.81015</x:v>
      </x:c>
      <x:c t="n" s="0">
        <x:v>-25.22219</x:v>
      </x:c>
      <x:c t="n" s="0">
        <x:v>-9.883956</x:v>
      </x:c>
      <x:c t="n" s="0">
        <x:v>-0.1949382</x:v>
      </x:c>
      <x:c t="n" s="0">
        <x:v>8.13623</x:v>
      </x:c>
      <x:c t="n" s="0">
        <x:v>7.593991</x:v>
      </x:c>
      <x:c t="n" s="0">
        <x:v>3.385274</x:v>
      </x:c>
      <x:c t="n" s="0">
        <x:v>9.303549</x:v>
      </x:c>
      <x:c t="n" s="0">
        <x:v>16.15988</x:v>
      </x:c>
      <x:c t="n" s="0">
        <x:v>15.23091</x:v>
      </x:c>
      <x:c t="n" s="0">
        <x:v>24.19827</x:v>
      </x:c>
      <x:c t="n" s="0">
        <x:v>14.44648</x:v>
      </x:c>
      <x:c t="n" s="0">
        <x:v>19.67446</x:v>
      </x:c>
      <x:c t="n" s="0">
        <x:v>10.78247</x:v>
      </x:c>
      <x:c t="n" s="0">
        <x:v>19.05431</x:v>
      </x:c>
      <x:c t="n" s="0">
        <x:v>27.95003</x:v>
      </x:c>
      <x:c t="n" s="0">
        <x:v>24.93849</x:v>
      </x:c>
      <x:c t="n" s="0">
        <x:v>20.30016</x:v>
      </x:c>
      <x:c t="n" s="0">
        <x:v>22.31398</x:v>
      </x:c>
      <x:c t="n" s="0">
        <x:v>20.15037</x:v>
      </x:c>
      <x:c t="n" s="0">
        <x:v>16.23807</x:v>
      </x:c>
      <x:c t="n" s="0">
        <x:v>11.74958</x:v>
      </x:c>
      <x:c t="n" s="0">
        <x:v>13.60067</x:v>
      </x:c>
      <x:c t="n" s="0">
        <x:v>11.41508</x:v>
      </x:c>
      <x:c t="n" s="0">
        <x:v>13.34595</x:v>
      </x:c>
      <x:c t="n" s="0">
        <x:v>11.6519</x:v>
      </x:c>
      <x:c t="n" s="0">
        <x:v>13.87065</x:v>
      </x:c>
      <x:c t="n" s="0">
        <x:v>11.98647</x:v>
      </x:c>
      <x:c t="n" s="0">
        <x:v>6.936121</x:v>
      </x:c>
      <x:c t="n" s="0">
        <x:v>6.620668</x:v>
      </x:c>
      <x:c t="n" s="0">
        <x:v>7.374217</x:v>
      </x:c>
      <x:c t="n" s="0">
        <x:v>6.903312</x:v>
      </x:c>
      <x:c t="n" s="0">
        <x:v>7.204578</x:v>
      </x:c>
      <x:c t="n" s="0">
        <x:v>4.843809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43948.6291319444</x:v>
      </x:c>
      <x:c t="n" s="7">
        <x:v>43948.6291319444</x:v>
      </x:c>
      <x:c t="n" s="0">
        <x:v>31.94016</x:v>
      </x:c>
      <x:c t="n" s="0">
        <x:v>54.20069</x:v>
      </x:c>
      <x:c t="n" s="0">
        <x:v>71.37273</x:v>
      </x:c>
      <x:c t="n" s="0">
        <x:v>74.12566</x:v>
      </x:c>
      <x:c t="n" s="0">
        <x:v>-16.97798</x:v>
      </x:c>
      <x:c t="n" s="0">
        <x:v>-12.6868</x:v>
      </x:c>
      <x:c t="n" s="0">
        <x:v>-13.28564</x:v>
      </x:c>
      <x:c t="n" s="0">
        <x:v>-16.7851</x:v>
      </x:c>
      <x:c t="n" s="0">
        <x:v>-9.484024</x:v>
      </x:c>
      <x:c t="n" s="0">
        <x:v>2.170978</x:v>
      </x:c>
      <x:c t="n" s="0">
        <x:v>7.164236</x:v>
      </x:c>
      <x:c t="n" s="0">
        <x:v>7.744247</x:v>
      </x:c>
      <x:c t="n" s="0">
        <x:v>11.03838</x:v>
      </x:c>
      <x:c t="n" s="0">
        <x:v>11.83887</x:v>
      </x:c>
      <x:c t="n" s="0">
        <x:v>15.0277</x:v>
      </x:c>
      <x:c t="n" s="0">
        <x:v>15.25771</x:v>
      </x:c>
      <x:c t="n" s="0">
        <x:v>23.18829</x:v>
      </x:c>
      <x:c t="n" s="0">
        <x:v>13.86183</x:v>
      </x:c>
      <x:c t="n" s="0">
        <x:v>17.91351</x:v>
      </x:c>
      <x:c t="n" s="0">
        <x:v>16.57711</x:v>
      </x:c>
      <x:c t="n" s="0">
        <x:v>22.4151</x:v>
      </x:c>
      <x:c t="n" s="0">
        <x:v>24.76272</x:v>
      </x:c>
      <x:c t="n" s="0">
        <x:v>25.60913</x:v>
      </x:c>
      <x:c t="n" s="0">
        <x:v>23.25028</x:v>
      </x:c>
      <x:c t="n" s="0">
        <x:v>23.65313</x:v>
      </x:c>
      <x:c t="n" s="0">
        <x:v>20.6369</x:v>
      </x:c>
      <x:c t="n" s="0">
        <x:v>19.81024</x:v>
      </x:c>
      <x:c t="n" s="0">
        <x:v>17.68191</x:v>
      </x:c>
      <x:c t="n" s="0">
        <x:v>16.45697</x:v>
      </x:c>
      <x:c t="n" s="0">
        <x:v>14.66105</x:v>
      </x:c>
      <x:c t="n" s="0">
        <x:v>13.17119</x:v>
      </x:c>
      <x:c t="n" s="0">
        <x:v>13.28878</x:v>
      </x:c>
      <x:c t="n" s="0">
        <x:v>15.98187</x:v>
      </x:c>
      <x:c t="n" s="0">
        <x:v>11.95168</x:v>
      </x:c>
      <x:c t="n" s="0">
        <x:v>7.366082</x:v>
      </x:c>
      <x:c t="n" s="0">
        <x:v>7.557153</x:v>
      </x:c>
      <x:c t="n" s="0">
        <x:v>8.646499</x:v>
      </x:c>
      <x:c t="n" s="0">
        <x:v>7.326467</x:v>
      </x:c>
      <x:c t="n" s="0">
        <x:v>8.593241</x:v>
      </x:c>
      <x:c t="n" s="0">
        <x:v>5.116119</x:v>
      </x:c>
      <x:c t="n" s="0">
        <x:v>-19.39199</x:v>
      </x:c>
      <x:c t="n" s="0">
        <x:v>-14.62733</x:v>
      </x:c>
      <x:c t="n" s="0">
        <x:v>-13.81015</x:v>
      </x:c>
      <x:c t="n" s="0">
        <x:v>-25.22219</x:v>
      </x:c>
      <x:c t="n" s="0">
        <x:v>-9.883956</x:v>
      </x:c>
      <x:c t="n" s="0">
        <x:v>-0.7704973</x:v>
      </x:c>
      <x:c t="n" s="0">
        <x:v>-19.52076</x:v>
      </x:c>
      <x:c t="n" s="0">
        <x:v>9.406127</x:v>
      </x:c>
      <x:c t="n" s="0">
        <x:v>4.381768</x:v>
      </x:c>
      <x:c t="n" s="0">
        <x:v>7.765687</x:v>
      </x:c>
      <x:c t="n" s="0">
        <x:v>14.83957</x:v>
      </x:c>
      <x:c t="n" s="0">
        <x:v>18.00896</x:v>
      </x:c>
      <x:c t="n" s="0">
        <x:v>24.19827</x:v>
      </x:c>
      <x:c t="n" s="0">
        <x:v>0.6166466</x:v>
      </x:c>
      <x:c t="n" s="0">
        <x:v>18.1715</x:v>
      </x:c>
      <x:c t="n" s="0">
        <x:v>5.409285</x:v>
      </x:c>
      <x:c t="n" s="0">
        <x:v>24.53836</x:v>
      </x:c>
      <x:c t="n" s="0">
        <x:v>20.0122</x:v>
      </x:c>
      <x:c t="n" s="0">
        <x:v>26.77385</x:v>
      </x:c>
      <x:c t="n" s="0">
        <x:v>21.85539</x:v>
      </x:c>
      <x:c t="n" s="0">
        <x:v>25.85735</x:v>
      </x:c>
      <x:c t="n" s="0">
        <x:v>17.10518</x:v>
      </x:c>
      <x:c t="n" s="0">
        <x:v>23.2215</x:v>
      </x:c>
      <x:c t="n" s="0">
        <x:v>17.72989</x:v>
      </x:c>
      <x:c t="n" s="0">
        <x:v>18.00929</x:v>
      </x:c>
      <x:c t="n" s="0">
        <x:v>14.79735</x:v>
      </x:c>
      <x:c t="n" s="0">
        <x:v>12.53398</x:v>
      </x:c>
      <x:c t="n" s="0">
        <x:v>11.96313</x:v>
      </x:c>
      <x:c t="n" s="0">
        <x:v>11.31224</x:v>
      </x:c>
      <x:c t="n" s="0">
        <x:v>13.11567</x:v>
      </x:c>
      <x:c t="n" s="0">
        <x:v>8.291853</x:v>
      </x:c>
      <x:c t="n" s="0">
        <x:v>8.818799</x:v>
      </x:c>
      <x:c t="n" s="0">
        <x:v>9.468884</x:v>
      </x:c>
      <x:c t="n" s="0">
        <x:v>8.470279</x:v>
      </x:c>
      <x:c t="n" s="0">
        <x:v>9.503874</x:v>
      </x:c>
      <x:c t="n" s="0">
        <x:v>5.881088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43948.6291319444</x:v>
      </x:c>
      <x:c t="n" s="7">
        <x:v>43948.6291319444</x:v>
      </x:c>
      <x:c t="n" s="0">
        <x:v>32.023</x:v>
      </x:c>
      <x:c t="n" s="0">
        <x:v>54.20069</x:v>
      </x:c>
      <x:c t="n" s="0">
        <x:v>70.79343</x:v>
      </x:c>
      <x:c t="n" s="0">
        <x:v>73.73648</x:v>
      </x:c>
      <x:c t="n" s="0">
        <x:v>-17.25718</x:v>
      </x:c>
      <x:c t="n" s="0">
        <x:v>-12.94688</x:v>
      </x:c>
      <x:c t="n" s="0">
        <x:v>-13.46095</x:v>
      </x:c>
      <x:c t="n" s="0">
        <x:v>-17.02832</x:v>
      </x:c>
      <x:c t="n" s="0">
        <x:v>-9.540174</x:v>
      </x:c>
      <x:c t="n" s="0">
        <x:v>1.847288</x:v>
      </x:c>
      <x:c t="n" s="0">
        <x:v>6.480528</x:v>
      </x:c>
      <x:c t="n" s="0">
        <x:v>8.030169</x:v>
      </x:c>
      <x:c t="n" s="0">
        <x:v>10.56301</x:v>
      </x:c>
      <x:c t="n" s="0">
        <x:v>11.23755</x:v>
      </x:c>
      <x:c t="n" s="0">
        <x:v>15.00074</x:v>
      </x:c>
      <x:c t="n" s="0">
        <x:v>15.94844</x:v>
      </x:c>
      <x:c t="n" s="0">
        <x:v>23.23018</x:v>
      </x:c>
      <x:c t="n" s="0">
        <x:v>13.88045</x:v>
      </x:c>
      <x:c t="n" s="0">
        <x:v>18.06673</x:v>
      </x:c>
      <x:c t="n" s="0">
        <x:v>16.10505</x:v>
      </x:c>
      <x:c t="n" s="0">
        <x:v>22.20912</x:v>
      </x:c>
      <x:c t="n" s="0">
        <x:v>24.36032</x:v>
      </x:c>
      <x:c t="n" s="0">
        <x:v>26.04849</x:v>
      </x:c>
      <x:c t="n" s="0">
        <x:v>23.28419</x:v>
      </x:c>
      <x:c t="n" s="0">
        <x:v>23.58309</x:v>
      </x:c>
      <x:c t="n" s="0">
        <x:v>20.78758</x:v>
      </x:c>
      <x:c t="n" s="0">
        <x:v>20.23093</x:v>
      </x:c>
      <x:c t="n" s="0">
        <x:v>18.06055</x:v>
      </x:c>
      <x:c t="n" s="0">
        <x:v>16.26635</x:v>
      </x:c>
      <x:c t="n" s="0">
        <x:v>14.41103</x:v>
      </x:c>
      <x:c t="n" s="0">
        <x:v>13.2831</x:v>
      </x:c>
      <x:c t="n" s="0">
        <x:v>13.19437</x:v>
      </x:c>
      <x:c t="n" s="0">
        <x:v>15.77905</x:v>
      </x:c>
      <x:c t="n" s="0">
        <x:v>12.37759</x:v>
      </x:c>
      <x:c t="n" s="0">
        <x:v>7.50387</x:v>
      </x:c>
      <x:c t="n" s="0">
        <x:v>7.612635</x:v>
      </x:c>
      <x:c t="n" s="0">
        <x:v>8.835296</x:v>
      </x:c>
      <x:c t="n" s="0">
        <x:v>7.195375</x:v>
      </x:c>
      <x:c t="n" s="0">
        <x:v>8.649315</x:v>
      </x:c>
      <x:c t="n" s="0">
        <x:v>5.084166</x:v>
      </x:c>
      <x:c t="n" s="0">
        <x:v>-19.39199</x:v>
      </x:c>
      <x:c t="n" s="0">
        <x:v>-15.05527</x:v>
      </x:c>
      <x:c t="n" s="0">
        <x:v>-15.24698</x:v>
      </x:c>
      <x:c t="n" s="0">
        <x:v>-17.18805</x:v>
      </x:c>
      <x:c t="n" s="0">
        <x:v>-9.883956</x:v>
      </x:c>
      <x:c t="n" s="0">
        <x:v>-0.7704973</x:v>
      </x:c>
      <x:c t="n" s="0">
        <x:v>-19.52076</x:v>
      </x:c>
      <x:c t="n" s="0">
        <x:v>9.406127</x:v>
      </x:c>
      <x:c t="n" s="0">
        <x:v>5.658379</x:v>
      </x:c>
      <x:c t="n" s="0">
        <x:v>2.416883</x:v>
      </x:c>
      <x:c t="n" s="0">
        <x:v>14.83957</x:v>
      </x:c>
      <x:c t="n" s="0">
        <x:v>18.64421</x:v>
      </x:c>
      <x:c t="n" s="0">
        <x:v>23.09969</x:v>
      </x:c>
      <x:c t="n" s="0">
        <x:v>15.9214</x:v>
      </x:c>
      <x:c t="n" s="0">
        <x:v>19.06262</x:v>
      </x:c>
      <x:c t="n" s="0">
        <x:v>10.75357</x:v>
      </x:c>
      <x:c t="n" s="0">
        <x:v>17.20525</x:v>
      </x:c>
      <x:c t="n" s="0">
        <x:v>20.46619</x:v>
      </x:c>
      <x:c t="n" s="0">
        <x:v>26.79644</x:v>
      </x:c>
      <x:c t="n" s="0">
        <x:v>23.64913</x:v>
      </x:c>
      <x:c t="n" s="0">
        <x:v>16.24944</x:v>
      </x:c>
      <x:c t="n" s="0">
        <x:v>23.43602</x:v>
      </x:c>
      <x:c t="n" s="0">
        <x:v>21.20098</x:v>
      </x:c>
      <x:c t="n" s="0">
        <x:v>18.53971</x:v>
      </x:c>
      <x:c t="n" s="0">
        <x:v>15.8124</x:v>
      </x:c>
      <x:c t="n" s="0">
        <x:v>12.4628</x:v>
      </x:c>
      <x:c t="n" s="0">
        <x:v>13.5768</x:v>
      </x:c>
      <x:c t="n" s="0">
        <x:v>14.00048</x:v>
      </x:c>
      <x:c t="n" s="0">
        <x:v>14.71877</x:v>
      </x:c>
      <x:c t="n" s="0">
        <x:v>14.06679</x:v>
      </x:c>
      <x:c t="n" s="0">
        <x:v>6.47904</x:v>
      </x:c>
      <x:c t="n" s="0">
        <x:v>8.36624</x:v>
      </x:c>
      <x:c t="n" s="0">
        <x:v>9.311548</x:v>
      </x:c>
      <x:c t="n" s="0">
        <x:v>4.919088</x:v>
      </x:c>
      <x:c t="n" s="0">
        <x:v>8.059148</x:v>
      </x:c>
      <x:c t="n" s="0">
        <x:v>4.749587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43948.6291319444</x:v>
      </x:c>
      <x:c t="n" s="7">
        <x:v>43948.6291319444</x:v>
      </x:c>
      <x:c t="n" s="0">
        <x:v>32.47004</x:v>
      </x:c>
      <x:c t="n" s="0">
        <x:v>54.20069</x:v>
      </x:c>
      <x:c t="n" s="0">
        <x:v>61.02149</x:v>
      </x:c>
      <x:c t="n" s="0">
        <x:v>67.71588</x:v>
      </x:c>
      <x:c t="n" s="0">
        <x:v>-17.51073</x:v>
      </x:c>
      <x:c t="n" s="0">
        <x:v>-13.2236</x:v>
      </x:c>
      <x:c t="n" s="0">
        <x:v>-13.78544</x:v>
      </x:c>
      <x:c t="n" s="0">
        <x:v>-16.75134</x:v>
      </x:c>
      <x:c t="n" s="0">
        <x:v>-9.588709</x:v>
      </x:c>
      <x:c t="n" s="0">
        <x:v>1.550365</x:v>
      </x:c>
      <x:c t="n" s="0">
        <x:v>5.797091</x:v>
      </x:c>
      <x:c t="n" s="0">
        <x:v>8.205202</x:v>
      </x:c>
      <x:c t="n" s="0">
        <x:v>10.11127</x:v>
      </x:c>
      <x:c t="n" s="0">
        <x:v>10.64857</x:v>
      </x:c>
      <x:c t="n" s="0">
        <x:v>14.97758</x:v>
      </x:c>
      <x:c t="n" s="0">
        <x:v>16.46221</x:v>
      </x:c>
      <x:c t="n" s="0">
        <x:v>23.15168</x:v>
      </x:c>
      <x:c t="n" s="0">
        <x:v>14.75674</x:v>
      </x:c>
      <x:c t="n" s="0">
        <x:v>17.93325</x:v>
      </x:c>
      <x:c t="n" s="0">
        <x:v>15.4711</x:v>
      </x:c>
      <x:c t="n" s="0">
        <x:v>21.64848</x:v>
      </x:c>
      <x:c t="n" s="0">
        <x:v>24.30674</x:v>
      </x:c>
      <x:c t="n" s="0">
        <x:v>25.65959</x:v>
      </x:c>
      <x:c t="n" s="0">
        <x:v>23.37352</x:v>
      </x:c>
      <x:c t="n" s="0">
        <x:v>23.82719</x:v>
      </x:c>
      <x:c t="n" s="0">
        <x:v>21.48834</x:v>
      </x:c>
      <x:c t="n" s="0">
        <x:v>20.09222</x:v>
      </x:c>
      <x:c t="n" s="0">
        <x:v>17.93313</x:v>
      </x:c>
      <x:c t="n" s="0">
        <x:v>16.29072</x:v>
      </x:c>
      <x:c t="n" s="0">
        <x:v>14.0722</x:v>
      </x:c>
      <x:c t="n" s="0">
        <x:v>12.94973</x:v>
      </x:c>
      <x:c t="n" s="0">
        <x:v>13.02149</x:v>
      </x:c>
      <x:c t="n" s="0">
        <x:v>15.49718</x:v>
      </x:c>
      <x:c t="n" s="0">
        <x:v>12.46757</x:v>
      </x:c>
      <x:c t="n" s="0">
        <x:v>7.728952</x:v>
      </x:c>
      <x:c t="n" s="0">
        <x:v>7.612</x:v>
      </x:c>
      <x:c t="n" s="0">
        <x:v>8.893291</x:v>
      </x:c>
      <x:c t="n" s="0">
        <x:v>7.07737</x:v>
      </x:c>
      <x:c t="n" s="0">
        <x:v>8.709511</x:v>
      </x:c>
      <x:c t="n" s="0">
        <x:v>5.103674</x:v>
      </x:c>
      <x:c t="n" s="0">
        <x:v>-19.39199</x:v>
      </x:c>
      <x:c t="n" s="0">
        <x:v>-15.33386</x:v>
      </x:c>
      <x:c t="n" s="0">
        <x:v>-16.41197</x:v>
      </x:c>
      <x:c t="n" s="0">
        <x:v>-15.4108</x:v>
      </x:c>
      <x:c t="n" s="0">
        <x:v>-9.883956</x:v>
      </x:c>
      <x:c t="n" s="0">
        <x:v>-0.7704973</x:v>
      </x:c>
      <x:c t="n" s="0">
        <x:v>-19.52076</x:v>
      </x:c>
      <x:c t="n" s="0">
        <x:v>8.969269</x:v>
      </x:c>
      <x:c t="n" s="0">
        <x:v>5.658379</x:v>
      </x:c>
      <x:c t="n" s="0">
        <x:v>2.416883</x:v>
      </x:c>
      <x:c t="n" s="0">
        <x:v>14.83957</x:v>
      </x:c>
      <x:c t="n" s="0">
        <x:v>18.64421</x:v>
      </x:c>
      <x:c t="n" s="0">
        <x:v>22.66164</x:v>
      </x:c>
      <x:c t="n" s="0">
        <x:v>17.91432</x:v>
      </x:c>
      <x:c t="n" s="0">
        <x:v>15.22038</x:v>
      </x:c>
      <x:c t="n" s="0">
        <x:v>1.603001</x:v>
      </x:c>
      <x:c t="n" s="0">
        <x:v>16.57555</x:v>
      </x:c>
      <x:c t="n" s="0">
        <x:v>25.10123</x:v>
      </x:c>
      <x:c t="n" s="0">
        <x:v>23.95701</x:v>
      </x:c>
      <x:c t="n" s="0">
        <x:v>23.40073</x:v>
      </x:c>
      <x:c t="n" s="0">
        <x:v>25.18855</x:v>
      </x:c>
      <x:c t="n" s="0">
        <x:v>22.86307</x:v>
      </x:c>
      <x:c t="n" s="0">
        <x:v>16.40366</x:v>
      </x:c>
      <x:c t="n" s="0">
        <x:v>20.09023</x:v>
      </x:c>
      <x:c t="n" s="0">
        <x:v>15.88814</x:v>
      </x:c>
      <x:c t="n" s="0">
        <x:v>10.78475</x:v>
      </x:c>
      <x:c t="n" s="0">
        <x:v>9.960526</x:v>
      </x:c>
      <x:c t="n" s="0">
        <x:v>11.44444</x:v>
      </x:c>
      <x:c t="n" s="0">
        <x:v>13.56424</x:v>
      </x:c>
      <x:c t="n" s="0">
        <x:v>11.95915</x:v>
      </x:c>
      <x:c t="n" s="0">
        <x:v>9.373257</x:v>
      </x:c>
      <x:c t="n" s="0">
        <x:v>8.417226</x:v>
      </x:c>
      <x:c t="n" s="0">
        <x:v>9.416006</x:v>
      </x:c>
      <x:c t="n" s="0">
        <x:v>7.59125</x:v>
      </x:c>
      <x:c t="n" s="0">
        <x:v>11.2685</x:v>
      </x:c>
      <x:c t="n" s="0">
        <x:v>5.166339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43948.6291319444</x:v>
      </x:c>
      <x:c t="n" s="7">
        <x:v>43948.6291319444</x:v>
      </x:c>
      <x:c t="n" s="0">
        <x:v>31.81441</x:v>
      </x:c>
      <x:c t="n" s="0">
        <x:v>54.20069</x:v>
      </x:c>
      <x:c t="n" s="0">
        <x:v>74.4602</x:v>
      </x:c>
      <x:c t="n" s="0">
        <x:v>78.11745</x:v>
      </x:c>
      <x:c t="n" s="0">
        <x:v>-17.7396</x:v>
      </x:c>
      <x:c t="n" s="0">
        <x:v>-13.47474</x:v>
      </x:c>
      <x:c t="n" s="0">
        <x:v>-14.08315</x:v>
      </x:c>
      <x:c t="n" s="0">
        <x:v>-16.52802</x:v>
      </x:c>
      <x:c t="n" s="0">
        <x:v>-9.121477</x:v>
      </x:c>
      <x:c t="n" s="0">
        <x:v>1.279651</x:v>
      </x:c>
      <x:c t="n" s="0">
        <x:v>5.113973</x:v>
      </x:c>
      <x:c t="n" s="0">
        <x:v>8.299455</x:v>
      </x:c>
      <x:c t="n" s="0">
        <x:v>9.684386</x:v>
      </x:c>
      <x:c t="n" s="0">
        <x:v>10.05758</x:v>
      </x:c>
      <x:c t="n" s="0">
        <x:v>15.2353</x:v>
      </x:c>
      <x:c t="n" s="0">
        <x:v>16.62772</x:v>
      </x:c>
      <x:c t="n" s="0">
        <x:v>22.93828</x:v>
      </x:c>
      <x:c t="n" s="0">
        <x:v>15.73676</x:v>
      </x:c>
      <x:c t="n" s="0">
        <x:v>17.30584</x:v>
      </x:c>
      <x:c t="n" s="0">
        <x:v>16.03767</x:v>
      </x:c>
      <x:c t="n" s="0">
        <x:v>21.7587</x:v>
      </x:c>
      <x:c t="n" s="0">
        <x:v>23.97757</x:v>
      </x:c>
      <x:c t="n" s="0">
        <x:v>25.85046</x:v>
      </x:c>
      <x:c t="n" s="0">
        <x:v>23.34951</x:v>
      </x:c>
      <x:c t="n" s="0">
        <x:v>23.73053</x:v>
      </x:c>
      <x:c t="n" s="0">
        <x:v>21.24036</x:v>
      </x:c>
      <x:c t="n" s="0">
        <x:v>19.85841</x:v>
      </x:c>
      <x:c t="n" s="0">
        <x:v>18.21893</x:v>
      </x:c>
      <x:c t="n" s="0">
        <x:v>16.39952</x:v>
      </x:c>
      <x:c t="n" s="0">
        <x:v>13.67677</x:v>
      </x:c>
      <x:c t="n" s="0">
        <x:v>12.97905</x:v>
      </x:c>
      <x:c t="n" s="0">
        <x:v>13.06914</x:v>
      </x:c>
      <x:c t="n" s="0">
        <x:v>15.20065</x:v>
      </x:c>
      <x:c t="n" s="0">
        <x:v>12.41372</x:v>
      </x:c>
      <x:c t="n" s="0">
        <x:v>7.681235</x:v>
      </x:c>
      <x:c t="n" s="0">
        <x:v>7.714403</x:v>
      </x:c>
      <x:c t="n" s="0">
        <x:v>8.78541</x:v>
      </x:c>
      <x:c t="n" s="0">
        <x:v>7.337014</x:v>
      </x:c>
      <x:c t="n" s="0">
        <x:v>8.99127</x:v>
      </x:c>
      <x:c t="n" s="0">
        <x:v>5.263894</x:v>
      </x:c>
      <x:c t="n" s="0">
        <x:v>-19.39199</x:v>
      </x:c>
      <x:c t="n" s="0">
        <x:v>-15.33386</x:v>
      </x:c>
      <x:c t="n" s="0">
        <x:v>-16.41197</x:v>
      </x:c>
      <x:c t="n" s="0">
        <x:v>-15.4108</x:v>
      </x:c>
      <x:c t="n" s="0">
        <x:v>-6.496798</x:v>
      </x:c>
      <x:c t="n" s="0">
        <x:v>-0.7704973</x:v>
      </x:c>
      <x:c t="n" s="0">
        <x:v>-19.52076</x:v>
      </x:c>
      <x:c t="n" s="0">
        <x:v>8.813306</x:v>
      </x:c>
      <x:c t="n" s="0">
        <x:v>5.277878</x:v>
      </x:c>
      <x:c t="n" s="0">
        <x:v>1.278506</x:v>
      </x:c>
      <x:c t="n" s="0">
        <x:v>16.90158</x:v>
      </x:c>
      <x:c t="n" s="0">
        <x:v>16.62769</x:v>
      </x:c>
      <x:c t="n" s="0">
        <x:v>20.48485</x:v>
      </x:c>
      <x:c t="n" s="0">
        <x:v>19.48965</x:v>
      </x:c>
      <x:c t="n" s="0">
        <x:v>6.882683</x:v>
      </x:c>
      <x:c t="n" s="0">
        <x:v>19.52586</x:v>
      </x:c>
      <x:c t="n" s="0">
        <x:v>21.61379</x:v>
      </x:c>
      <x:c t="n" s="0">
        <x:v>17.07083</x:v>
      </x:c>
      <x:c t="n" s="0">
        <x:v>27.86148</x:v>
      </x:c>
      <x:c t="n" s="0">
        <x:v>23.40579</x:v>
      </x:c>
      <x:c t="n" s="0">
        <x:v>22.65477</x:v>
      </x:c>
      <x:c t="n" s="0">
        <x:v>19.04537</x:v>
      </x:c>
      <x:c t="n" s="0">
        <x:v>19.84246</x:v>
      </x:c>
      <x:c t="n" s="0">
        <x:v>15.91044</x:v>
      </x:c>
      <x:c t="n" s="0">
        <x:v>16.36948</x:v>
      </x:c>
      <x:c t="n" s="0">
        <x:v>10.63197</x:v>
      </x:c>
      <x:c t="n" s="0">
        <x:v>14.40791</x:v>
      </x:c>
      <x:c t="n" s="0">
        <x:v>13.53834</x:v>
      </x:c>
      <x:c t="n" s="0">
        <x:v>12.65135</x:v>
      </x:c>
      <x:c t="n" s="0">
        <x:v>12.71936</x:v>
      </x:c>
      <x:c t="n" s="0">
        <x:v>7.240783</x:v>
      </x:c>
      <x:c t="n" s="0">
        <x:v>7.109984</x:v>
      </x:c>
      <x:c t="n" s="0">
        <x:v>8.812937</x:v>
      </x:c>
      <x:c t="n" s="0">
        <x:v>7.682514</x:v>
      </x:c>
      <x:c t="n" s="0">
        <x:v>8.243131</x:v>
      </x:c>
      <x:c t="n" s="0">
        <x:v>6.109492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43948.6291319444</x:v>
      </x:c>
      <x:c t="n" s="7">
        <x:v>43948.6291319444</x:v>
      </x:c>
      <x:c t="n" s="0">
        <x:v>34.40551</x:v>
      </x:c>
      <x:c t="n" s="0">
        <x:v>54.20069</x:v>
      </x:c>
      <x:c t="n" s="0">
        <x:v>78.63496</x:v>
      </x:c>
      <x:c t="n" s="0">
        <x:v>79.70588</x:v>
      </x:c>
      <x:c t="n" s="0">
        <x:v>-17.94514</x:v>
      </x:c>
      <x:c t="n" s="0">
        <x:v>-13.70136</x:v>
      </x:c>
      <x:c t="n" s="0">
        <x:v>-14.35464</x:v>
      </x:c>
      <x:c t="n" s="0">
        <x:v>-16.34599</x:v>
      </x:c>
      <x:c t="n" s="0">
        <x:v>-8.624774</x:v>
      </x:c>
      <x:c t="n" s="0">
        <x:v>1.034295</x:v>
      </x:c>
      <x:c t="n" s="0">
        <x:v>5.519096</x:v>
      </x:c>
      <x:c t="n" s="0">
        <x:v>8.378362</x:v>
      </x:c>
      <x:c t="n" s="0">
        <x:v>9.19002</x:v>
      </x:c>
      <x:c t="n" s="0">
        <x:v>9.452189</x:v>
      </x:c>
      <x:c t="n" s="0">
        <x:v>15.5221</x:v>
      </x:c>
      <x:c t="n" s="0">
        <x:v>16.39691</x:v>
      </x:c>
      <x:c t="n" s="0">
        <x:v>22.50285</x:v>
      </x:c>
      <x:c t="n" s="0">
        <x:v>16.58421</x:v>
      </x:c>
      <x:c t="n" s="0">
        <x:v>18.18125</x:v>
      </x:c>
      <x:c t="n" s="0">
        <x:v>16.31424</x:v>
      </x:c>
      <x:c t="n" s="0">
        <x:v>21.11806</x:v>
      </x:c>
      <x:c t="n" s="0">
        <x:v>24.1036</x:v>
      </x:c>
      <x:c t="n" s="0">
        <x:v>26.30036</x:v>
      </x:c>
      <x:c t="n" s="0">
        <x:v>23.54348</x:v>
      </x:c>
      <x:c t="n" s="0">
        <x:v>23.5139</x:v>
      </x:c>
      <x:c t="n" s="0">
        <x:v>21.07931</x:v>
      </x:c>
      <x:c t="n" s="0">
        <x:v>19.93056</x:v>
      </x:c>
      <x:c t="n" s="0">
        <x:v>18.69463</x:v>
      </x:c>
      <x:c t="n" s="0">
        <x:v>16.85751</x:v>
      </x:c>
      <x:c t="n" s="0">
        <x:v>13.86495</x:v>
      </x:c>
      <x:c t="n" s="0">
        <x:v>14.26375</x:v>
      </x:c>
      <x:c t="n" s="0">
        <x:v>16.43824</x:v>
      </x:c>
      <x:c t="n" s="0">
        <x:v>16.88015</x:v>
      </x:c>
      <x:c t="n" s="0">
        <x:v>12.97426</x:v>
      </x:c>
      <x:c t="n" s="0">
        <x:v>8.112666</x:v>
      </x:c>
      <x:c t="n" s="0">
        <x:v>7.890096</x:v>
      </x:c>
      <x:c t="n" s="0">
        <x:v>8.815208</x:v>
      </x:c>
      <x:c t="n" s="0">
        <x:v>7.159343</x:v>
      </x:c>
      <x:c t="n" s="0">
        <x:v>8.943714</x:v>
      </x:c>
      <x:c t="n" s="0">
        <x:v>5.14615</x:v>
      </x:c>
      <x:c t="n" s="0">
        <x:v>-19.39199</x:v>
      </x:c>
      <x:c t="n" s="0">
        <x:v>-15.33386</x:v>
      </x:c>
      <x:c t="n" s="0">
        <x:v>-16.41197</x:v>
      </x:c>
      <x:c t="n" s="0">
        <x:v>-15.4108</x:v>
      </x:c>
      <x:c t="n" s="0">
        <x:v>-6.496798</x:v>
      </x:c>
      <x:c t="n" s="0">
        <x:v>-0.7704973</x:v>
      </x:c>
      <x:c t="n" s="0">
        <x:v>10.09391</x:v>
      </x:c>
      <x:c t="n" s="0">
        <x:v>8.813306</x:v>
      </x:c>
      <x:c t="n" s="0">
        <x:v>3.883066</x:v>
      </x:c>
      <x:c t="n" s="0">
        <x:v>0.4176496</x:v>
      </x:c>
      <x:c t="n" s="0">
        <x:v>16.90158</x:v>
      </x:c>
      <x:c t="n" s="0">
        <x:v>14.72625</x:v>
      </x:c>
      <x:c t="n" s="0">
        <x:v>18.33499</x:v>
      </x:c>
      <x:c t="n" s="0">
        <x:v>19.45207</x:v>
      </x:c>
      <x:c t="n" s="0">
        <x:v>22.46568</x:v>
      </x:c>
      <x:c t="n" s="0">
        <x:v>16.46683</x:v>
      </x:c>
      <x:c t="n" s="0">
        <x:v>11.6346</x:v>
      </x:c>
      <x:c t="n" s="0">
        <x:v>26.52062</x:v>
      </x:c>
      <x:c t="n" s="0">
        <x:v>26.72954</x:v>
      </x:c>
      <x:c t="n" s="0">
        <x:v>25.15259</x:v>
      </x:c>
      <x:c t="n" s="0">
        <x:v>23.7882</x:v>
      </x:c>
      <x:c t="n" s="0">
        <x:v>21.92605</x:v>
      </x:c>
      <x:c t="n" s="0">
        <x:v>18.08051</x:v>
      </x:c>
      <x:c t="n" s="0">
        <x:v>21.64089</x:v>
      </x:c>
      <x:c t="n" s="0">
        <x:v>19.39276</x:v>
      </x:c>
      <x:c t="n" s="0">
        <x:v>15.456</x:v>
      </x:c>
      <x:c t="n" s="0">
        <x:v>18.59117</x:v>
      </x:c>
      <x:c t="n" s="0">
        <x:v>22.6394</x:v>
      </x:c>
      <x:c t="n" s="0">
        <x:v>21.20331</x:v>
      </x:c>
      <x:c t="n" s="0">
        <x:v>15.23394</x:v>
      </x:c>
      <x:c t="n" s="0">
        <x:v>9.766206</x:v>
      </x:c>
      <x:c t="n" s="0">
        <x:v>8.797875</x:v>
      </x:c>
      <x:c t="n" s="0">
        <x:v>8.84708</x:v>
      </x:c>
      <x:c t="n" s="0">
        <x:v>6.383348</x:v>
      </x:c>
      <x:c t="n" s="0">
        <x:v>8.116532</x:v>
      </x:c>
      <x:c t="n" s="0">
        <x:v>4.419858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43948.6291319444</x:v>
      </x:c>
      <x:c t="n" s="7">
        <x:v>43948.6291319444</x:v>
      </x:c>
      <x:c t="n" s="0">
        <x:v>31.83509</x:v>
      </x:c>
      <x:c t="n" s="0">
        <x:v>54.20069</x:v>
      </x:c>
      <x:c t="n" s="0">
        <x:v>73.80304</x:v>
      </x:c>
      <x:c t="n" s="0">
        <x:v>78.08017</x:v>
      </x:c>
      <x:c t="n" s="0">
        <x:v>-18.2561</x:v>
      </x:c>
      <x:c t="n" s="0">
        <x:v>-13.90474</x:v>
      </x:c>
      <x:c t="n" s="0">
        <x:v>-14.60072</x:v>
      </x:c>
      <x:c t="n" s="0">
        <x:v>-16.19636</x:v>
      </x:c>
      <x:c t="n" s="0">
        <x:v>-8.24137</x:v>
      </x:c>
      <x:c t="n" s="0">
        <x:v>2.258598</x:v>
      </x:c>
      <x:c t="n" s="0">
        <x:v>7.799751</x:v>
      </x:c>
      <x:c t="n" s="0">
        <x:v>8.279962</x:v>
      </x:c>
      <x:c t="n" s="0">
        <x:v>8.718117</x:v>
      </x:c>
      <x:c t="n" s="0">
        <x:v>8.858627</x:v>
      </x:c>
      <x:c t="n" s="0">
        <x:v>15.75289</x:v>
      </x:c>
      <x:c t="n" s="0">
        <x:v>16.1896</x:v>
      </x:c>
      <x:c t="n" s="0">
        <x:v>22.09295</x:v>
      </x:c>
      <x:c t="n" s="0">
        <x:v>16.78161</x:v>
      </x:c>
      <x:c t="n" s="0">
        <x:v>18.63679</x:v>
      </x:c>
      <x:c t="n" s="0">
        <x:v>15.97834</x:v>
      </x:c>
      <x:c t="n" s="0">
        <x:v>20.62309</x:v>
      </x:c>
      <x:c t="n" s="0">
        <x:v>24.85829</x:v>
      </x:c>
      <x:c t="n" s="0">
        <x:v>26.18765</x:v>
      </x:c>
      <x:c t="n" s="0">
        <x:v>23.68495</x:v>
      </x:c>
      <x:c t="n" s="0">
        <x:v>23.6773</x:v>
      </x:c>
      <x:c t="n" s="0">
        <x:v>21.28003</x:v>
      </x:c>
      <x:c t="n" s="0">
        <x:v>19.44147</x:v>
      </x:c>
      <x:c t="n" s="0">
        <x:v>19.06845</x:v>
      </x:c>
      <x:c t="n" s="0">
        <x:v>16.80408</x:v>
      </x:c>
      <x:c t="n" s="0">
        <x:v>13.96883</x:v>
      </x:c>
      <x:c t="n" s="0">
        <x:v>14.33448</x:v>
      </x:c>
      <x:c t="n" s="0">
        <x:v>16.24919</x:v>
      </x:c>
      <x:c t="n" s="0">
        <x:v>16.71202</x:v>
      </x:c>
      <x:c t="n" s="0">
        <x:v>13.1409</x:v>
      </x:c>
      <x:c t="n" s="0">
        <x:v>8.307055</x:v>
      </x:c>
      <x:c t="n" s="0">
        <x:v>7.974329</x:v>
      </x:c>
      <x:c t="n" s="0">
        <x:v>8.831681</x:v>
      </x:c>
      <x:c t="n" s="0">
        <x:v>7.089398</x:v>
      </x:c>
      <x:c t="n" s="0">
        <x:v>8.743355</x:v>
      </x:c>
      <x:c t="n" s="0">
        <x:v>5.175684</x:v>
      </x:c>
      <x:c t="n" s="0">
        <x:v>-21.76242</x:v>
      </x:c>
      <x:c t="n" s="0">
        <x:v>-15.33386</x:v>
      </x:c>
      <x:c t="n" s="0">
        <x:v>-16.41197</x:v>
      </x:c>
      <x:c t="n" s="0">
        <x:v>-15.4108</x:v>
      </x:c>
      <x:c t="n" s="0">
        <x:v>-6.496798</x:v>
      </x:c>
      <x:c t="n" s="0">
        <x:v>7.794177</x:v>
      </x:c>
      <x:c t="n" s="0">
        <x:v>13.10183</x:v>
      </x:c>
      <x:c t="n" s="0">
        <x:v>6.794359</x:v>
      </x:c>
      <x:c t="n" s="0">
        <x:v>3.883066</x:v>
      </x:c>
      <x:c t="n" s="0">
        <x:v>0.4176496</x:v>
      </x:c>
      <x:c t="n" s="0">
        <x:v>16.90158</x:v>
      </x:c>
      <x:c t="n" s="0">
        <x:v>14.72625</x:v>
      </x:c>
      <x:c t="n" s="0">
        <x:v>18.10066</x:v>
      </x:c>
      <x:c t="n" s="0">
        <x:v>17.4612</x:v>
      </x:c>
      <x:c t="n" s="0">
        <x:v>19.02411</x:v>
      </x:c>
      <x:c t="n" s="0">
        <x:v>12.07649</x:v>
      </x:c>
      <x:c t="n" s="0">
        <x:v>15.84397</x:v>
      </x:c>
      <x:c t="n" s="0">
        <x:v>26.94153</x:v>
      </x:c>
      <x:c t="n" s="0">
        <x:v>26.66418</x:v>
      </x:c>
      <x:c t="n" s="0">
        <x:v>23.46082</x:v>
      </x:c>
      <x:c t="n" s="0">
        <x:v>23.87522</x:v>
      </x:c>
      <x:c t="n" s="0">
        <x:v>21.63409</x:v>
      </x:c>
      <x:c t="n" s="0">
        <x:v>12.99196</x:v>
      </x:c>
      <x:c t="n" s="0">
        <x:v>19.55278</x:v>
      </x:c>
      <x:c t="n" s="0">
        <x:v>15.31389</x:v>
      </x:c>
      <x:c t="n" s="0">
        <x:v>15.00661</x:v>
      </x:c>
      <x:c t="n" s="0">
        <x:v>13.94782</x:v>
      </x:c>
      <x:c t="n" s="0">
        <x:v>13.30511</x:v>
      </x:c>
      <x:c t="n" s="0">
        <x:v>16.16648</x:v>
      </x:c>
      <x:c t="n" s="0">
        <x:v>14.32987</x:v>
      </x:c>
      <x:c t="n" s="0">
        <x:v>9.933031</x:v>
      </x:c>
      <x:c t="n" s="0">
        <x:v>9.151521</x:v>
      </x:c>
      <x:c t="n" s="0">
        <x:v>8.72171</x:v>
      </x:c>
      <x:c t="n" s="0">
        <x:v>6.34592</x:v>
      </x:c>
      <x:c t="n" s="0">
        <x:v>7.33171</x:v>
      </x:c>
      <x:c t="n" s="0">
        <x:v>5.639196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43948.6291319444</x:v>
      </x:c>
      <x:c t="n" s="7">
        <x:v>43948.6291319444</x:v>
      </x:c>
      <x:c t="n" s="0">
        <x:v>33.60303</x:v>
      </x:c>
      <x:c t="n" s="0">
        <x:v>54.20069</x:v>
      </x:c>
      <x:c t="n" s="0">
        <x:v>66.01136</x:v>
      </x:c>
      <x:c t="n" s="0">
        <x:v>70.44589</x:v>
      </x:c>
      <x:c t="n" s="0">
        <x:v>-18.75853</x:v>
      </x:c>
      <x:c t="n" s="0">
        <x:v>-14.0863</x:v>
      </x:c>
      <x:c t="n" s="0">
        <x:v>-14.82255</x:v>
      </x:c>
      <x:c t="n" s="0">
        <x:v>-16.07254</x:v>
      </x:c>
      <x:c t="n" s="0">
        <x:v>-7.938761</x:v>
      </x:c>
      <x:c t="n" s="0">
        <x:v>4.422751</x:v>
      </x:c>
      <x:c t="n" s="0">
        <x:v>9.099524</x:v>
      </x:c>
      <x:c t="n" s="0">
        <x:v>7.922048</x:v>
      </x:c>
      <x:c t="n" s="0">
        <x:v>8.6502</x:v>
      </x:c>
      <x:c t="n" s="0">
        <x:v>8.342696</x:v>
      </x:c>
      <x:c t="n" s="0">
        <x:v>15.86112</x:v>
      </x:c>
      <x:c t="n" s="0">
        <x:v>15.99627</x:v>
      </x:c>
      <x:c t="n" s="0">
        <x:v>21.64771</x:v>
      </x:c>
      <x:c t="n" s="0">
        <x:v>16.8877</x:v>
      </x:c>
      <x:c t="n" s="0">
        <x:v>18.16891</x:v>
      </x:c>
      <x:c t="n" s="0">
        <x:v>15.66131</x:v>
      </x:c>
      <x:c t="n" s="0">
        <x:v>20.44226</x:v>
      </x:c>
      <x:c t="n" s="0">
        <x:v>24.73435</x:v>
      </x:c>
      <x:c t="n" s="0">
        <x:v>25.96253</x:v>
      </x:c>
      <x:c t="n" s="0">
        <x:v>23.21564</x:v>
      </x:c>
      <x:c t="n" s="0">
        <x:v>23.82779</x:v>
      </x:c>
      <x:c t="n" s="0">
        <x:v>21.22626</x:v>
      </x:c>
      <x:c t="n" s="0">
        <x:v>19.21784</x:v>
      </x:c>
      <x:c t="n" s="0">
        <x:v>18.73154</x:v>
      </x:c>
      <x:c t="n" s="0">
        <x:v>16.76629</x:v>
      </x:c>
      <x:c t="n" s="0">
        <x:v>14.47919</x:v>
      </x:c>
      <x:c t="n" s="0">
        <x:v>14.72888</x:v>
      </x:c>
      <x:c t="n" s="0">
        <x:v>15.96638</x:v>
      </x:c>
      <x:c t="n" s="0">
        <x:v>16.59865</x:v>
      </x:c>
      <x:c t="n" s="0">
        <x:v>13.43752</x:v>
      </x:c>
      <x:c t="n" s="0">
        <x:v>8.287517</x:v>
      </x:c>
      <x:c t="n" s="0">
        <x:v>8.351674</x:v>
      </x:c>
      <x:c t="n" s="0">
        <x:v>9.199417</x:v>
      </x:c>
      <x:c t="n" s="0">
        <x:v>7.156134</x:v>
      </x:c>
      <x:c t="n" s="0">
        <x:v>8.842814</x:v>
      </x:c>
      <x:c t="n" s="0">
        <x:v>5.220048</x:v>
      </x:c>
      <x:c t="n" s="0">
        <x:v>-24.24659</x:v>
      </x:c>
      <x:c t="n" s="0">
        <x:v>-15.33386</x:v>
      </x:c>
      <x:c t="n" s="0">
        <x:v>-16.57427</x:v>
      </x:c>
      <x:c t="n" s="0">
        <x:v>-14.73179</x:v>
      </x:c>
      <x:c t="n" s="0">
        <x:v>-6.496798</x:v>
      </x:c>
      <x:c t="n" s="0">
        <x:v>9.602603</x:v>
      </x:c>
      <x:c t="n" s="0">
        <x:v>13.10183</x:v>
      </x:c>
      <x:c t="n" s="0">
        <x:v>4.889327</x:v>
      </x:c>
      <x:c t="n" s="0">
        <x:v>9.121032</x:v>
      </x:c>
      <x:c t="n" s="0">
        <x:v>3.800535</x:v>
      </x:c>
      <x:c t="n" s="0">
        <x:v>15.99628</x:v>
      </x:c>
      <x:c t="n" s="0">
        <x:v>14.62409</x:v>
      </x:c>
      <x:c t="n" s="0">
        <x:v>17.31067</x:v>
      </x:c>
      <x:c t="n" s="0">
        <x:v>16.48155</x:v>
      </x:c>
      <x:c t="n" s="0">
        <x:v>14.84582</x:v>
      </x:c>
      <x:c t="n" s="0">
        <x:v>14.96345</x:v>
      </x:c>
      <x:c t="n" s="0">
        <x:v>20.16505</x:v>
      </x:c>
      <x:c t="n" s="0">
        <x:v>23.2126</x:v>
      </x:c>
      <x:c t="n" s="0">
        <x:v>22.5983</x:v>
      </x:c>
      <x:c t="n" s="0">
        <x:v>19.33574</x:v>
      </x:c>
      <x:c t="n" s="0">
        <x:v>23.91593</x:v>
      </x:c>
      <x:c t="n" s="0">
        <x:v>19.96738</x:v>
      </x:c>
      <x:c t="n" s="0">
        <x:v>18.40633</x:v>
      </x:c>
      <x:c t="n" s="0">
        <x:v>16.29144</x:v>
      </x:c>
      <x:c t="n" s="0">
        <x:v>16.55246</x:v>
      </x:c>
      <x:c t="n" s="0">
        <x:v>16.30911</x:v>
      </x:c>
      <x:c t="n" s="0">
        <x:v>16.25359</x:v>
      </x:c>
      <x:c t="n" s="0">
        <x:v>14.66528</x:v>
      </x:c>
      <x:c t="n" s="0">
        <x:v>16.71663</x:v>
      </x:c>
      <x:c t="n" s="0">
        <x:v>14.69865</x:v>
      </x:c>
      <x:c t="n" s="0">
        <x:v>7.914517</x:v>
      </x:c>
      <x:c t="n" s="0">
        <x:v>9.906842</x:v>
      </x:c>
      <x:c t="n" s="0">
        <x:v>11.04682</x:v>
      </x:c>
      <x:c t="n" s="0">
        <x:v>7.059631</x:v>
      </x:c>
      <x:c t="n" s="0">
        <x:v>9.957294</x:v>
      </x:c>
      <x:c t="n" s="0">
        <x:v>5.16543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43948.6291319444</x:v>
      </x:c>
      <x:c t="n" s="7">
        <x:v>43948.6291319444</x:v>
      </x:c>
      <x:c t="n" s="0">
        <x:v>32.75142</x:v>
      </x:c>
      <x:c t="n" s="0">
        <x:v>54.20069</x:v>
      </x:c>
      <x:c t="n" s="0">
        <x:v>71.53291</x:v>
      </x:c>
      <x:c t="n" s="0">
        <x:v>72.48709</x:v>
      </x:c>
      <x:c t="n" s="0">
        <x:v>-19.2391</x:v>
      </x:c>
      <x:c t="n" s="0">
        <x:v>-14.2476</x:v>
      </x:c>
      <x:c t="n" s="0">
        <x:v>-15.14236</x:v>
      </x:c>
      <x:c t="n" s="0">
        <x:v>-15.18286</x:v>
      </x:c>
      <x:c t="n" s="0">
        <x:v>-7.696033</x:v>
      </x:c>
      <x:c t="n" s="0">
        <x:v>5.67808</x:v>
      </x:c>
      <x:c t="n" s="0">
        <x:v>9.966305</x:v>
      </x:c>
      <x:c t="n" s="0">
        <x:v>7.556099</x:v>
      </x:c>
      <x:c t="n" s="0">
        <x:v>8.7912</x:v>
      </x:c>
      <x:c t="n" s="0">
        <x:v>8.041853</x:v>
      </x:c>
      <x:c t="n" s="0">
        <x:v>15.72754</x:v>
      </x:c>
      <x:c t="n" s="0">
        <x:v>15.8194</x:v>
      </x:c>
      <x:c t="n" s="0">
        <x:v>21.2276</x:v>
      </x:c>
      <x:c t="n" s="0">
        <x:v>16.36226</x:v>
      </x:c>
      <x:c t="n" s="0">
        <x:v>18.32981</x:v>
      </x:c>
      <x:c t="n" s="0">
        <x:v>16.03266</x:v>
      </x:c>
      <x:c t="n" s="0">
        <x:v>20.46234</x:v>
      </x:c>
      <x:c t="n" s="0">
        <x:v>24.24986</x:v>
      </x:c>
      <x:c t="n" s="0">
        <x:v>25.44384</x:v>
      </x:c>
      <x:c t="n" s="0">
        <x:v>23.1048</x:v>
      </x:c>
      <x:c t="n" s="0">
        <x:v>23.47757</x:v>
      </x:c>
      <x:c t="n" s="0">
        <x:v>21.2067</x:v>
      </x:c>
      <x:c t="n" s="0">
        <x:v>18.96328</x:v>
      </x:c>
      <x:c t="n" s="0">
        <x:v>18.31559</x:v>
      </x:c>
      <x:c t="n" s="0">
        <x:v>16.80716</x:v>
      </x:c>
      <x:c t="n" s="0">
        <x:v>14.64524</x:v>
      </x:c>
      <x:c t="n" s="0">
        <x:v>14.57078</x:v>
      </x:c>
      <x:c t="n" s="0">
        <x:v>15.77996</x:v>
      </x:c>
      <x:c t="n" s="0">
        <x:v>16.52187</x:v>
      </x:c>
      <x:c t="n" s="0">
        <x:v>13.70972</x:v>
      </x:c>
      <x:c t="n" s="0">
        <x:v>8.787312</x:v>
      </x:c>
      <x:c t="n" s="0">
        <x:v>8.587366</x:v>
      </x:c>
      <x:c t="n" s="0">
        <x:v>9.333126</x:v>
      </x:c>
      <x:c t="n" s="0">
        <x:v>7.728546</x:v>
      </x:c>
      <x:c t="n" s="0">
        <x:v>9.169162</x:v>
      </x:c>
      <x:c t="n" s="0">
        <x:v>5.276814</x:v>
      </x:c>
      <x:c t="n" s="0">
        <x:v>-24.24659</x:v>
      </x:c>
      <x:c t="n" s="0">
        <x:v>-15.33386</x:v>
      </x:c>
      <x:c t="n" s="0">
        <x:v>-17.92047</x:v>
      </x:c>
      <x:c t="n" s="0">
        <x:v>-11.69297</x:v>
      </x:c>
      <x:c t="n" s="0">
        <x:v>-6.496798</x:v>
      </x:c>
      <x:c t="n" s="0">
        <x:v>9.602603</x:v>
      </x:c>
      <x:c t="n" s="0">
        <x:v>13.10183</x:v>
      </x:c>
      <x:c t="n" s="0">
        <x:v>3.417618</x:v>
      </x:c>
      <x:c t="n" s="0">
        <x:v>9.535316</x:v>
      </x:c>
      <x:c t="n" s="0">
        <x:v>5.678863</x:v>
      </x:c>
      <x:c t="n" s="0">
        <x:v>14.85118</x:v>
      </x:c>
      <x:c t="n" s="0">
        <x:v>14.60929</x:v>
      </x:c>
      <x:c t="n" s="0">
        <x:v>17.90292</x:v>
      </x:c>
      <x:c t="n" s="0">
        <x:v>10.29944</x:v>
      </x:c>
      <x:c t="n" s="0">
        <x:v>19.56918</x:v>
      </x:c>
      <x:c t="n" s="0">
        <x:v>18.33693</x:v>
      </x:c>
      <x:c t="n" s="0">
        <x:v>20.02642</x:v>
      </x:c>
      <x:c t="n" s="0">
        <x:v>18.39642</x:v>
      </x:c>
      <x:c t="n" s="0">
        <x:v>18.7411</x:v>
      </x:c>
      <x:c t="n" s="0">
        <x:v>22.01335</x:v>
      </x:c>
      <x:c t="n" s="0">
        <x:v>20.73206</x:v>
      </x:c>
      <x:c t="n" s="0">
        <x:v>21.16375</x:v>
      </x:c>
      <x:c t="n" s="0">
        <x:v>16.98516</x:v>
      </x:c>
      <x:c t="n" s="0">
        <x:v>15.09257</x:v>
      </x:c>
      <x:c t="n" s="0">
        <x:v>16.83223</x:v>
      </x:c>
      <x:c t="n" s="0">
        <x:v>16.42311</x:v>
      </x:c>
      <x:c t="n" s="0">
        <x:v>13.9426</x:v>
      </x:c>
      <x:c t="n" s="0">
        <x:v>15.46091</x:v>
      </x:c>
      <x:c t="n" s="0">
        <x:v>15.24969</x:v>
      </x:c>
      <x:c t="n" s="0">
        <x:v>15.39111</x:v>
      </x:c>
      <x:c t="n" s="0">
        <x:v>10.53974</x:v>
      </x:c>
      <x:c t="n" s="0">
        <x:v>9.642805</x:v>
      </x:c>
      <x:c t="n" s="0">
        <x:v>10.02494</x:v>
      </x:c>
      <x:c t="n" s="0">
        <x:v>10.37372</x:v>
      </x:c>
      <x:c t="n" s="0">
        <x:v>10.59411</x:v>
      </x:c>
      <x:c t="n" s="0">
        <x:v>5.494967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43948.6291319444</x:v>
      </x:c>
      <x:c t="n" s="7">
        <x:v>43948.6291319444</x:v>
      </x:c>
      <x:c t="n" s="0">
        <x:v>33.24897</x:v>
      </x:c>
      <x:c t="n" s="0">
        <x:v>54.20069</x:v>
      </x:c>
      <x:c t="n" s="0">
        <x:v>64.77605</x:v>
      </x:c>
      <x:c t="n" s="0">
        <x:v>69.56634</x:v>
      </x:c>
      <x:c t="n" s="0">
        <x:v>-19.69635</x:v>
      </x:c>
      <x:c t="n" s="0">
        <x:v>-14.39025</x:v>
      </x:c>
      <x:c t="n" s="0">
        <x:v>-15.45282</x:v>
      </x:c>
      <x:c t="n" s="0">
        <x:v>-14.46384</x:v>
      </x:c>
      <x:c t="n" s="0">
        <x:v>-7.498966</x:v>
      </x:c>
      <x:c t="n" s="0">
        <x:v>6.521631</x:v>
      </x:c>
      <x:c t="n" s="0">
        <x:v>10.56641</x:v>
      </x:c>
      <x:c t="n" s="0">
        <x:v>6.963611</x:v>
      </x:c>
      <x:c t="n" s="0">
        <x:v>8.908096</x:v>
      </x:c>
      <x:c t="n" s="0">
        <x:v>7.767322</x:v>
      </x:c>
      <x:c t="n" s="0">
        <x:v>15.61012</x:v>
      </x:c>
      <x:c t="n" s="0">
        <x:v>15.66242</x:v>
      </x:c>
      <x:c t="n" s="0">
        <x:v>21.1151</x:v>
      </x:c>
      <x:c t="n" s="0">
        <x:v>15.84152</x:v>
      </x:c>
      <x:c t="n" s="0">
        <x:v>18.79377</x:v>
      </x:c>
      <x:c t="n" s="0">
        <x:v>16.77188</x:v>
      </x:c>
      <x:c t="n" s="0">
        <x:v>20.5587</x:v>
      </x:c>
      <x:c t="n" s="0">
        <x:v>23.78943</x:v>
      </x:c>
      <x:c t="n" s="0">
        <x:v>25.00299</x:v>
      </x:c>
      <x:c t="n" s="0">
        <x:v>22.66685</x:v>
      </x:c>
      <x:c t="n" s="0">
        <x:v>23.13421</x:v>
      </x:c>
      <x:c t="n" s="0">
        <x:v>21.03873</x:v>
      </x:c>
      <x:c t="n" s="0">
        <x:v>19.39907</x:v>
      </x:c>
      <x:c t="n" s="0">
        <x:v>18.01143</x:v>
      </x:c>
      <x:c t="n" s="0">
        <x:v>16.49935</x:v>
      </x:c>
      <x:c t="n" s="0">
        <x:v>15.25918</x:v>
      </x:c>
      <x:c t="n" s="0">
        <x:v>14.72209</x:v>
      </x:c>
      <x:c t="n" s="0">
        <x:v>15.70611</x:v>
      </x:c>
      <x:c t="n" s="0">
        <x:v>16.30367</x:v>
      </x:c>
      <x:c t="n" s="0">
        <x:v>13.68362</x:v>
      </x:c>
      <x:c t="n" s="0">
        <x:v>8.769135</x:v>
      </x:c>
      <x:c t="n" s="0">
        <x:v>8.582649</x:v>
      </x:c>
      <x:c t="n" s="0">
        <x:v>9.436812</x:v>
      </x:c>
      <x:c t="n" s="0">
        <x:v>7.586057</x:v>
      </x:c>
      <x:c t="n" s="0">
        <x:v>8.932888</x:v>
      </x:c>
      <x:c t="n" s="0">
        <x:v>5.327516</x:v>
      </x:c>
      <x:c t="n" s="0">
        <x:v>-24.24659</x:v>
      </x:c>
      <x:c t="n" s="0">
        <x:v>-15.33386</x:v>
      </x:c>
      <x:c t="n" s="0">
        <x:v>-17.92047</x:v>
      </x:c>
      <x:c t="n" s="0">
        <x:v>-11.69297</x:v>
      </x:c>
      <x:c t="n" s="0">
        <x:v>-6.496798</x:v>
      </x:c>
      <x:c t="n" s="0">
        <x:v>9.602603</x:v>
      </x:c>
      <x:c t="n" s="0">
        <x:v>12.92553</x:v>
      </x:c>
      <x:c t="n" s="0">
        <x:v>-1.427301</x:v>
      </x:c>
      <x:c t="n" s="0">
        <x:v>9.535316</x:v>
      </x:c>
      <x:c t="n" s="0">
        <x:v>5.678863</x:v>
      </x:c>
      <x:c t="n" s="0">
        <x:v>14.85118</x:v>
      </x:c>
      <x:c t="n" s="0">
        <x:v>14.60929</x:v>
      </x:c>
      <x:c t="n" s="0">
        <x:v>20.67295</x:v>
      </x:c>
      <x:c t="n" s="0">
        <x:v>9.516631</x:v>
      </x:c>
      <x:c t="n" s="0">
        <x:v>21.27061</x:v>
      </x:c>
      <x:c t="n" s="0">
        <x:v>19.46904</x:v>
      </x:c>
      <x:c t="n" s="0">
        <x:v>21.77235</x:v>
      </x:c>
      <x:c t="n" s="0">
        <x:v>18.50871</x:v>
      </x:c>
      <x:c t="n" s="0">
        <x:v>20.65609</x:v>
      </x:c>
      <x:c t="n" s="0">
        <x:v>16.70025</x:v>
      </x:c>
      <x:c t="n" s="0">
        <x:v>20.89913</x:v>
      </x:c>
      <x:c t="n" s="0">
        <x:v>23.09149</x:v>
      </x:c>
      <x:c t="n" s="0">
        <x:v>21.89548</x:v>
      </x:c>
      <x:c t="n" s="0">
        <x:v>16.16618</x:v>
      </x:c>
      <x:c t="n" s="0">
        <x:v>14.26233</x:v>
      </x:c>
      <x:c t="n" s="0">
        <x:v>19.43905</x:v>
      </x:c>
      <x:c t="n" s="0">
        <x:v>14.7069</x:v>
      </x:c>
      <x:c t="n" s="0">
        <x:v>13.61542</x:v>
      </x:c>
      <x:c t="n" s="0">
        <x:v>14.81902</x:v>
      </x:c>
      <x:c t="n" s="0">
        <x:v>12.26857</x:v>
      </x:c>
      <x:c t="n" s="0">
        <x:v>9.773651</x:v>
      </x:c>
      <x:c t="n" s="0">
        <x:v>9.310512</x:v>
      </x:c>
      <x:c t="n" s="0">
        <x:v>9.779699</x:v>
      </x:c>
      <x:c t="n" s="0">
        <x:v>6.567945</x:v>
      </x:c>
      <x:c t="n" s="0">
        <x:v>6.832154</x:v>
      </x:c>
      <x:c t="n" s="0">
        <x:v>5.75099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43948.6291319444</x:v>
      </x:c>
      <x:c t="n" s="7">
        <x:v>43948.6291319444</x:v>
      </x:c>
      <x:c t="n" s="0">
        <x:v>31.61733</x:v>
      </x:c>
      <x:c t="n" s="0">
        <x:v>54.20069</x:v>
      </x:c>
      <x:c t="n" s="0">
        <x:v>56.29629</x:v>
      </x:c>
      <x:c t="n" s="0">
        <x:v>63.0783</x:v>
      </x:c>
      <x:c t="n" s="0">
        <x:v>-20.23272</x:v>
      </x:c>
      <x:c t="n" s="0">
        <x:v>-14.59909</x:v>
      </x:c>
      <x:c t="n" s="0">
        <x:v>-15.73677</x:v>
      </x:c>
      <x:c t="n" s="0">
        <x:v>-13.93188</x:v>
      </x:c>
      <x:c t="n" s="0">
        <x:v>-7.115832</x:v>
      </x:c>
      <x:c t="n" s="0">
        <x:v>7.131501</x:v>
      </x:c>
      <x:c t="n" s="0">
        <x:v>10.96021</x:v>
      </x:c>
      <x:c t="n" s="0">
        <x:v>6.384526</x:v>
      </x:c>
      <x:c t="n" s="0">
        <x:v>8.737867</x:v>
      </x:c>
      <x:c t="n" s="0">
        <x:v>8.256783</x:v>
      </x:c>
      <x:c t="n" s="0">
        <x:v>15.50727</x:v>
      </x:c>
      <x:c t="n" s="0">
        <x:v>15.53262</x:v>
      </x:c>
      <x:c t="n" s="0">
        <x:v>21.0533</x:v>
      </x:c>
      <x:c t="n" s="0">
        <x:v>15.2929</x:v>
      </x:c>
      <x:c t="n" s="0">
        <x:v>19.36331</x:v>
      </x:c>
      <x:c t="n" s="0">
        <x:v>17.19238</x:v>
      </x:c>
      <x:c t="n" s="0">
        <x:v>21.404</x:v>
      </x:c>
      <x:c t="n" s="0">
        <x:v>23.21469</x:v>
      </x:c>
      <x:c t="n" s="0">
        <x:v>24.40585</x:v>
      </x:c>
      <x:c t="n" s="0">
        <x:v>22.66129</x:v>
      </x:c>
      <x:c t="n" s="0">
        <x:v>22.68099</x:v>
      </x:c>
      <x:c t="n" s="0">
        <x:v>21.30649</x:v>
      </x:c>
      <x:c t="n" s="0">
        <x:v>19.66879</x:v>
      </x:c>
      <x:c t="n" s="0">
        <x:v>18.17927</x:v>
      </x:c>
      <x:c t="n" s="0">
        <x:v>16.391</x:v>
      </x:c>
      <x:c t="n" s="0">
        <x:v>16.22261</x:v>
      </x:c>
      <x:c t="n" s="0">
        <x:v>14.52157</x:v>
      </x:c>
      <x:c t="n" s="0">
        <x:v>15.42377</x:v>
      </x:c>
      <x:c t="n" s="0">
        <x:v>16.03649</x:v>
      </x:c>
      <x:c t="n" s="0">
        <x:v>13.45839</x:v>
      </x:c>
      <x:c t="n" s="0">
        <x:v>8.999202</x:v>
      </x:c>
      <x:c t="n" s="0">
        <x:v>8.643564</x:v>
      </x:c>
      <x:c t="n" s="0">
        <x:v>9.466208</x:v>
      </x:c>
      <x:c t="n" s="0">
        <x:v>7.437346</x:v>
      </x:c>
      <x:c t="n" s="0">
        <x:v>8.766402</x:v>
      </x:c>
      <x:c t="n" s="0">
        <x:v>5.193006</x:v>
      </x:c>
      <x:c t="n" s="0">
        <x:v>-27.90875</x:v>
      </x:c>
      <x:c t="n" s="0">
        <x:v>-16.44877</x:v>
      </x:c>
      <x:c t="n" s="0">
        <x:v>-17.92047</x:v>
      </x:c>
      <x:c t="n" s="0">
        <x:v>-11.69297</x:v>
      </x:c>
      <x:c t="n" s="0">
        <x:v>-4.954032</x:v>
      </x:c>
      <x:c t="n" s="0">
        <x:v>9.602603</x:v>
      </x:c>
      <x:c t="n" s="0">
        <x:v>12.74178</x:v>
      </x:c>
      <x:c t="n" s="0">
        <x:v>-1.427301</x:v>
      </x:c>
      <x:c t="n" s="0">
        <x:v>6.320849</x:v>
      </x:c>
      <x:c t="n" s="0">
        <x:v>11.4753</x:v>
      </x:c>
      <x:c t="n" s="0">
        <x:v>14.85118</x:v>
      </x:c>
      <x:c t="n" s="0">
        <x:v>14.71663</x:v>
      </x:c>
      <x:c t="n" s="0">
        <x:v>20.67295</x:v>
      </x:c>
      <x:c t="n" s="0">
        <x:v>8.561005</x:v>
      </x:c>
      <x:c t="n" s="0">
        <x:v>21.36254</x:v>
      </x:c>
      <x:c t="n" s="0">
        <x:v>19.61904</x:v>
      </x:c>
      <x:c t="n" s="0">
        <x:v>25.04578</x:v>
      </x:c>
      <x:c t="n" s="0">
        <x:v>16.2798</x:v>
      </x:c>
      <x:c t="n" s="0">
        <x:v>19.53238</x:v>
      </x:c>
      <x:c t="n" s="0">
        <x:v>23.9731</x:v>
      </x:c>
      <x:c t="n" s="0">
        <x:v>17.23265</x:v>
      </x:c>
      <x:c t="n" s="0">
        <x:v>19.68283</x:v>
      </x:c>
      <x:c t="n" s="0">
        <x:v>21.49419</x:v>
      </x:c>
      <x:c t="n" s="0">
        <x:v>18.60824</x:v>
      </x:c>
      <x:c t="n" s="0">
        <x:v>15.6609</x:v>
      </x:c>
      <x:c t="n" s="0">
        <x:v>17.21037</x:v>
      </x:c>
      <x:c t="n" s="0">
        <x:v>13.99395</x:v>
      </x:c>
      <x:c t="n" s="0">
        <x:v>13.6906</x:v>
      </x:c>
      <x:c t="n" s="0">
        <x:v>12.7863</x:v>
      </x:c>
      <x:c t="n" s="0">
        <x:v>12.68669</x:v>
      </x:c>
      <x:c t="n" s="0">
        <x:v>9.222266</x:v>
      </x:c>
      <x:c t="n" s="0">
        <x:v>8.215951</x:v>
      </x:c>
      <x:c t="n" s="0">
        <x:v>9.59282</x:v>
      </x:c>
      <x:c t="n" s="0">
        <x:v>6.313086</x:v>
      </x:c>
      <x:c t="n" s="0">
        <x:v>8.538445</x:v>
      </x:c>
      <x:c t="n" s="0">
        <x:v>4.317505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43948.6291319444</x:v>
      </x:c>
      <x:c t="n" s="7">
        <x:v>43948.6291319444</x:v>
      </x:c>
      <x:c t="n" s="0">
        <x:v>33.14894</x:v>
      </x:c>
      <x:c t="n" s="0">
        <x:v>54.20069</x:v>
      </x:c>
      <x:c t="n" s="0">
        <x:v>61.92474</x:v>
      </x:c>
      <x:c t="n" s="0">
        <x:v>66.08861</x:v>
      </x:c>
      <x:c t="n" s="0">
        <x:v>-20.86037</x:v>
      </x:c>
      <x:c t="n" s="0">
        <x:v>-14.86754</x:v>
      </x:c>
      <x:c t="n" s="0">
        <x:v>-15.99489</x:v>
      </x:c>
      <x:c t="n" s="0">
        <x:v>-13.52407</x:v>
      </x:c>
      <x:c t="n" s="0">
        <x:v>-6.63105</x:v>
      </x:c>
      <x:c t="n" s="0">
        <x:v>7.592113</x:v>
      </x:c>
      <x:c t="n" s="0">
        <x:v>11.27038</x:v>
      </x:c>
      <x:c t="n" s="0">
        <x:v>5.820381</x:v>
      </x:c>
      <x:c t="n" s="0">
        <x:v>8.314516</x:v>
      </x:c>
      <x:c t="n" s="0">
        <x:v>9.175331</x:v>
      </x:c>
      <x:c t="n" s="0">
        <x:v>15.12148</x:v>
      </x:c>
      <x:c t="n" s="0">
        <x:v>15.42703</x:v>
      </x:c>
      <x:c t="n" s="0">
        <x:v>20.93189</x:v>
      </x:c>
      <x:c t="n" s="0">
        <x:v>14.76609</x:v>
      </x:c>
      <x:c t="n" s="0">
        <x:v>19.21427</x:v>
      </x:c>
      <x:c t="n" s="0">
        <x:v>18.31185</x:v>
      </x:c>
      <x:c t="n" s="0">
        <x:v>21.82874</x:v>
      </x:c>
      <x:c t="n" s="0">
        <x:v>23.32669</x:v>
      </x:c>
      <x:c t="n" s="0">
        <x:v>24.40374</x:v>
      </x:c>
      <x:c t="n" s="0">
        <x:v>22.75072</x:v>
      </x:c>
      <x:c t="n" s="0">
        <x:v>22.14392</x:v>
      </x:c>
      <x:c t="n" s="0">
        <x:v>21.46349</x:v>
      </x:c>
      <x:c t="n" s="0">
        <x:v>20.0901</x:v>
      </x:c>
      <x:c t="n" s="0">
        <x:v>17.8997</x:v>
      </x:c>
      <x:c t="n" s="0">
        <x:v>16.14336</x:v>
      </x:c>
      <x:c t="n" s="0">
        <x:v>16.33763</x:v>
      </x:c>
      <x:c t="n" s="0">
        <x:v>14.59</x:v>
      </x:c>
      <x:c t="n" s="0">
        <x:v>15.10742</x:v>
      </x:c>
      <x:c t="n" s="0">
        <x:v>15.67577</x:v>
      </x:c>
      <x:c t="n" s="0">
        <x:v>13.41636</x:v>
      </x:c>
      <x:c t="n" s="0">
        <x:v>8.873015</x:v>
      </x:c>
      <x:c t="n" s="0">
        <x:v>8.587865</x:v>
      </x:c>
      <x:c t="n" s="0">
        <x:v>9.40206</x:v>
      </x:c>
      <x:c t="n" s="0">
        <x:v>7.264733</x:v>
      </x:c>
      <x:c t="n" s="0">
        <x:v>8.825647</x:v>
      </x:c>
      <x:c t="n" s="0">
        <x:v>5.298059</x:v>
      </x:c>
      <x:c t="n" s="0">
        <x:v>-30.06697</x:v>
      </x:c>
      <x:c t="n" s="0">
        <x:v>-16.89458</x:v>
      </x:c>
      <x:c t="n" s="0">
        <x:v>-17.92047</x:v>
      </x:c>
      <x:c t="n" s="0">
        <x:v>-11.69297</x:v>
      </x:c>
      <x:c t="n" s="0">
        <x:v>-4.541433</x:v>
      </x:c>
      <x:c t="n" s="0">
        <x:v>10.48763</x:v>
      </x:c>
      <x:c t="n" s="0">
        <x:v>12.74178</x:v>
      </x:c>
      <x:c t="n" s="0">
        <x:v>0.4298247</x:v>
      </x:c>
      <x:c t="n" s="0">
        <x:v>4.345696</x:v>
      </x:c>
      <x:c t="n" s="0">
        <x:v>12.42903</x:v>
      </x:c>
      <x:c t="n" s="0">
        <x:v>10.00361</x:v>
      </x:c>
      <x:c t="n" s="0">
        <x:v>14.75183</x:v>
      </x:c>
      <x:c t="n" s="0">
        <x:v>19.88778</x:v>
      </x:c>
      <x:c t="n" s="0">
        <x:v>8.712349</x:v>
      </x:c>
      <x:c t="n" s="0">
        <x:v>17.44917</x:v>
      </x:c>
      <x:c t="n" s="0">
        <x:v>22.2558</x:v>
      </x:c>
      <x:c t="n" s="0">
        <x:v>23.38726</x:v>
      </x:c>
      <x:c t="n" s="0">
        <x:v>25.49866</x:v>
      </x:c>
      <x:c t="n" s="0">
        <x:v>24.46426</x:v>
      </x:c>
      <x:c t="n" s="0">
        <x:v>23.07696</x:v>
      </x:c>
      <x:c t="n" s="0">
        <x:v>19.95505</x:v>
      </x:c>
      <x:c t="n" s="0">
        <x:v>23.957</x:v>
      </x:c>
      <x:c t="n" s="0">
        <x:v>20.74296</x:v>
      </x:c>
      <x:c t="n" s="0">
        <x:v>17.07957</x:v>
      </x:c>
      <x:c t="n" s="0">
        <x:v>15.47751</x:v>
      </x:c>
      <x:c t="n" s="0">
        <x:v>19.56636</x:v>
      </x:c>
      <x:c t="n" s="0">
        <x:v>15.08509</x:v>
      </x:c>
      <x:c t="n" s="0">
        <x:v>11.58459</x:v>
      </x:c>
      <x:c t="n" s="0">
        <x:v>13.18608</x:v>
      </x:c>
      <x:c t="n" s="0">
        <x:v>12.69272</x:v>
      </x:c>
      <x:c t="n" s="0">
        <x:v>7.935865</x:v>
      </x:c>
      <x:c t="n" s="0">
        <x:v>8.203514</x:v>
      </x:c>
      <x:c t="n" s="0">
        <x:v>9.022263</x:v>
      </x:c>
      <x:c t="n" s="0">
        <x:v>6.356149</x:v>
      </x:c>
      <x:c t="n" s="0">
        <x:v>8.333711</x:v>
      </x:c>
      <x:c t="n" s="0">
        <x:v>6.061644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43948.6291319444</x:v>
      </x:c>
      <x:c t="n" s="7">
        <x:v>43948.6291319444</x:v>
      </x:c>
      <x:c t="n" s="0">
        <x:v>33.92839</x:v>
      </x:c>
      <x:c t="n" s="0">
        <x:v>54.20069</x:v>
      </x:c>
      <x:c t="n" s="0">
        <x:v>51.76256</x:v>
      </x:c>
      <x:c t="n" s="0">
        <x:v>61.11536</x:v>
      </x:c>
      <x:c t="n" s="0">
        <x:v>-21.47915</x:v>
      </x:c>
      <x:c t="n" s="0">
        <x:v>-15.11073</x:v>
      </x:c>
      <x:c t="n" s="0">
        <x:v>-16.22816</x:v>
      </x:c>
      <x:c t="n" s="0">
        <x:v>-13.20375</x:v>
      </x:c>
      <x:c t="n" s="0">
        <x:v>-6.255979</x:v>
      </x:c>
      <x:c t="n" s="0">
        <x:v>8.716901</x:v>
      </x:c>
      <x:c t="n" s="0">
        <x:v>11.51879</x:v>
      </x:c>
      <x:c t="n" s="0">
        <x:v>5.552842</x:v>
      </x:c>
      <x:c t="n" s="0">
        <x:v>7.895041</x:v>
      </x:c>
      <x:c t="n" s="0">
        <x:v>9.830403</x:v>
      </x:c>
      <x:c t="n" s="0">
        <x:v>14.65883</x:v>
      </x:c>
      <x:c t="n" s="0">
        <x:v>15.33477</x:v>
      </x:c>
      <x:c t="n" s="0">
        <x:v>20.76014</x:v>
      </x:c>
      <x:c t="n" s="0">
        <x:v>14.26318</x:v>
      </x:c>
      <x:c t="n" s="0">
        <x:v>18.97323</x:v>
      </x:c>
      <x:c t="n" s="0">
        <x:v>18.16931</x:v>
      </x:c>
      <x:c t="n" s="0">
        <x:v>22.4371</x:v>
      </x:c>
      <x:c t="n" s="0">
        <x:v>24.09769</x:v>
      </x:c>
      <x:c t="n" s="0">
        <x:v>24.36241</x:v>
      </x:c>
      <x:c t="n" s="0">
        <x:v>23.91997</x:v>
      </x:c>
      <x:c t="n" s="0">
        <x:v>22.9128</x:v>
      </x:c>
      <x:c t="n" s="0">
        <x:v>21.6723</x:v>
      </x:c>
      <x:c t="n" s="0">
        <x:v>19.59632</x:v>
      </x:c>
      <x:c t="n" s="0">
        <x:v>17.68526</x:v>
      </x:c>
      <x:c t="n" s="0">
        <x:v>16.07521</x:v>
      </x:c>
      <x:c t="n" s="0">
        <x:v>17.14913</x:v>
      </x:c>
      <x:c t="n" s="0">
        <x:v>14.31856</x:v>
      </x:c>
      <x:c t="n" s="0">
        <x:v>14.6978</x:v>
      </x:c>
      <x:c t="n" s="0">
        <x:v>15.44082</x:v>
      </x:c>
      <x:c t="n" s="0">
        <x:v>13.57003</x:v>
      </x:c>
      <x:c t="n" s="0">
        <x:v>8.788482</x:v>
      </x:c>
      <x:c t="n" s="0">
        <x:v>8.545255</x:v>
      </x:c>
      <x:c t="n" s="0">
        <x:v>9.309999</x:v>
      </x:c>
      <x:c t="n" s="0">
        <x:v>7.068427</x:v>
      </x:c>
      <x:c t="n" s="0">
        <x:v>8.886786</x:v>
      </x:c>
      <x:c t="n" s="0">
        <x:v>5.288313</x:v>
      </x:c>
      <x:c t="n" s="0">
        <x:v>-30.06697</x:v>
      </x:c>
      <x:c t="n" s="0">
        <x:v>-16.89458</x:v>
      </x:c>
      <x:c t="n" s="0">
        <x:v>-17.92047</x:v>
      </x:c>
      <x:c t="n" s="0">
        <x:v>-11.69297</x:v>
      </x:c>
      <x:c t="n" s="0">
        <x:v>-4.541433</x:v>
      </x:c>
      <x:c t="n" s="0">
        <x:v>12.39958</x:v>
      </x:c>
      <x:c t="n" s="0">
        <x:v>12.74178</x:v>
      </x:c>
      <x:c t="n" s="0">
        <x:v>3.534252</x:v>
      </x:c>
      <x:c t="n" s="0">
        <x:v>3.258182</x:v>
      </x:c>
      <x:c t="n" s="0">
        <x:v>12.42903</x:v>
      </x:c>
      <x:c t="n" s="0">
        <x:v>10.00361</x:v>
      </x:c>
      <x:c t="n" s="0">
        <x:v>14.75183</x:v>
      </x:c>
      <x:c t="n" s="0">
        <x:v>19.59099</x:v>
      </x:c>
      <x:c t="n" s="0">
        <x:v>8.761646</x:v>
      </x:c>
      <x:c t="n" s="0">
        <x:v>17.11884</x:v>
      </x:c>
      <x:c t="n" s="0">
        <x:v>12.37972</x:v>
      </x:c>
      <x:c t="n" s="0">
        <x:v>24.05277</x:v>
      </x:c>
      <x:c t="n" s="0">
        <x:v>27.03585</x:v>
      </x:c>
      <x:c t="n" s="0">
        <x:v>24.17145</x:v>
      </x:c>
      <x:c t="n" s="0">
        <x:v>27.76413</x:v>
      </x:c>
      <x:c t="n" s="0">
        <x:v>26.20475</x:v>
      </x:c>
      <x:c t="n" s="0">
        <x:v>21.96362</x:v>
      </x:c>
      <x:c t="n" s="0">
        <x:v>17.02759</x:v>
      </x:c>
      <x:c t="n" s="0">
        <x:v>13.21544</x:v>
      </x:c>
      <x:c t="n" s="0">
        <x:v>14.21639</x:v>
      </x:c>
      <x:c t="n" s="0">
        <x:v>18.01865</x:v>
      </x:c>
      <x:c t="n" s="0">
        <x:v>10.27993</x:v>
      </x:c>
      <x:c t="n" s="0">
        <x:v>12.93838</x:v>
      </x:c>
      <x:c t="n" s="0">
        <x:v>13.47281</x:v>
      </x:c>
      <x:c t="n" s="0">
        <x:v>14.50619</x:v>
      </x:c>
      <x:c t="n" s="0">
        <x:v>9.070912</x:v>
      </x:c>
      <x:c t="n" s="0">
        <x:v>8.708486</x:v>
      </x:c>
      <x:c t="n" s="0">
        <x:v>9.117018</x:v>
      </x:c>
      <x:c t="n" s="0">
        <x:v>5.767949</x:v>
      </x:c>
      <x:c t="n" s="0">
        <x:v>9.008448</x:v>
      </x:c>
      <x:c t="n" s="0">
        <x:v>4.847887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43948.6291319444</x:v>
      </x:c>
      <x:c t="n" s="7">
        <x:v>43948.6291319444</x:v>
      </x:c>
      <x:c t="n" s="0">
        <x:v>33.8581</x:v>
      </x:c>
      <x:c t="n" s="0">
        <x:v>54.20069</x:v>
      </x:c>
      <x:c t="n" s="0">
        <x:v>59.9303</x:v>
      </x:c>
      <x:c t="n" s="0">
        <x:v>69.47679</x:v>
      </x:c>
      <x:c t="n" s="0">
        <x:v>-22.08796</x:v>
      </x:c>
      <x:c t="n" s="0">
        <x:v>-15.32977</x:v>
      </x:c>
      <x:c t="n" s="0">
        <x:v>-16.4378</x:v>
      </x:c>
      <x:c t="n" s="0">
        <x:v>-12.94772</x:v>
      </x:c>
      <x:c t="n" s="0">
        <x:v>-5.959458</x:v>
      </x:c>
      <x:c t="n" s="0">
        <x:v>9.490083</x:v>
      </x:c>
      <x:c t="n" s="0">
        <x:v>11.72025</x:v>
      </x:c>
      <x:c t="n" s="0">
        <x:v>5.310536</x:v>
      </x:c>
      <x:c t="n" s="0">
        <x:v>7.341891</x:v>
      </x:c>
      <x:c t="n" s="0">
        <x:v>10.47262</x:v>
      </x:c>
      <x:c t="n" s="0">
        <x:v>14.22051</x:v>
      </x:c>
      <x:c t="n" s="0">
        <x:v>14.94725</x:v>
      </x:c>
      <x:c t="n" s="0">
        <x:v>20.83855</x:v>
      </x:c>
      <x:c t="n" s="0">
        <x:v>14.86467</x:v>
      </x:c>
      <x:c t="n" s="0">
        <x:v>18.7422</x:v>
      </x:c>
      <x:c t="n" s="0">
        <x:v>18.97168</x:v>
      </x:c>
      <x:c t="n" s="0">
        <x:v>21.94685</x:v>
      </x:c>
      <x:c t="n" s="0">
        <x:v>24.94176</x:v>
      </x:c>
      <x:c t="n" s="0">
        <x:v>24.27703</x:v>
      </x:c>
      <x:c t="n" s="0">
        <x:v>23.85207</x:v>
      </x:c>
      <x:c t="n" s="0">
        <x:v>23.29313</x:v>
      </x:c>
      <x:c t="n" s="0">
        <x:v>22.02299</x:v>
      </x:c>
      <x:c t="n" s="0">
        <x:v>19.60598</x:v>
      </x:c>
      <x:c t="n" s="0">
        <x:v>17.32373</x:v>
      </x:c>
      <x:c t="n" s="0">
        <x:v>15.76003</x:v>
      </x:c>
      <x:c t="n" s="0">
        <x:v>16.87588</x:v>
      </x:c>
      <x:c t="n" s="0">
        <x:v>14.8662</x:v>
      </x:c>
      <x:c t="n" s="0">
        <x:v>14.8998</x:v>
      </x:c>
      <x:c t="n" s="0">
        <x:v>16.73147</x:v>
      </x:c>
      <x:c t="n" s="0">
        <x:v>17.19821</x:v>
      </x:c>
      <x:c t="n" s="0">
        <x:v>10.45212</x:v>
      </x:c>
      <x:c t="n" s="0">
        <x:v>11.77186</x:v>
      </x:c>
      <x:c t="n" s="0">
        <x:v>11.5907</x:v>
      </x:c>
      <x:c t="n" s="0">
        <x:v>7.475243</x:v>
      </x:c>
      <x:c t="n" s="0">
        <x:v>8.886654</x:v>
      </x:c>
      <x:c t="n" s="0">
        <x:v>5.245848</x:v>
      </x:c>
      <x:c t="n" s="0">
        <x:v>-30.06697</x:v>
      </x:c>
      <x:c t="n" s="0">
        <x:v>-16.89458</x:v>
      </x:c>
      <x:c t="n" s="0">
        <x:v>-17.92047</x:v>
      </x:c>
      <x:c t="n" s="0">
        <x:v>-11.69297</x:v>
      </x:c>
      <x:c t="n" s="0">
        <x:v>-4.541433</x:v>
      </x:c>
      <x:c t="n" s="0">
        <x:v>12.39958</x:v>
      </x:c>
      <x:c t="n" s="0">
        <x:v>12.74178</x:v>
      </x:c>
      <x:c t="n" s="0">
        <x:v>3.534252</x:v>
      </x:c>
      <x:c t="n" s="0">
        <x:v>0.4659573</x:v>
      </x:c>
      <x:c t="n" s="0">
        <x:v>13.35614</x:v>
      </x:c>
      <x:c t="n" s="0">
        <x:v>10.00361</x:v>
      </x:c>
      <x:c t="n" s="0">
        <x:v>9.70988</x:v>
      </x:c>
      <x:c t="n" s="0">
        <x:v>22.02126</x:v>
      </x:c>
      <x:c t="n" s="0">
        <x:v>18.33209</x:v>
      </x:c>
      <x:c t="n" s="0">
        <x:v>15.89493</x:v>
      </x:c>
      <x:c t="n" s="0">
        <x:v>23.16027</x:v>
      </x:c>
      <x:c t="n" s="0">
        <x:v>20.25628</x:v>
      </x:c>
      <x:c t="n" s="0">
        <x:v>27.77667</x:v>
      </x:c>
      <x:c t="n" s="0">
        <x:v>22.40142</x:v>
      </x:c>
      <x:c t="n" s="0">
        <x:v>22.22791</x:v>
      </x:c>
      <x:c t="n" s="0">
        <x:v>24.71672</x:v>
      </x:c>
      <x:c t="n" s="0">
        <x:v>22.91694</x:v>
      </x:c>
      <x:c t="n" s="0">
        <x:v>18.73777</x:v>
      </x:c>
      <x:c t="n" s="0">
        <x:v>15.15175</x:v>
      </x:c>
      <x:c t="n" s="0">
        <x:v>14.52238</x:v>
      </x:c>
      <x:c t="n" s="0">
        <x:v>16.96211</x:v>
      </x:c>
      <x:c t="n" s="0">
        <x:v>17.95911</x:v>
      </x:c>
      <x:c t="n" s="0">
        <x:v>17.31723</x:v>
      </x:c>
      <x:c t="n" s="0">
        <x:v>21.81824</x:v>
      </x:c>
      <x:c t="n" s="0">
        <x:v>23.51499</x:v>
      </x:c>
      <x:c t="n" s="0">
        <x:v>14.89634</x:v>
      </x:c>
      <x:c t="n" s="0">
        <x:v>17.85099</x:v>
      </x:c>
      <x:c t="n" s="0">
        <x:v>16.81307</x:v>
      </x:c>
      <x:c t="n" s="0">
        <x:v>8.815356</x:v>
      </x:c>
      <x:c t="n" s="0">
        <x:v>9.233362</x:v>
      </x:c>
      <x:c t="n" s="0">
        <x:v>5.003593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43948.6291319444</x:v>
      </x:c>
      <x:c t="n" s="7">
        <x:v>43948.6291319444</x:v>
      </x:c>
      <x:c t="n" s="0">
        <x:v>32.88908</x:v>
      </x:c>
      <x:c t="n" s="0">
        <x:v>54.20069</x:v>
      </x:c>
      <x:c t="n" s="0">
        <x:v>71.47523</x:v>
      </x:c>
      <x:c t="n" s="0">
        <x:v>74.06317</x:v>
      </x:c>
      <x:c t="n" s="0">
        <x:v>-22.68525</x:v>
      </x:c>
      <x:c t="n" s="0">
        <x:v>-15.63943</x:v>
      </x:c>
      <x:c t="n" s="0">
        <x:v>-16.635</x:v>
      </x:c>
      <x:c t="n" s="0">
        <x:v>-12.80543</x:v>
      </x:c>
      <x:c t="n" s="0">
        <x:v>-5.721323</x:v>
      </x:c>
      <x:c t="n" s="0">
        <x:v>10.05638</x:v>
      </x:c>
      <x:c t="n" s="0">
        <x:v>11.36549</x:v>
      </x:c>
      <x:c t="n" s="0">
        <x:v>4.868529</x:v>
      </x:c>
      <x:c t="n" s="0">
        <x:v>6.806384</x:v>
      </x:c>
      <x:c t="n" s="0">
        <x:v>11.15552</x:v>
      </x:c>
      <x:c t="n" s="0">
        <x:v>13.74744</x:v>
      </x:c>
      <x:c t="n" s="0">
        <x:v>14.47871</x:v>
      </x:c>
      <x:c t="n" s="0">
        <x:v>21.2326</x:v>
      </x:c>
      <x:c t="n" s="0">
        <x:v>15.57753</x:v>
      </x:c>
      <x:c t="n" s="0">
        <x:v>18.08314</x:v>
      </x:c>
      <x:c t="n" s="0">
        <x:v>19.7077</x:v>
      </x:c>
      <x:c t="n" s="0">
        <x:v>22.59969</x:v>
      </x:c>
      <x:c t="n" s="0">
        <x:v>24.54515</x:v>
      </x:c>
      <x:c t="n" s="0">
        <x:v>23.72818</x:v>
      </x:c>
      <x:c t="n" s="0">
        <x:v>23.55117</x:v>
      </x:c>
      <x:c t="n" s="0">
        <x:v>23.46507</x:v>
      </x:c>
      <x:c t="n" s="0">
        <x:v>21.62581</x:v>
      </x:c>
      <x:c t="n" s="0">
        <x:v>19.29871</x:v>
      </x:c>
      <x:c t="n" s="0">
        <x:v>17.16961</x:v>
      </x:c>
      <x:c t="n" s="0">
        <x:v>15.98963</x:v>
      </x:c>
      <x:c t="n" s="0">
        <x:v>16.70691</x:v>
      </x:c>
      <x:c t="n" s="0">
        <x:v>14.92865</x:v>
      </x:c>
      <x:c t="n" s="0">
        <x:v>14.91985</x:v>
      </x:c>
      <x:c t="n" s="0">
        <x:v>16.83945</x:v>
      </x:c>
      <x:c t="n" s="0">
        <x:v>16.86434</x:v>
      </x:c>
      <x:c t="n" s="0">
        <x:v>10.1783</x:v>
      </x:c>
      <x:c t="n" s="0">
        <x:v>11.41918</x:v>
      </x:c>
      <x:c t="n" s="0">
        <x:v>11.30087</x:v>
      </x:c>
      <x:c t="n" s="0">
        <x:v>7.297314</x:v>
      </x:c>
      <x:c t="n" s="0">
        <x:v>8.987046</x:v>
      </x:c>
      <x:c t="n" s="0">
        <x:v>5.32851</x:v>
      </x:c>
      <x:c t="n" s="0">
        <x:v>-30.06697</x:v>
      </x:c>
      <x:c t="n" s="0">
        <x:v>-18.62829</x:v>
      </x:c>
      <x:c t="n" s="0">
        <x:v>-18.04458</x:v>
      </x:c>
      <x:c t="n" s="0">
        <x:v>-12.19301</x:v>
      </x:c>
      <x:c t="n" s="0">
        <x:v>-4.541433</x:v>
      </x:c>
      <x:c t="n" s="0">
        <x:v>12.39958</x:v>
      </x:c>
      <x:c t="n" s="0">
        <x:v>4.11884</x:v>
      </x:c>
      <x:c t="n" s="0">
        <x:v>-1.279381</x:v>
      </x:c>
      <x:c t="n" s="0">
        <x:v>0.4659573</x:v>
      </x:c>
      <x:c t="n" s="0">
        <x:v>13.8302</x:v>
      </x:c>
      <x:c t="n" s="0">
        <x:v>7.584598</x:v>
      </x:c>
      <x:c t="n" s="0">
        <x:v>9.70988</x:v>
      </x:c>
      <x:c t="n" s="0">
        <x:v>23.01508</x:v>
      </x:c>
      <x:c t="n" s="0">
        <x:v>17.18282</x:v>
      </x:c>
      <x:c t="n" s="0">
        <x:v>4.238249</x:v>
      </x:c>
      <x:c t="n" s="0">
        <x:v>21.88149</x:v>
      </x:c>
      <x:c t="n" s="0">
        <x:v>26.1931</x:v>
      </x:c>
      <x:c t="n" s="0">
        <x:v>15.66203</x:v>
      </x:c>
      <x:c t="n" s="0">
        <x:v>18.72536</x:v>
      </x:c>
      <x:c t="n" s="0">
        <x:v>21.47956</x:v>
      </x:c>
      <x:c t="n" s="0">
        <x:v>23.84994</x:v>
      </x:c>
      <x:c t="n" s="0">
        <x:v>15.53507</x:v>
      </x:c>
      <x:c t="n" s="0">
        <x:v>19.23802</x:v>
      </x:c>
      <x:c t="n" s="0">
        <x:v>16.14019</x:v>
      </x:c>
      <x:c t="n" s="0">
        <x:v>17.22291</x:v>
      </x:c>
      <x:c t="n" s="0">
        <x:v>12.97976</x:v>
      </x:c>
      <x:c t="n" s="0">
        <x:v>13.46179</x:v>
      </x:c>
      <x:c t="n" s="0">
        <x:v>11.14746</x:v>
      </x:c>
      <x:c t="n" s="0">
        <x:v>13.39528</x:v>
      </x:c>
      <x:c t="n" s="0">
        <x:v>12.69357</x:v>
      </x:c>
      <x:c t="n" s="0">
        <x:v>8.002232</x:v>
      </x:c>
      <x:c t="n" s="0">
        <x:v>7.965327</x:v>
      </x:c>
      <x:c t="n" s="0">
        <x:v>9.080192</x:v>
      </x:c>
      <x:c t="n" s="0">
        <x:v>6.171275</x:v>
      </x:c>
      <x:c t="n" s="0">
        <x:v>10.16919</x:v>
      </x:c>
      <x:c t="n" s="0">
        <x:v>5.736473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43948.6291319444</x:v>
      </x:c>
      <x:c t="n" s="7">
        <x:v>43948.6291319444</x:v>
      </x:c>
      <x:c t="n" s="0">
        <x:v>35.41265</x:v>
      </x:c>
      <x:c t="n" s="0">
        <x:v>54.20069</x:v>
      </x:c>
      <x:c t="n" s="0">
        <x:v>73.18185</x:v>
      </x:c>
      <x:c t="n" s="0">
        <x:v>75.06987</x:v>
      </x:c>
      <x:c t="n" s="0">
        <x:v>-23.26971</x:v>
      </x:c>
      <x:c t="n" s="0">
        <x:v>-15.99109</x:v>
      </x:c>
      <x:c t="n" s="0">
        <x:v>-16.81642</x:v>
      </x:c>
      <x:c t="n" s="0">
        <x:v>-12.72297</x:v>
      </x:c>
      <x:c t="n" s="0">
        <x:v>-5.527804</x:v>
      </x:c>
      <x:c t="n" s="0">
        <x:v>10.48767</x:v>
      </x:c>
      <x:c t="n" s="0">
        <x:v>10.69451</x:v>
      </x:c>
      <x:c t="n" s="0">
        <x:v>4.309351</x:v>
      </x:c>
      <x:c t="n" s="0">
        <x:v>6.290156</x:v>
      </x:c>
      <x:c t="n" s="0">
        <x:v>11.6642</x:v>
      </x:c>
      <x:c t="n" s="0">
        <x:v>13.10763</x:v>
      </x:c>
      <x:c t="n" s="0">
        <x:v>14.03419</x:v>
      </x:c>
      <x:c t="n" s="0">
        <x:v>21.54296</x:v>
      </x:c>
      <x:c t="n" s="0">
        <x:v>14.98907</x:v>
      </x:c>
      <x:c t="n" s="0">
        <x:v>17.42544</x:v>
      </x:c>
      <x:c t="n" s="0">
        <x:v>19.92466</x:v>
      </x:c>
      <x:c t="n" s="0">
        <x:v>23.51493</x:v>
      </x:c>
      <x:c t="n" s="0">
        <x:v>24.1144</x:v>
      </x:c>
      <x:c t="n" s="0">
        <x:v>23.48629</x:v>
      </x:c>
      <x:c t="n" s="0">
        <x:v>23.60978</x:v>
      </x:c>
      <x:c t="n" s="0">
        <x:v>23.27046</x:v>
      </x:c>
      <x:c t="n" s="0">
        <x:v>21.68353</x:v>
      </x:c>
      <x:c t="n" s="0">
        <x:v>19.87461</x:v>
      </x:c>
      <x:c t="n" s="0">
        <x:v>17.08154</x:v>
      </x:c>
      <x:c t="n" s="0">
        <x:v>16.47572</x:v>
      </x:c>
      <x:c t="n" s="0">
        <x:v>16.6326</x:v>
      </x:c>
      <x:c t="n" s="0">
        <x:v>14.55766</x:v>
      </x:c>
      <x:c t="n" s="0">
        <x:v>14.58948</x:v>
      </x:c>
      <x:c t="n" s="0">
        <x:v>16.55973</x:v>
      </x:c>
      <x:c t="n" s="0">
        <x:v>16.42821</x:v>
      </x:c>
      <x:c t="n" s="0">
        <x:v>10.03658</x:v>
      </x:c>
      <x:c t="n" s="0">
        <x:v>11.0618</x:v>
      </x:c>
      <x:c t="n" s="0">
        <x:v>11.03006</x:v>
      </x:c>
      <x:c t="n" s="0">
        <x:v>7.185267</x:v>
      </x:c>
      <x:c t="n" s="0">
        <x:v>9.265414</x:v>
      </x:c>
      <x:c t="n" s="0">
        <x:v>5.447981</x:v>
      </x:c>
      <x:c t="n" s="0">
        <x:v>-30.06697</x:v>
      </x:c>
      <x:c t="n" s="0">
        <x:v>-18.94388</x:v>
      </x:c>
      <x:c t="n" s="0">
        <x:v>-18.06261</x:v>
      </x:c>
      <x:c t="n" s="0">
        <x:v>-12.26939</x:v>
      </x:c>
      <x:c t="n" s="0">
        <x:v>-2.630734</x:v>
      </x:c>
      <x:c t="n" s="0">
        <x:v>12.39958</x:v>
      </x:c>
      <x:c t="n" s="0">
        <x:v>-5.775251</x:v>
      </x:c>
      <x:c t="n" s="0">
        <x:v>-2.766314</x:v>
      </x:c>
      <x:c t="n" s="0">
        <x:v>-0.2668259</x:v>
      </x:c>
      <x:c t="n" s="0">
        <x:v>13.8302</x:v>
      </x:c>
      <x:c t="n" s="0">
        <x:v>1.642749</x:v>
      </x:c>
      <x:c t="n" s="0">
        <x:v>9.70988</x:v>
      </x:c>
      <x:c t="n" s="0">
        <x:v>22.27612</x:v>
      </x:c>
      <x:c t="n" s="0">
        <x:v>6.780555</x:v>
      </x:c>
      <x:c t="n" s="0">
        <x:v>3.63149</x:v>
      </x:c>
      <x:c t="n" s="0">
        <x:v>20.98782</x:v>
      </x:c>
      <x:c t="n" s="0">
        <x:v>25.17281</x:v>
      </x:c>
      <x:c t="n" s="0">
        <x:v>21.19446</x:v>
      </x:c>
      <x:c t="n" s="0">
        <x:v>22.08601</x:v>
      </x:c>
      <x:c t="n" s="0">
        <x:v>24.36551</x:v>
      </x:c>
      <x:c t="n" s="0">
        <x:v>24.16994</x:v>
      </x:c>
      <x:c t="n" s="0">
        <x:v>22.23144</x:v>
      </x:c>
      <x:c t="n" s="0">
        <x:v>22.10257</x:v>
      </x:c>
      <x:c t="n" s="0">
        <x:v>16.7898</x:v>
      </x:c>
      <x:c t="n" s="0">
        <x:v>18.85372</x:v>
      </x:c>
      <x:c t="n" s="0">
        <x:v>16.183</x:v>
      </x:c>
      <x:c t="n" s="0">
        <x:v>14.05264</x:v>
      </x:c>
      <x:c t="n" s="0">
        <x:v>14.21737</x:v>
      </x:c>
      <x:c t="n" s="0">
        <x:v>14.64145</x:v>
      </x:c>
      <x:c t="n" s="0">
        <x:v>12.8942</x:v>
      </x:c>
      <x:c t="n" s="0">
        <x:v>9.379494</x:v>
      </x:c>
      <x:c t="n" s="0">
        <x:v>8.59641</x:v>
      </x:c>
      <x:c t="n" s="0">
        <x:v>8.815811</x:v>
      </x:c>
      <x:c t="n" s="0">
        <x:v>7.534316</x:v>
      </x:c>
      <x:c t="n" s="0">
        <x:v>10.12495</x:v>
      </x:c>
      <x:c t="n" s="0">
        <x:v>6.662484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43948.6291319444</x:v>
      </x:c>
      <x:c t="n" s="7">
        <x:v>43948.6291319444</x:v>
      </x:c>
      <x:c t="n" s="0">
        <x:v>33.29232</x:v>
      </x:c>
      <x:c t="n" s="0">
        <x:v>54.20069</x:v>
      </x:c>
      <x:c t="n" s="0">
        <x:v>69.19199</x:v>
      </x:c>
      <x:c t="n" s="0">
        <x:v>72.95821</x:v>
      </x:c>
      <x:c t="n" s="0">
        <x:v>-23.83982</x:v>
      </x:c>
      <x:c t="n" s="0">
        <x:v>-16.31574</x:v>
      </x:c>
      <x:c t="n" s="0">
        <x:v>-16.97762</x:v>
      </x:c>
      <x:c t="n" s="0">
        <x:v>-12.65376</x:v>
      </x:c>
      <x:c t="n" s="0">
        <x:v>-3.937592</x:v>
      </x:c>
      <x:c t="n" s="0">
        <x:v>10.82486</x:v>
      </x:c>
      <x:c t="n" s="0">
        <x:v>10.02591</x:v>
      </x:c>
      <x:c t="n" s="0">
        <x:v>3.76722</x:v>
      </x:c>
      <x:c t="n" s="0">
        <x:v>5.677819</x:v>
      </x:c>
      <x:c t="n" s="0">
        <x:v>12.15917</x:v>
      </x:c>
      <x:c t="n" s="0">
        <x:v>12.47499</x:v>
      </x:c>
      <x:c t="n" s="0">
        <x:v>13.69251</x:v>
      </x:c>
      <x:c t="n" s="0">
        <x:v>21.23096</x:v>
      </x:c>
      <x:c t="n" s="0">
        <x:v>14.40429</x:v>
      </x:c>
      <x:c t="n" s="0">
        <x:v>16.79213</x:v>
      </x:c>
      <x:c t="n" s="0">
        <x:v>19.91392</x:v>
      </x:c>
      <x:c t="n" s="0">
        <x:v>22.9253</x:v>
      </x:c>
      <x:c t="n" s="0">
        <x:v>23.74184</x:v>
      </x:c>
      <x:c t="n" s="0">
        <x:v>23.39777</x:v>
      </x:c>
      <x:c t="n" s="0">
        <x:v>23.45234</x:v>
      </x:c>
      <x:c t="n" s="0">
        <x:v>23.77806</x:v>
      </x:c>
      <x:c t="n" s="0">
        <x:v>21.45344</x:v>
      </x:c>
      <x:c t="n" s="0">
        <x:v>20.41006</x:v>
      </x:c>
      <x:c t="n" s="0">
        <x:v>17.07662</x:v>
      </x:c>
      <x:c t="n" s="0">
        <x:v>16.4455</x:v>
      </x:c>
      <x:c t="n" s="0">
        <x:v>16.82078</x:v>
      </x:c>
      <x:c t="n" s="0">
        <x:v>14.70638</x:v>
      </x:c>
      <x:c t="n" s="0">
        <x:v>14.75438</x:v>
      </x:c>
      <x:c t="n" s="0">
        <x:v>16.33983</x:v>
      </x:c>
      <x:c t="n" s="0">
        <x:v>16.09962</x:v>
      </x:c>
      <x:c t="n" s="0">
        <x:v>9.854669</x:v>
      </x:c>
      <x:c t="n" s="0">
        <x:v>10.79296</x:v>
      </x:c>
      <x:c t="n" s="0">
        <x:v>10.71511</x:v>
      </x:c>
      <x:c t="n" s="0">
        <x:v>7.337533</x:v>
      </x:c>
      <x:c t="n" s="0">
        <x:v>9.223307</x:v>
      </x:c>
      <x:c t="n" s="0">
        <x:v>5.592175</x:v>
      </x:c>
      <x:c t="n" s="0">
        <x:v>-30.06697</x:v>
      </x:c>
      <x:c t="n" s="0">
        <x:v>-18.94388</x:v>
      </x:c>
      <x:c t="n" s="0">
        <x:v>-18.06261</x:v>
      </x:c>
      <x:c t="n" s="0">
        <x:v>-12.26939</x:v>
      </x:c>
      <x:c t="n" s="0">
        <x:v>0.5243577</x:v>
      </x:c>
      <x:c t="n" s="0">
        <x:v>12.39958</x:v>
      </x:c>
      <x:c t="n" s="0">
        <x:v>-5.775251</x:v>
      </x:c>
      <x:c t="n" s="0">
        <x:v>-2.766314</x:v>
      </x:c>
      <x:c t="n" s="0">
        <x:v>-3.748232</x:v>
      </x:c>
      <x:c t="n" s="0">
        <x:v>14.43321</x:v>
      </x:c>
      <x:c t="n" s="0">
        <x:v>1.642749</x:v>
      </x:c>
      <x:c t="n" s="0">
        <x:v>11.21179</x:v>
      </x:c>
      <x:c t="n" s="0">
        <x:v>18.74548</x:v>
      </x:c>
      <x:c t="n" s="0">
        <x:v>5.941236</x:v>
      </x:c>
      <x:c t="n" s="0">
        <x:v>8.353004</x:v>
      </x:c>
      <x:c t="n" s="0">
        <x:v>18.57673</x:v>
      </x:c>
      <x:c t="n" s="0">
        <x:v>15.41236</x:v>
      </x:c>
      <x:c t="n" s="0">
        <x:v>20.26528</x:v>
      </x:c>
      <x:c t="n" s="0">
        <x:v>22.30694</x:v>
      </x:c>
      <x:c t="n" s="0">
        <x:v>21.36312</x:v>
      </x:c>
      <x:c t="n" s="0">
        <x:v>24.99882</x:v>
      </x:c>
      <x:c t="n" s="0">
        <x:v>21.07006</x:v>
      </x:c>
      <x:c t="n" s="0">
        <x:v>21.95813</x:v>
      </x:c>
      <x:c t="n" s="0">
        <x:v>16.41482</x:v>
      </x:c>
      <x:c t="n" s="0">
        <x:v>17.0745</x:v>
      </x:c>
      <x:c t="n" s="0">
        <x:v>18.88741</x:v>
      </x:c>
      <x:c t="n" s="0">
        <x:v>16.33584</x:v>
      </x:c>
      <x:c t="n" s="0">
        <x:v>14.09771</x:v>
      </x:c>
      <x:c t="n" s="0">
        <x:v>15.46728</x:v>
      </x:c>
      <x:c t="n" s="0">
        <x:v>13.35736</x:v>
      </x:c>
      <x:c t="n" s="0">
        <x:v>7.830687</x:v>
      </x:c>
      <x:c t="n" s="0">
        <x:v>7.622102</x:v>
      </x:c>
      <x:c t="n" s="0">
        <x:v>8.808712</x:v>
      </x:c>
      <x:c t="n" s="0">
        <x:v>8.196821</x:v>
      </x:c>
      <x:c t="n" s="0">
        <x:v>9.964831</x:v>
      </x:c>
      <x:c t="n" s="0">
        <x:v>5.804727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43948.6291319444</x:v>
      </x:c>
      <x:c t="n" s="7">
        <x:v>43948.6291319444</x:v>
      </x:c>
      <x:c t="n" s="0">
        <x:v>61.63514</x:v>
      </x:c>
      <x:c t="n" s="0">
        <x:v>79.95257</x:v>
      </x:c>
      <x:c t="n" s="0">
        <x:v>71.22056</x:v>
      </x:c>
      <x:c t="n" s="0">
        <x:v>78.38147</x:v>
      </x:c>
      <x:c t="n" s="0">
        <x:v>-24.39404</x:v>
      </x:c>
      <x:c t="n" s="0">
        <x:v>-16.61362</x:v>
      </x:c>
      <x:c t="n" s="0">
        <x:v>-17.12014</x:v>
      </x:c>
      <x:c t="n" s="0">
        <x:v>-12.59553</x:v>
      </x:c>
      <x:c t="n" s="0">
        <x:v>-2.927513</x:v>
      </x:c>
      <x:c t="n" s="0">
        <x:v>11.09345</x:v>
      </x:c>
      <x:c t="n" s="0">
        <x:v>9.360088</x:v>
      </x:c>
      <x:c t="n" s="0">
        <x:v>3.650954</x:v>
      </x:c>
      <x:c t="n" s="0">
        <x:v>5.076425</x:v>
      </x:c>
      <x:c t="n" s="0">
        <x:v>12.59285</x:v>
      </x:c>
      <x:c t="n" s="0">
        <x:v>11.85055</x:v>
      </x:c>
      <x:c t="n" s="0">
        <x:v>13.42342</x:v>
      </x:c>
      <x:c t="n" s="0">
        <x:v>20.94551</x:v>
      </x:c>
      <x:c t="n" s="0">
        <x:v>13.80141</x:v>
      </x:c>
      <x:c t="n" s="0">
        <x:v>16.32628</x:v>
      </x:c>
      <x:c t="n" s="0">
        <x:v>19.38194</x:v>
      </x:c>
      <x:c t="n" s="0">
        <x:v>22.37901</x:v>
      </x:c>
      <x:c t="n" s="0">
        <x:v>23.47509</x:v>
      </x:c>
      <x:c t="n" s="0">
        <x:v>23.05556</x:v>
      </x:c>
      <x:c t="n" s="0">
        <x:v>23.0851</x:v>
      </x:c>
      <x:c t="n" s="0">
        <x:v>23.63192</x:v>
      </x:c>
      <x:c t="n" s="0">
        <x:v>21.19476</x:v>
      </x:c>
      <x:c t="n" s="0">
        <x:v>19.97654</x:v>
      </x:c>
      <x:c t="n" s="0">
        <x:v>16.88943</x:v>
      </x:c>
      <x:c t="n" s="0">
        <x:v>17.28458</x:v>
      </x:c>
      <x:c t="n" s="0">
        <x:v>18.81489</x:v>
      </x:c>
      <x:c t="n" s="0">
        <x:v>42.64853</x:v>
      </x:c>
      <x:c t="n" s="0">
        <x:v>42.35903</x:v>
      </x:c>
      <x:c t="n" s="0">
        <x:v>43.84874</x:v>
      </x:c>
      <x:c t="n" s="0">
        <x:v>35.82909</x:v>
      </x:c>
      <x:c t="n" s="0">
        <x:v>31.98882</x:v>
      </x:c>
      <x:c t="n" s="0">
        <x:v>33.27435</x:v>
      </x:c>
      <x:c t="n" s="0">
        <x:v>32.42209</x:v>
      </x:c>
      <x:c t="n" s="0">
        <x:v>20.4091</x:v>
      </x:c>
      <x:c t="n" s="0">
        <x:v>28.98873</x:v>
      </x:c>
      <x:c t="n" s="0">
        <x:v>26.6432</x:v>
      </x:c>
      <x:c t="n" s="0">
        <x:v>-30.06697</x:v>
      </x:c>
      <x:c t="n" s="0">
        <x:v>-18.94388</x:v>
      </x:c>
      <x:c t="n" s="0">
        <x:v>-18.06261</x:v>
      </x:c>
      <x:c t="n" s="0">
        <x:v>-12.26939</x:v>
      </x:c>
      <x:c t="n" s="0">
        <x:v>0.5243577</x:v>
      </x:c>
      <x:c t="n" s="0">
        <x:v>12.39958</x:v>
      </x:c>
      <x:c t="n" s="0">
        <x:v>-5.775251</x:v>
      </x:c>
      <x:c t="n" s="0">
        <x:v>4.115594</x:v>
      </x:c>
      <x:c t="n" s="0">
        <x:v>-3.748232</x:v>
      </x:c>
      <x:c t="n" s="0">
        <x:v>14.51291</x:v>
      </x:c>
      <x:c t="n" s="0">
        <x:v>1.642749</x:v>
      </x:c>
      <x:c t="n" s="0">
        <x:v>11.38949</x:v>
      </x:c>
      <x:c t="n" s="0">
        <x:v>18.22386</x:v>
      </x:c>
      <x:c t="n" s="0">
        <x:v>4.899886</x:v>
      </x:c>
      <x:c t="n" s="0">
        <x:v>11.60971</x:v>
      </x:c>
      <x:c t="n" s="0">
        <x:v>13.43742</x:v>
      </x:c>
      <x:c t="n" s="0">
        <x:v>15.37843</x:v>
      </x:c>
      <x:c t="n" s="0">
        <x:v>21.87501</x:v>
      </x:c>
      <x:c t="n" s="0">
        <x:v>22.80265</x:v>
      </x:c>
      <x:c t="n" s="0">
        <x:v>18.86997</x:v>
      </x:c>
      <x:c t="n" s="0">
        <x:v>21.6274</x:v>
      </x:c>
      <x:c t="n" s="0">
        <x:v>17.76272</x:v>
      </x:c>
      <x:c t="n" s="0">
        <x:v>17.47755</x:v>
      </x:c>
      <x:c t="n" s="0">
        <x:v>15.73355</x:v>
      </x:c>
      <x:c t="n" s="0">
        <x:v>19.52453</x:v>
      </x:c>
      <x:c t="n" s="0">
        <x:v>53.68358</x:v>
      </x:c>
      <x:c t="n" s="0">
        <x:v>54.77594</x:v>
      </x:c>
      <x:c t="n" s="0">
        <x:v>50.97397</x:v>
      </x:c>
      <x:c t="n" s="0">
        <x:v>52.00151</x:v>
      </x:c>
      <x:c t="n" s="0">
        <x:v>44.69072</x:v>
      </x:c>
      <x:c t="n" s="0">
        <x:v>41.14336</x:v>
      </x:c>
      <x:c t="n" s="0">
        <x:v>41.8488</x:v>
      </x:c>
      <x:c t="n" s="0">
        <x:v>40.7933</x:v>
      </x:c>
      <x:c t="n" s="0">
        <x:v>28.63058</x:v>
      </x:c>
      <x:c t="n" s="0">
        <x:v>37.32918</x:v>
      </x:c>
      <x:c t="n" s="0">
        <x:v>35.0073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43948.6291319444</x:v>
      </x:c>
      <x:c t="n" s="7">
        <x:v>43948.6291319444</x:v>
      </x:c>
      <x:c t="n" s="0">
        <x:v>34.23534</x:v>
      </x:c>
      <x:c t="n" s="0">
        <x:v>54.20069</x:v>
      </x:c>
      <x:c t="n" s="0">
        <x:v>75.18502</x:v>
      </x:c>
      <x:c t="n" s="0">
        <x:v>76.46649</x:v>
      </x:c>
      <x:c t="n" s="0">
        <x:v>-24.86283</x:v>
      </x:c>
      <x:c t="n" s="0">
        <x:v>-16.88528</x:v>
      </x:c>
      <x:c t="n" s="0">
        <x:v>-17.2457</x:v>
      </x:c>
      <x:c t="n" s="0">
        <x:v>-12.54639</x:v>
      </x:c>
      <x:c t="n" s="0">
        <x:v>-2.218932</x:v>
      </x:c>
      <x:c t="n" s="0">
        <x:v>10.72801</x:v>
      </x:c>
      <x:c t="n" s="0">
        <x:v>8.721615</x:v>
      </x:c>
      <x:c t="n" s="0">
        <x:v>3.902102</x:v>
      </x:c>
      <x:c t="n" s="0">
        <x:v>5.198421</x:v>
      </x:c>
      <x:c t="n" s="0">
        <x:v>12.93175</x:v>
      </x:c>
      <x:c t="n" s="0">
        <x:v>11.36666</x:v>
      </x:c>
      <x:c t="n" s="0">
        <x:v>13.17964</x:v>
      </x:c>
      <x:c t="n" s="0">
        <x:v>20.34881</x:v>
      </x:c>
      <x:c t="n" s="0">
        <x:v>13.53388</x:v>
      </x:c>
      <x:c t="n" s="0">
        <x:v>16.0629</x:v>
      </x:c>
      <x:c t="n" s="0">
        <x:v>18.91237</x:v>
      </x:c>
      <x:c t="n" s="0">
        <x:v>21.86202</x:v>
      </x:c>
      <x:c t="n" s="0">
        <x:v>23.71353</x:v>
      </x:c>
      <x:c t="n" s="0">
        <x:v>23.52795</x:v>
      </x:c>
      <x:c t="n" s="0">
        <x:v>23.79453</x:v>
      </x:c>
      <x:c t="n" s="0">
        <x:v>23.40279</x:v>
      </x:c>
      <x:c t="n" s="0">
        <x:v>21.08419</x:v>
      </x:c>
      <x:c t="n" s="0">
        <x:v>33.47429</x:v>
      </x:c>
      <x:c t="n" s="0">
        <x:v>41.77599</x:v>
      </x:c>
      <x:c t="n" s="0">
        <x:v>46.6757</x:v>
      </x:c>
      <x:c t="n" s="0">
        <x:v>46.39438</x:v>
      </x:c>
      <x:c t="n" s="0">
        <x:v>46.66306</x:v>
      </x:c>
      <x:c t="n" s="0">
        <x:v>42.86519</x:v>
      </x:c>
      <x:c t="n" s="0">
        <x:v>43.72144</x:v>
      </x:c>
      <x:c t="n" s="0">
        <x:v>35.88798</x:v>
      </x:c>
      <x:c t="n" s="0">
        <x:v>32.25048</x:v>
      </x:c>
      <x:c t="n" s="0">
        <x:v>32.9015</x:v>
      </x:c>
      <x:c t="n" s="0">
        <x:v>31.81042</x:v>
      </x:c>
      <x:c t="n" s="0">
        <x:v>19.82376</x:v>
      </x:c>
      <x:c t="n" s="0">
        <x:v>28.32144</x:v>
      </x:c>
      <x:c t="n" s="0">
        <x:v>25.97077</x:v>
      </x:c>
      <x:c t="n" s="0">
        <x:v>-29.21885</x:v>
      </x:c>
      <x:c t="n" s="0">
        <x:v>-18.94388</x:v>
      </x:c>
      <x:c t="n" s="0">
        <x:v>-18.06261</x:v>
      </x:c>
      <x:c t="n" s="0">
        <x:v>-12.26939</x:v>
      </x:c>
      <x:c t="n" s="0">
        <x:v>0.5243577</x:v>
      </x:c>
      <x:c t="n" s="0">
        <x:v>3.369888</x:v>
      </x:c>
      <x:c t="n" s="0">
        <x:v>-1.976335</x:v>
      </x:c>
      <x:c t="n" s="0">
        <x:v>5.13647</x:v>
      </x:c>
      <x:c t="n" s="0">
        <x:v>6.902788</x:v>
      </x:c>
      <x:c t="n" s="0">
        <x:v>14.51291</x:v>
      </x:c>
      <x:c t="n" s="0">
        <x:v>7.086492</x:v>
      </x:c>
      <x:c t="n" s="0">
        <x:v>12.63186</x:v>
      </x:c>
      <x:c t="n" s="0">
        <x:v>8.504564</x:v>
      </x:c>
      <x:c t="n" s="0">
        <x:v>12.80751</x:v>
      </x:c>
      <x:c t="n" s="0">
        <x:v>14.63051</x:v>
      </x:c>
      <x:c t="n" s="0">
        <x:v>15.88052</x:v>
      </x:c>
      <x:c t="n" s="0">
        <x:v>16.4113</x:v>
      </x:c>
      <x:c t="n" s="0">
        <x:v>25.98811</x:v>
      </x:c>
      <x:c t="n" s="0">
        <x:v>25.12075</x:v>
      </x:c>
      <x:c t="n" s="0">
        <x:v>27.08378</x:v>
      </x:c>
      <x:c t="n" s="0">
        <x:v>22.5838</x:v>
      </x:c>
      <x:c t="n" s="0">
        <x:v>20.15669</x:v>
      </x:c>
      <x:c t="n" s="0">
        <x:v>44.35423</x:v>
      </x:c>
      <x:c t="n" s="0">
        <x:v>50.3348</x:v>
      </x:c>
      <x:c t="n" s="0">
        <x:v>55.37278</x:v>
      </x:c>
      <x:c t="n" s="0">
        <x:v>48.82491</x:v>
      </x:c>
      <x:c t="n" s="0">
        <x:v>45.94378</x:v>
      </x:c>
      <x:c t="n" s="0">
        <x:v>42.60196</x:v>
      </x:c>
      <x:c t="n" s="0">
        <x:v>42.88221</x:v>
      </x:c>
      <x:c t="n" s="0">
        <x:v>22.83238</x:v>
      </x:c>
      <x:c t="n" s="0">
        <x:v>14.66426</x:v>
      </x:c>
      <x:c t="n" s="0">
        <x:v>12.94185</x:v>
      </x:c>
      <x:c t="n" s="0">
        <x:v>8.65029</x:v>
      </x:c>
      <x:c t="n" s="0">
        <x:v>8.397123</x:v>
      </x:c>
      <x:c t="n" s="0">
        <x:v>9.931597</x:v>
      </x:c>
      <x:c t="n" s="0">
        <x:v>6.232939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43948.6291319444</x:v>
      </x:c>
      <x:c t="n" s="7">
        <x:v>43948.6291319444</x:v>
      </x:c>
      <x:c t="n" s="0">
        <x:v>33.94746</x:v>
      </x:c>
      <x:c t="n" s="0">
        <x:v>54.20069</x:v>
      </x:c>
      <x:c t="n" s="0">
        <x:v>77.23113</x:v>
      </x:c>
      <x:c t="n" s="0">
        <x:v>78.09264</x:v>
      </x:c>
      <x:c t="n" s="0">
        <x:v>-25.28478</x:v>
      </x:c>
      <x:c t="n" s="0">
        <x:v>-17.13154</x:v>
      </x:c>
      <x:c t="n" s="0">
        <x:v>-17.3272</x:v>
      </x:c>
      <x:c t="n" s="0">
        <x:v>-12.4263</x:v>
      </x:c>
      <x:c t="n" s="0">
        <x:v>-1.693661</x:v>
      </x:c>
      <x:c t="n" s="0">
        <x:v>10.177</x:v>
      </x:c>
      <x:c t="n" s="0">
        <x:v>8.099072</x:v>
      </x:c>
      <x:c t="n" s="0">
        <x:v>4.051777</x:v>
      </x:c>
      <x:c t="n" s="0">
        <x:v>5.49289</x:v>
      </x:c>
      <x:c t="n" s="0">
        <x:v>12.75055</x:v>
      </x:c>
      <x:c t="n" s="0">
        <x:v>10.94995</x:v>
      </x:c>
      <x:c t="n" s="0">
        <x:v>13.88721</x:v>
      </x:c>
      <x:c t="n" s="0">
        <x:v>19.71179</x:v>
      </x:c>
      <x:c t="n" s="0">
        <x:v>13.58576</x:v>
      </x:c>
      <x:c t="n" s="0">
        <x:v>16.03257</x:v>
      </x:c>
      <x:c t="n" s="0">
        <x:v>18.90867</x:v>
      </x:c>
      <x:c t="n" s="0">
        <x:v>21.73523</x:v>
      </x:c>
      <x:c t="n" s="0">
        <x:v>24.18686</x:v>
      </x:c>
      <x:c t="n" s="0">
        <x:v>23.64164</x:v>
      </x:c>
      <x:c t="n" s="0">
        <x:v>24.69023</x:v>
      </x:c>
      <x:c t="n" s="0">
        <x:v>23.32714</x:v>
      </x:c>
      <x:c t="n" s="0">
        <x:v>25.35148</x:v>
      </x:c>
      <x:c t="n" s="0">
        <x:v>36.72664</x:v>
      </x:c>
      <x:c t="n" s="0">
        <x:v>41.89192</x:v>
      </x:c>
      <x:c t="n" s="0">
        <x:v>46.43049</x:v>
      </x:c>
      <x:c t="n" s="0">
        <x:v>45.71284</x:v>
      </x:c>
      <x:c t="n" s="0">
        <x:v>45.97845</x:v>
      </x:c>
      <x:c t="n" s="0">
        <x:v>42.18045</x:v>
      </x:c>
      <x:c t="n" s="0">
        <x:v>43.03712</x:v>
      </x:c>
      <x:c t="n" s="0">
        <x:v>35.20676</x:v>
      </x:c>
      <x:c t="n" s="0">
        <x:v>31.5706</x:v>
      </x:c>
      <x:c t="n" s="0">
        <x:v>32.21935</x:v>
      </x:c>
      <x:c t="n" s="0">
        <x:v>31.12934</x:v>
      </x:c>
      <x:c t="n" s="0">
        <x:v>19.17669</x:v>
      </x:c>
      <x:c t="n" s="0">
        <x:v>27.64132</x:v>
      </x:c>
      <x:c t="n" s="0">
        <x:v>25.29282</x:v>
      </x:c>
      <x:c t="n" s="0">
        <x:v>-29.21885</x:v>
      </x:c>
      <x:c t="n" s="0">
        <x:v>-18.94388</x:v>
      </x:c>
      <x:c t="n" s="0">
        <x:v>-17.45655</x:v>
      </x:c>
      <x:c t="n" s="0">
        <x:v>-11.02421</x:v>
      </x:c>
      <x:c t="n" s="0">
        <x:v>0.5243577</x:v>
      </x:c>
      <x:c t="n" s="0">
        <x:v>3.369888</x:v>
      </x:c>
      <x:c t="n" s="0">
        <x:v>-1.976335</x:v>
      </x:c>
      <x:c t="n" s="0">
        <x:v>4.238871</x:v>
      </x:c>
      <x:c t="n" s="0">
        <x:v>6.902788</x:v>
      </x:c>
      <x:c t="n" s="0">
        <x:v>8.967728</x:v>
      </x:c>
      <x:c t="n" s="0">
        <x:v>7.086492</x:v>
      </x:c>
      <x:c t="n" s="0">
        <x:v>17.01175</x:v>
      </x:c>
      <x:c t="n" s="0">
        <x:v>8.504564</x:v>
      </x:c>
      <x:c t="n" s="0">
        <x:v>13.87747</x:v>
      </x:c>
      <x:c t="n" s="0">
        <x:v>17.43917</x:v>
      </x:c>
      <x:c t="n" s="0">
        <x:v>18.90003</x:v>
      </x:c>
      <x:c t="n" s="0">
        <x:v>21.77295</x:v>
      </x:c>
      <x:c t="n" s="0">
        <x:v>24.97951</x:v>
      </x:c>
      <x:c t="n" s="0">
        <x:v>23.94899</x:v>
      </x:c>
      <x:c t="n" s="0">
        <x:v>28.51645</x:v>
      </x:c>
      <x:c t="n" s="0">
        <x:v>22.65922</x:v>
      </x:c>
      <x:c t="n" s="0">
        <x:v>34.28157</x:v>
      </x:c>
      <x:c t="n" s="0">
        <x:v>38.18118</x:v>
      </x:c>
      <x:c t="n" s="0">
        <x:v>39.79751</x:v>
      </x:c>
      <x:c t="n" s="0">
        <x:v>25.20881</x:v>
      </x:c>
      <x:c t="n" s="0">
        <x:v>14.82564</x:v>
      </x:c>
      <x:c t="n" s="0">
        <x:v>15.63737</x:v>
      </x:c>
      <x:c t="n" s="0">
        <x:v>11.78201</x:v>
      </x:c>
      <x:c t="n" s="0">
        <x:v>14.0418</x:v>
      </x:c>
      <x:c t="n" s="0">
        <x:v>12.4563</x:v>
      </x:c>
      <x:c t="n" s="0">
        <x:v>10.65288</x:v>
      </x:c>
      <x:c t="n" s="0">
        <x:v>9.008903</x:v>
      </x:c>
      <x:c t="n" s="0">
        <x:v>9.383657</x:v>
      </x:c>
      <x:c t="n" s="0">
        <x:v>8.292388</x:v>
      </x:c>
      <x:c t="n" s="0">
        <x:v>8.288939</x:v>
      </x:c>
      <x:c t="n" s="0">
        <x:v>5.169232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43948.6291319444</x:v>
      </x:c>
      <x:c t="n" s="7">
        <x:v>43948.6291319444</x:v>
      </x:c>
      <x:c t="n" s="0">
        <x:v>33.44638</x:v>
      </x:c>
      <x:c t="n" s="0">
        <x:v>54.20069</x:v>
      </x:c>
      <x:c t="n" s="0">
        <x:v>76.23386</x:v>
      </x:c>
      <x:c t="n" s="0">
        <x:v>77.64748</x:v>
      </x:c>
      <x:c t="n" s="0">
        <x:v>-25.68061</x:v>
      </x:c>
      <x:c t="n" s="0">
        <x:v>-17.35351</x:v>
      </x:c>
      <x:c t="n" s="0">
        <x:v>-17.21377</x:v>
      </x:c>
      <x:c t="n" s="0">
        <x:v>-11.85965</x:v>
      </x:c>
      <x:c t="n" s="0">
        <x:v>-1.290445</x:v>
      </x:c>
      <x:c t="n" s="0">
        <x:v>9.643848</x:v>
      </x:c>
      <x:c t="n" s="0">
        <x:v>7.486121</x:v>
      </x:c>
      <x:c t="n" s="0">
        <x:v>3.820363</x:v>
      </x:c>
      <x:c t="n" s="0">
        <x:v>5.729474</x:v>
      </x:c>
      <x:c t="n" s="0">
        <x:v>12.10799</x:v>
      </x:c>
      <x:c t="n" s="0">
        <x:v>10.55938</x:v>
      </x:c>
      <x:c t="n" s="0">
        <x:v>14.50835</x:v>
      </x:c>
      <x:c t="n" s="0">
        <x:v>19.37615</x:v>
      </x:c>
      <x:c t="n" s="0">
        <x:v>14.31214</x:v>
      </x:c>
      <x:c t="n" s="0">
        <x:v>16.88196</x:v>
      </x:c>
      <x:c t="n" s="0">
        <x:v>18.91895</x:v>
      </x:c>
      <x:c t="n" s="0">
        <x:v>21.25367</x:v>
      </x:c>
      <x:c t="n" s="0">
        <x:v>23.91066</x:v>
      </x:c>
      <x:c t="n" s="0">
        <x:v>23.37711</x:v>
      </x:c>
      <x:c t="n" s="0">
        <x:v>25.49658</x:v>
      </x:c>
      <x:c t="n" s="0">
        <x:v>23.37628</x:v>
      </x:c>
      <x:c t="n" s="0">
        <x:v>26.968</x:v>
      </x:c>
      <x:c t="n" s="0">
        <x:v>36.05722</x:v>
      </x:c>
      <x:c t="n" s="0">
        <x:v>41.20935</x:v>
      </x:c>
      <x:c t="n" s="0">
        <x:v>45.74659</x:v>
      </x:c>
      <x:c t="n" s="0">
        <x:v>45.02803</x:v>
      </x:c>
      <x:c t="n" s="0">
        <x:v>45.29359</x:v>
      </x:c>
      <x:c t="n" s="0">
        <x:v>41.49602</x:v>
      </x:c>
      <x:c t="n" s="0">
        <x:v>42.35291</x:v>
      </x:c>
      <x:c t="n" s="0">
        <x:v>34.52518</x:v>
      </x:c>
      <x:c t="n" s="0">
        <x:v>30.88767</x:v>
      </x:c>
      <x:c t="n" s="0">
        <x:v>31.53674</x:v>
      </x:c>
      <x:c t="n" s="0">
        <x:v>30.44817</x:v>
      </x:c>
      <x:c t="n" s="0">
        <x:v>18.5504</x:v>
      </x:c>
      <x:c t="n" s="0">
        <x:v>26.96601</x:v>
      </x:c>
      <x:c t="n" s="0">
        <x:v>24.61413</x:v>
      </x:c>
      <x:c t="n" s="0">
        <x:v>-29.21885</x:v>
      </x:c>
      <x:c t="n" s="0">
        <x:v>-18.94388</x:v>
      </x:c>
      <x:c t="n" s="0">
        <x:v>-16.60334</x:v>
      </x:c>
      <x:c t="n" s="0">
        <x:v>-9.515251</x:v>
      </x:c>
      <x:c t="n" s="0">
        <x:v>0.5243577</x:v>
      </x:c>
      <x:c t="n" s="0">
        <x:v>3.369888</x:v>
      </x:c>
      <x:c t="n" s="0">
        <x:v>-1.976335</x:v>
      </x:c>
      <x:c t="n" s="0">
        <x:v>2.144201</x:v>
      </x:c>
      <x:c t="n" s="0">
        <x:v>6.902788</x:v>
      </x:c>
      <x:c t="n" s="0">
        <x:v>0.3744722</x:v>
      </x:c>
      <x:c t="n" s="0">
        <x:v>7.086492</x:v>
      </x:c>
      <x:c t="n" s="0">
        <x:v>17.01175</x:v>
      </x:c>
      <x:c t="n" s="0">
        <x:v>18.00024</x:v>
      </x:c>
      <x:c t="n" s="0">
        <x:v>17.75175</x:v>
      </x:c>
      <x:c t="n" s="0">
        <x:v>19.97674</x:v>
      </x:c>
      <x:c t="n" s="0">
        <x:v>18.9906</x:v>
      </x:c>
      <x:c t="n" s="0">
        <x:v>15.3399</x:v>
      </x:c>
      <x:c t="n" s="0">
        <x:v>22.02061</x:v>
      </x:c>
      <x:c t="n" s="0">
        <x:v>19.86097</x:v>
      </x:c>
      <x:c t="n" s="0">
        <x:v>28.53588</x:v>
      </x:c>
      <x:c t="n" s="0">
        <x:v>25.78154</x:v>
      </x:c>
      <x:c t="n" s="0">
        <x:v>25.10595</x:v>
      </x:c>
      <x:c t="n" s="0">
        <x:v>20.88357</x:v>
      </x:c>
      <x:c t="n" s="0">
        <x:v>16.02157</x:v>
      </x:c>
      <x:c t="n" s="0">
        <x:v>19.08986</x:v>
      </x:c>
      <x:c t="n" s="0">
        <x:v>14.32325</x:v>
      </x:c>
      <x:c t="n" s="0">
        <x:v>12.92591</x:v>
      </x:c>
      <x:c t="n" s="0">
        <x:v>12.50284</x:v>
      </x:c>
      <x:c t="n" s="0">
        <x:v>13.81868</x:v>
      </x:c>
      <x:c t="n" s="0">
        <x:v>12.38317</x:v>
      </x:c>
      <x:c t="n" s="0">
        <x:v>6.860378</x:v>
      </x:c>
      <x:c t="n" s="0">
        <x:v>7.998864</x:v>
      </x:c>
      <x:c t="n" s="0">
        <x:v>8.761667</x:v>
      </x:c>
      <x:c t="n" s="0">
        <x:v>7.033118</x:v>
      </x:c>
      <x:c t="n" s="0">
        <x:v>7.450793</x:v>
      </x:c>
      <x:c t="n" s="0">
        <x:v>5.102883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43948.6291319444</x:v>
      </x:c>
      <x:c t="n" s="7">
        <x:v>43948.6291319444</x:v>
      </x:c>
      <x:c t="n" s="0">
        <x:v>33.13888</x:v>
      </x:c>
      <x:c t="n" s="0">
        <x:v>54.20069</x:v>
      </x:c>
      <x:c t="n" s="0">
        <x:v>72.41323</x:v>
      </x:c>
      <x:c t="n" s="0">
        <x:v>75.92774</x:v>
      </x:c>
      <x:c t="n" s="0">
        <x:v>-26.04958</x:v>
      </x:c>
      <x:c t="n" s="0">
        <x:v>-17.55249</x:v>
      </x:c>
      <x:c t="n" s="0">
        <x:v>-17.11923</x:v>
      </x:c>
      <x:c t="n" s="0">
        <x:v>-11.42811</x:v>
      </x:c>
      <x:c t="n" s="0">
        <x:v>-0.9734469</x:v>
      </x:c>
      <x:c t="n" s="0">
        <x:v>9.130177</x:v>
      </x:c>
      <x:c t="n" s="0">
        <x:v>6.884033</x:v>
      </x:c>
      <x:c t="n" s="0">
        <x:v>3.612471</x:v>
      </x:c>
      <x:c t="n" s="0">
        <x:v>5.477904</x:v>
      </x:c>
      <x:c t="n" s="0">
        <x:v>11.47221</x:v>
      </x:c>
      <x:c t="n" s="0">
        <x:v>10.2217</x:v>
      </x:c>
      <x:c t="n" s="0">
        <x:v>14.97648</x:v>
      </x:c>
      <x:c t="n" s="0">
        <x:v>19.34051</x:v>
      </x:c>
      <x:c t="n" s="0">
        <x:v>15.01736</x:v>
      </x:c>
      <x:c t="n" s="0">
        <x:v>17.64236</x:v>
      </x:c>
      <x:c t="n" s="0">
        <x:v>18.56631</x:v>
      </x:c>
      <x:c t="n" s="0">
        <x:v>21.63571</x:v>
      </x:c>
      <x:c t="n" s="0">
        <x:v>23.63064</x:v>
      </x:c>
      <x:c t="n" s="0">
        <x:v>22.80547</x:v>
      </x:c>
      <x:c t="n" s="0">
        <x:v>26.02553</x:v>
      </x:c>
      <x:c t="n" s="0">
        <x:v>23.6099</x:v>
      </x:c>
      <x:c t="n" s="0">
        <x:v>26.39344</x:v>
      </x:c>
      <x:c t="n" s="0">
        <x:v>35.39028</x:v>
      </x:c>
      <x:c t="n" s="0">
        <x:v>40.52663</x:v>
      </x:c>
      <x:c t="n" s="0">
        <x:v>45.06183</x:v>
      </x:c>
      <x:c t="n" s="0">
        <x:v>44.34323</x:v>
      </x:c>
      <x:c t="n" s="0">
        <x:v>44.60881</x:v>
      </x:c>
      <x:c t="n" s="0">
        <x:v>40.81156</x:v>
      </x:c>
      <x:c t="n" s="0">
        <x:v>41.6687</x:v>
      </x:c>
      <x:c t="n" s="0">
        <x:v>33.84479</x:v>
      </x:c>
      <x:c t="n" s="0">
        <x:v>30.20664</x:v>
      </x:c>
      <x:c t="n" s="0">
        <x:v>30.85415</x:v>
      </x:c>
      <x:c t="n" s="0">
        <x:v>29.76837</x:v>
      </x:c>
      <x:c t="n" s="0">
        <x:v>17.91208</x:v>
      </x:c>
      <x:c t="n" s="0">
        <x:v>26.28674</x:v>
      </x:c>
      <x:c t="n" s="0">
        <x:v>23.93685</x:v>
      </x:c>
      <x:c t="n" s="0">
        <x:v>-29.21885</x:v>
      </x:c>
      <x:c t="n" s="0">
        <x:v>-18.94388</x:v>
      </x:c>
      <x:c t="n" s="0">
        <x:v>-16.60334</x:v>
      </x:c>
      <x:c t="n" s="0">
        <x:v>-9.515251</x:v>
      </x:c>
      <x:c t="n" s="0">
        <x:v>0.5243577</x:v>
      </x:c>
      <x:c t="n" s="0">
        <x:v>3.369888</x:v>
      </x:c>
      <x:c t="n" s="0">
        <x:v>-1.976335</x:v>
      </x:c>
      <x:c t="n" s="0">
        <x:v>2.144201</x:v>
      </x:c>
      <x:c t="n" s="0">
        <x:v>1.340056</x:v>
      </x:c>
      <x:c t="n" s="0">
        <x:v>0.3744722</x:v>
      </x:c>
      <x:c t="n" s="0">
        <x:v>7.730047</x:v>
      </x:c>
      <x:c t="n" s="0">
        <x:v>17.01175</x:v>
      </x:c>
      <x:c t="n" s="0">
        <x:v>19.12594</x:v>
      </x:c>
      <x:c t="n" s="0">
        <x:v>18.9497</x:v>
      </x:c>
      <x:c t="n" s="0">
        <x:v>20.67403</x:v>
      </x:c>
      <x:c t="n" s="0">
        <x:v>13.63352</x:v>
      </x:c>
      <x:c t="n" s="0">
        <x:v>25.5471</x:v>
      </x:c>
      <x:c t="n" s="0">
        <x:v>22.52879</x:v>
      </x:c>
      <x:c t="n" s="0">
        <x:v>17.74184</x:v>
      </x:c>
      <x:c t="n" s="0">
        <x:v>27.0645</x:v>
      </x:c>
      <x:c t="n" s="0">
        <x:v>20.80291</x:v>
      </x:c>
      <x:c t="n" s="0">
        <x:v>17.10622</x:v>
      </x:c>
      <x:c t="n" s="0">
        <x:v>20.29487</x:v>
      </x:c>
      <x:c t="n" s="0">
        <x:v>17.54132</x:v>
      </x:c>
      <x:c t="n" s="0">
        <x:v>14.64402</x:v>
      </x:c>
      <x:c t="n" s="0">
        <x:v>13.06781</x:v>
      </x:c>
      <x:c t="n" s="0">
        <x:v>13.01854</x:v>
      </x:c>
      <x:c t="n" s="0">
        <x:v>11.98809</x:v>
      </x:c>
      <x:c t="n" s="0">
        <x:v>14.45092</x:v>
      </x:c>
      <x:c t="n" s="0">
        <x:v>13.10915</x:v>
      </x:c>
      <x:c t="n" s="0">
        <x:v>8.59325</x:v>
      </x:c>
      <x:c t="n" s="0">
        <x:v>7.071124</x:v>
      </x:c>
      <x:c t="n" s="0">
        <x:v>9.250731</x:v>
      </x:c>
      <x:c t="n" s="0">
        <x:v>5.787779</x:v>
      </x:c>
      <x:c t="n" s="0">
        <x:v>6.538404</x:v>
      </x:c>
      <x:c t="n" s="0">
        <x:v>4.954663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43948.6291319444</x:v>
      </x:c>
      <x:c t="n" s="7">
        <x:v>43948.6291319444</x:v>
      </x:c>
      <x:c t="n" s="0">
        <x:v>34.42119</x:v>
      </x:c>
      <x:c t="n" s="0">
        <x:v>54.20069</x:v>
      </x:c>
      <x:c t="n" s="0">
        <x:v>64.77657</x:v>
      </x:c>
      <x:c t="n" s="0">
        <x:v>70.3729</x:v>
      </x:c>
      <x:c t="n" s="0">
        <x:v>-26.15163</x:v>
      </x:c>
      <x:c t="n" s="0">
        <x:v>-17.82537</x:v>
      </x:c>
      <x:c t="n" s="0">
        <x:v>-17.04008</x:v>
      </x:c>
      <x:c t="n" s="0">
        <x:v>-11.09074</x:v>
      </x:c>
      <x:c t="n" s="0">
        <x:v>2.315168</x:v>
      </x:c>
      <x:c t="n" s="0">
        <x:v>8.637585</x:v>
      </x:c>
      <x:c t="n" s="0">
        <x:v>6.294183</x:v>
      </x:c>
      <x:c t="n" s="0">
        <x:v>3.426692</x:v>
      </x:c>
      <x:c t="n" s="0">
        <x:v>4.968941</x:v>
      </x:c>
      <x:c t="n" s="0">
        <x:v>10.98837</x:v>
      </x:c>
      <x:c t="n" s="0">
        <x:v>9.987941</x:v>
      </x:c>
      <x:c t="n" s="0">
        <x:v>15.52755</x:v>
      </x:c>
      <x:c t="n" s="0">
        <x:v>19.71395</x:v>
      </x:c>
      <x:c t="n" s="0">
        <x:v>16.70854</x:v>
      </x:c>
      <x:c t="n" s="0">
        <x:v>17.95473</x:v>
      </x:c>
      <x:c t="n" s="0">
        <x:v>18.07934</x:v>
      </x:c>
      <x:c t="n" s="0">
        <x:v>23.54678</x:v>
      </x:c>
      <x:c t="n" s="0">
        <x:v>24.24319</x:v>
      </x:c>
      <x:c t="n" s="0">
        <x:v>22.83486</x:v>
      </x:c>
      <x:c t="n" s="0">
        <x:v>25.87395</x:v>
      </x:c>
      <x:c t="n" s="0">
        <x:v>23.24477</x:v>
      </x:c>
      <x:c t="n" s="0">
        <x:v>25.9207</x:v>
      </x:c>
      <x:c t="n" s="0">
        <x:v>34.71499</x:v>
      </x:c>
      <x:c t="n" s="0">
        <x:v>39.84873</x:v>
      </x:c>
      <x:c t="n" s="0">
        <x:v>44.37734</x:v>
      </x:c>
      <x:c t="n" s="0">
        <x:v>43.65866</x:v>
      </x:c>
      <x:c t="n" s="0">
        <x:v>43.92396</x:v>
      </x:c>
      <x:c t="n" s="0">
        <x:v>40.13192</x:v>
      </x:c>
      <x:c t="n" s="0">
        <x:v>40.98483</x:v>
      </x:c>
      <x:c t="n" s="0">
        <x:v>33.16457</x:v>
      </x:c>
      <x:c t="n" s="0">
        <x:v>29.52594</x:v>
      </x:c>
      <x:c t="n" s="0">
        <x:v>30.17309</x:v>
      </x:c>
      <x:c t="n" s="0">
        <x:v>29.09473</x:v>
      </x:c>
      <x:c t="n" s="0">
        <x:v>17.27223</x:v>
      </x:c>
      <x:c t="n" s="0">
        <x:v>25.61072</x:v>
      </x:c>
      <x:c t="n" s="0">
        <x:v>23.26022</x:v>
      </x:c>
      <x:c t="n" s="0">
        <x:v>-26.25834</x:v>
      </x:c>
      <x:c t="n" s="0">
        <x:v>-20.23692</x:v>
      </x:c>
      <x:c t="n" s="0">
        <x:v>-16.60334</x:v>
      </x:c>
      <x:c t="n" s="0">
        <x:v>-9.515251</x:v>
      </x:c>
      <x:c t="n" s="0">
        <x:v>9.447868</x:v>
      </x:c>
      <x:c t="n" s="0">
        <x:v>3.369888</x:v>
      </x:c>
      <x:c t="n" s="0">
        <x:v>0.9418845</x:v>
      </x:c>
      <x:c t="n" s="0">
        <x:v>1.831671</x:v>
      </x:c>
      <x:c t="n" s="0">
        <x:v>-0.6761572</x:v>
      </x:c>
      <x:c t="n" s="0">
        <x:v>6.779142</x:v>
      </x:c>
      <x:c t="n" s="0">
        <x:v>8.29043</x:v>
      </x:c>
      <x:c t="n" s="0">
        <x:v>18.04737</x:v>
      </x:c>
      <x:c t="n" s="0">
        <x:v>22.36182</x:v>
      </x:c>
      <x:c t="n" s="0">
        <x:v>21.31303</x:v>
      </x:c>
      <x:c t="n" s="0">
        <x:v>17.92932</x:v>
      </x:c>
      <x:c t="n" s="0">
        <x:v>12.65147</x:v>
      </x:c>
      <x:c t="n" s="0">
        <x:v>29.663</x:v>
      </x:c>
      <x:c t="n" s="0">
        <x:v>27.40524</x:v>
      </x:c>
      <x:c t="n" s="0">
        <x:v>23.44476</x:v>
      </x:c>
      <x:c t="n" s="0">
        <x:v>26.63704</x:v>
      </x:c>
      <x:c t="n" s="0">
        <x:v>21.34017</x:v>
      </x:c>
      <x:c t="n" s="0">
        <x:v>21.00809</x:v>
      </x:c>
      <x:c t="n" s="0">
        <x:v>14.00434</x:v>
      </x:c>
      <x:c t="n" s="0">
        <x:v>19.96271</x:v>
      </x:c>
      <x:c t="n" s="0">
        <x:v>15.02905</x:v>
      </x:c>
      <x:c t="n" s="0">
        <x:v>15.53215</x:v>
      </x:c>
      <x:c t="n" s="0">
        <x:v>13.08582</x:v>
      </x:c>
      <x:c t="n" s="0">
        <x:v>23.34535</x:v>
      </x:c>
      <x:c t="n" s="0">
        <x:v>14.15814</x:v>
      </x:c>
      <x:c t="n" s="0">
        <x:v>12.02799</x:v>
      </x:c>
      <x:c t="n" s="0">
        <x:v>8.802615</x:v>
      </x:c>
      <x:c t="n" s="0">
        <x:v>8.601557</x:v>
      </x:c>
      <x:c t="n" s="0">
        <x:v>11.3566</x:v>
      </x:c>
      <x:c t="n" s="0">
        <x:v>6.653866</x:v>
      </x:c>
      <x:c t="n" s="0">
        <x:v>7.818099</x:v>
      </x:c>
      <x:c t="n" s="0">
        <x:v>4.435633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43948.6291319444</x:v>
      </x:c>
      <x:c t="n" s="7">
        <x:v>43948.6291319444</x:v>
      </x:c>
      <x:c t="n" s="0">
        <x:v>33.32697</x:v>
      </x:c>
      <x:c t="n" s="0">
        <x:v>54.20069</x:v>
      </x:c>
      <x:c t="n" s="0">
        <x:v>75.09629</x:v>
      </x:c>
      <x:c t="n" s="0">
        <x:v>77.31821</x:v>
      </x:c>
      <x:c t="n" s="0">
        <x:v>-26.16777</x:v>
      </x:c>
      <x:c t="n" s="0">
        <x:v>-18.10439</x:v>
      </x:c>
      <x:c t="n" s="0">
        <x:v>-16.97361</x:v>
      </x:c>
      <x:c t="n" s="0">
        <x:v>-10.82202</x:v>
      </x:c>
      <x:c t="n" s="0">
        <x:v>4.378937</x:v>
      </x:c>
      <x:c t="n" s="0">
        <x:v>8.411472</x:v>
      </x:c>
      <x:c t="n" s="0">
        <x:v>6.112677</x:v>
      </x:c>
      <x:c t="n" s="0">
        <x:v>3.123171</x:v>
      </x:c>
      <x:c t="n" s="0">
        <x:v>4.621352</x:v>
      </x:c>
      <x:c t="n" s="0">
        <x:v>10.57594</x:v>
      </x:c>
      <x:c t="n" s="0">
        <x:v>9.777832</x:v>
      </x:c>
      <x:c t="n" s="0">
        <x:v>15.99951</x:v>
      </x:c>
      <x:c t="n" s="0">
        <x:v>20.53193</x:v>
      </x:c>
      <x:c t="n" s="0">
        <x:v>17.5558</x:v>
      </x:c>
      <x:c t="n" s="0">
        <x:v>17.35612</x:v>
      </x:c>
      <x:c t="n" s="0">
        <x:v>17.71318</x:v>
      </x:c>
      <x:c t="n" s="0">
        <x:v>26.05803</x:v>
      </x:c>
      <x:c t="n" s="0">
        <x:v>25.30436</x:v>
      </x:c>
      <x:c t="n" s="0">
        <x:v>24.45919</x:v>
      </x:c>
      <x:c t="n" s="0">
        <x:v>25.64571</x:v>
      </x:c>
      <x:c t="n" s="0">
        <x:v>22.96206</x:v>
      </x:c>
      <x:c t="n" s="0">
        <x:v>25.29932</x:v>
      </x:c>
      <x:c t="n" s="0">
        <x:v>34.0414</x:v>
      </x:c>
      <x:c t="n" s="0">
        <x:v>39.16777</x:v>
      </x:c>
      <x:c t="n" s="0">
        <x:v>43.69361</x:v>
      </x:c>
      <x:c t="n" s="0">
        <x:v>42.97476</x:v>
      </x:c>
      <x:c t="n" s="0">
        <x:v>43.2392</x:v>
      </x:c>
      <x:c t="n" s="0">
        <x:v>39.48753</x:v>
      </x:c>
      <x:c t="n" s="0">
        <x:v>40.3013</x:v>
      </x:c>
      <x:c t="n" s="0">
        <x:v>32.48859</x:v>
      </x:c>
      <x:c t="n" s="0">
        <x:v>28.84909</x:v>
      </x:c>
      <x:c t="n" s="0">
        <x:v>29.49156</x:v>
      </x:c>
      <x:c t="n" s="0">
        <x:v>28.4151</x:v>
      </x:c>
      <x:c t="n" s="0">
        <x:v>16.63993</x:v>
      </x:c>
      <x:c t="n" s="0">
        <x:v>24.93791</x:v>
      </x:c>
      <x:c t="n" s="0">
        <x:v>22.58471</x:v>
      </x:c>
      <x:c t="n" s="0">
        <x:v>-26.25834</x:v>
      </x:c>
      <x:c t="n" s="0">
        <x:v>-20.23692</x:v>
      </x:c>
      <x:c t="n" s="0">
        <x:v>-16.60334</x:v>
      </x:c>
      <x:c t="n" s="0">
        <x:v>-9.515251</x:v>
      </x:c>
      <x:c t="n" s="0">
        <x:v>9.447868</x:v>
      </x:c>
      <x:c t="n" s="0">
        <x:v>8.493847</x:v>
      </x:c>
      <x:c t="n" s="0">
        <x:v>4.865084</x:v>
      </x:c>
      <x:c t="n" s="0">
        <x:v>0.7311526</x:v>
      </x:c>
      <x:c t="n" s="0">
        <x:v>3.10429</x:v>
      </x:c>
      <x:c t="n" s="0">
        <x:v>6.779142</x:v>
      </x:c>
      <x:c t="n" s="0">
        <x:v>8.29043</x:v>
      </x:c>
      <x:c t="n" s="0">
        <x:v>18.04737</x:v>
      </x:c>
      <x:c t="n" s="0">
        <x:v>23.55169</x:v>
      </x:c>
      <x:c t="n" s="0">
        <x:v>19.95324</x:v>
      </x:c>
      <x:c t="n" s="0">
        <x:v>8.392214</x:v>
      </x:c>
      <x:c t="n" s="0">
        <x:v>15.45134</x:v>
      </x:c>
      <x:c t="n" s="0">
        <x:v>30.55397</x:v>
      </x:c>
      <x:c t="n" s="0">
        <x:v>27.91166</x:v>
      </x:c>
      <x:c t="n" s="0">
        <x:v>29.56449</x:v>
      </x:c>
      <x:c t="n" s="0">
        <x:v>20.91221</x:v>
      </x:c>
      <x:c t="n" s="0">
        <x:v>20.25889</x:v>
      </x:c>
      <x:c t="n" s="0">
        <x:v>14.93114</x:v>
      </x:c>
      <x:c t="n" s="0">
        <x:v>17.61195</x:v>
      </x:c>
      <x:c t="n" s="0">
        <x:v>17.91107</x:v>
      </x:c>
      <x:c t="n" s="0">
        <x:v>17.38395</x:v>
      </x:c>
      <x:c t="n" s="0">
        <x:v>15.15244</x:v>
      </x:c>
      <x:c t="n" s="0">
        <x:v>12.28266</x:v>
      </x:c>
      <x:c t="n" s="0">
        <x:v>27.38236</x:v>
      </x:c>
      <x:c t="n" s="0">
        <x:v>15.09235</x:v>
      </x:c>
      <x:c t="n" s="0">
        <x:v>13.50797</x:v>
      </x:c>
      <x:c t="n" s="0">
        <x:v>9.581622</x:v>
      </x:c>
      <x:c t="n" s="0">
        <x:v>7.315538</x:v>
      </x:c>
      <x:c t="n" s="0">
        <x:v>8.366769</x:v>
      </x:c>
      <x:c t="n" s="0">
        <x:v>5.519667</x:v>
      </x:c>
      <x:c t="n" s="0">
        <x:v>7.323799</x:v>
      </x:c>
      <x:c t="n" s="0">
        <x:v>4.705898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43948.6291319444</x:v>
      </x:c>
      <x:c t="n" s="7">
        <x:v>43948.6291319444</x:v>
      </x:c>
      <x:c t="n" s="0">
        <x:v>33.35164</x:v>
      </x:c>
      <x:c t="n" s="0">
        <x:v>54.20069</x:v>
      </x:c>
      <x:c t="n" s="0">
        <x:v>75.03967</x:v>
      </x:c>
      <x:c t="n" s="0">
        <x:v>76.59135</x:v>
      </x:c>
      <x:c t="n" s="0">
        <x:v>-26.1817</x:v>
      </x:c>
      <x:c t="n" s="0">
        <x:v>-18.35773</x:v>
      </x:c>
      <x:c t="n" s="0">
        <x:v>-16.91765</x:v>
      </x:c>
      <x:c t="n" s="0">
        <x:v>-10.60499</x:v>
      </x:c>
      <x:c t="n" s="0">
        <x:v>5.59462</x:v>
      </x:c>
      <x:c t="n" s="0">
        <x:v>8.848413</x:v>
      </x:c>
      <x:c t="n" s="0">
        <x:v>5.951425</x:v>
      </x:c>
      <x:c t="n" s="0">
        <x:v>2.846027</x:v>
      </x:c>
      <x:c t="n" s="0">
        <x:v>4.693684</x:v>
      </x:c>
      <x:c t="n" s="0">
        <x:v>10.18978</x:v>
      </x:c>
      <x:c t="n" s="0">
        <x:v>9.589978</x:v>
      </x:c>
      <x:c t="n" s="0">
        <x:v>16.25482</x:v>
      </x:c>
      <x:c t="n" s="0">
        <x:v>21.08965</x:v>
      </x:c>
      <x:c t="n" s="0">
        <x:v>17.61763</x:v>
      </x:c>
      <x:c t="n" s="0">
        <x:v>16.72668</x:v>
      </x:c>
      <x:c t="n" s="0">
        <x:v>17.43753</x:v>
      </x:c>
      <x:c t="n" s="0">
        <x:v>25.82283</x:v>
      </x:c>
      <x:c t="n" s="0">
        <x:v>24.91255</x:v>
      </x:c>
      <x:c t="n" s="0">
        <x:v>26.32694</x:v>
      </x:c>
      <x:c t="n" s="0">
        <x:v>25.39476</x:v>
      </x:c>
      <x:c t="n" s="0">
        <x:v>23.10276</x:v>
      </x:c>
      <x:c t="n" s="0">
        <x:v>24.73555</x:v>
      </x:c>
      <x:c t="n" s="0">
        <x:v>33.37098</x:v>
      </x:c>
      <x:c t="n" s="0">
        <x:v>38.49602</x:v>
      </x:c>
      <x:c t="n" s="0">
        <x:v>43.00938</x:v>
      </x:c>
      <x:c t="n" s="0">
        <x:v>42.29071</x:v>
      </x:c>
      <x:c t="n" s="0">
        <x:v>42.55436</x:v>
      </x:c>
      <x:c t="n" s="0">
        <x:v>38.81607</x:v>
      </x:c>
      <x:c t="n" s="0">
        <x:v>39.61728</x:v>
      </x:c>
      <x:c t="n" s="0">
        <x:v>31.81955</x:v>
      </x:c>
      <x:c t="n" s="0">
        <x:v>28.17085</x:v>
      </x:c>
      <x:c t="n" s="0">
        <x:v>28.81105</x:v>
      </x:c>
      <x:c t="n" s="0">
        <x:v>27.73975</x:v>
      </x:c>
      <x:c t="n" s="0">
        <x:v>16.08995</x:v>
      </x:c>
      <x:c t="n" s="0">
        <x:v>24.27718</x:v>
      </x:c>
      <x:c t="n" s="0">
        <x:v>21.91207</x:v>
      </x:c>
      <x:c t="n" s="0">
        <x:v>-26.25834</x:v>
      </x:c>
      <x:c t="n" s="0">
        <x:v>-20.23692</x:v>
      </x:c>
      <x:c t="n" s="0">
        <x:v>-16.60334</x:v>
      </x:c>
      <x:c t="n" s="0">
        <x:v>-9.515251</x:v>
      </x:c>
      <x:c t="n" s="0">
        <x:v>9.447868</x:v>
      </x:c>
      <x:c t="n" s="0">
        <x:v>10.77957</x:v>
      </x:c>
      <x:c t="n" s="0">
        <x:v>4.865084</x:v>
      </x:c>
      <x:c t="n" s="0">
        <x:v>0.7311526</x:v>
      </x:c>
      <x:c t="n" s="0">
        <x:v>5.094295</x:v>
      </x:c>
      <x:c t="n" s="0">
        <x:v>6.779142</x:v>
      </x:c>
      <x:c t="n" s="0">
        <x:v>8.29043</x:v>
      </x:c>
      <x:c t="n" s="0">
        <x:v>16.31954</x:v>
      </x:c>
      <x:c t="n" s="0">
        <x:v>23.13355</x:v>
      </x:c>
      <x:c t="n" s="0">
        <x:v>17.96272</x:v>
      </x:c>
      <x:c t="n" s="0">
        <x:v>5.673032</x:v>
      </x:c>
      <x:c t="n" s="0">
        <x:v>13.82916</x:v>
      </x:c>
      <x:c t="n" s="0">
        <x:v>22.48516</x:v>
      </x:c>
      <x:c t="n" s="0">
        <x:v>23.20563</x:v>
      </x:c>
      <x:c t="n" s="0">
        <x:v>30.55595</x:v>
      </x:c>
      <x:c t="n" s="0">
        <x:v>24.72642</x:v>
      </x:c>
      <x:c t="n" s="0">
        <x:v>24.81676</x:v>
      </x:c>
      <x:c t="n" s="0">
        <x:v>17.86172</x:v>
      </x:c>
      <x:c t="n" s="0">
        <x:v>16.33617</x:v>
      </x:c>
      <x:c t="n" s="0">
        <x:v>22.37707</x:v>
      </x:c>
      <x:c t="n" s="0">
        <x:v>16.60911</x:v>
      </x:c>
      <x:c t="n" s="0">
        <x:v>15.15457</x:v>
      </x:c>
      <x:c t="n" s="0">
        <x:v>11.09481</x:v>
      </x:c>
      <x:c t="n" s="0">
        <x:v>18.72917</x:v>
      </x:c>
      <x:c t="n" s="0">
        <x:v>15.09694</x:v>
      </x:c>
      <x:c t="n" s="0">
        <x:v>16.56478</x:v>
      </x:c>
      <x:c t="n" s="0">
        <x:v>9.87857</x:v>
      </x:c>
      <x:c t="n" s="0">
        <x:v>7.619903</x:v>
      </x:c>
      <x:c t="n" s="0">
        <x:v>9.476615</x:v>
      </x:c>
      <x:c t="n" s="0">
        <x:v>9.999966</x:v>
      </x:c>
      <x:c t="n" s="0">
        <x:v>10.5146</x:v>
      </x:c>
      <x:c t="n" s="0">
        <x:v>4.918958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43948.6291319444</x:v>
      </x:c>
      <x:c t="n" s="7">
        <x:v>43948.6291319444</x:v>
      </x:c>
      <x:c t="n" s="0">
        <x:v>32.36542</x:v>
      </x:c>
      <x:c t="n" s="0">
        <x:v>54.20069</x:v>
      </x:c>
      <x:c t="n" s="0">
        <x:v>75.22601</x:v>
      </x:c>
      <x:c t="n" s="0">
        <x:v>77.01007</x:v>
      </x:c>
      <x:c t="n" s="0">
        <x:v>-26.1935</x:v>
      </x:c>
      <x:c t="n" s="0">
        <x:v>-18.58644</x:v>
      </x:c>
      <x:c t="n" s="0">
        <x:v>-16.87041</x:v>
      </x:c>
      <x:c t="n" s="0">
        <x:v>-10.42786</x:v>
      </x:c>
      <x:c t="n" s="0">
        <x:v>6.417143</x:v>
      </x:c>
      <x:c t="n" s="0">
        <x:v>9.189651</x:v>
      </x:c>
      <x:c t="n" s="0">
        <x:v>5.808806</x:v>
      </x:c>
      <x:c t="n" s="0">
        <x:v>3.493185</x:v>
      </x:c>
      <x:c t="n" s="0">
        <x:v>4.754517</x:v>
      </x:c>
      <x:c t="n" s="0">
        <x:v>9.889372</x:v>
      </x:c>
      <x:c t="n" s="0">
        <x:v>9.632531</x:v>
      </x:c>
      <x:c t="n" s="0">
        <x:v>15.70719</x:v>
      </x:c>
      <x:c t="n" s="0">
        <x:v>21.29477</x:v>
      </x:c>
      <x:c t="n" s="0">
        <x:v>17.58786</x:v>
      </x:c>
      <x:c t="n" s="0">
        <x:v>16.18501</x:v>
      </x:c>
      <x:c t="n" s="0">
        <x:v>17.71663</x:v>
      </x:c>
      <x:c t="n" s="0">
        <x:v>25.27288</x:v>
      </x:c>
      <x:c t="n" s="0">
        <x:v>24.81223</x:v>
      </x:c>
      <x:c t="n" s="0">
        <x:v>26.62687</x:v>
      </x:c>
      <x:c t="n" s="0">
        <x:v>25.41272</x:v>
      </x:c>
      <x:c t="n" s="0">
        <x:v>22.88313</x:v>
      </x:c>
      <x:c t="n" s="0">
        <x:v>24.28679</x:v>
      </x:c>
      <x:c t="n" s="0">
        <x:v>32.70548</x:v>
      </x:c>
      <x:c t="n" s="0">
        <x:v>37.82116</x:v>
      </x:c>
      <x:c t="n" s="0">
        <x:v>42.32632</x:v>
      </x:c>
      <x:c t="n" s="0">
        <x:v>41.60588</x:v>
      </x:c>
      <x:c t="n" s="0">
        <x:v>41.86998</x:v>
      </x:c>
      <x:c t="n" s="0">
        <x:v>38.13424</x:v>
      </x:c>
      <x:c t="n" s="0">
        <x:v>38.93491</x:v>
      </x:c>
      <x:c t="n" s="0">
        <x:v>31.14432</x:v>
      </x:c>
      <x:c t="n" s="0">
        <x:v>27.49278</x:v>
      </x:c>
      <x:c t="n" s="0">
        <x:v>28.13309</x:v>
      </x:c>
      <x:c t="n" s="0">
        <x:v>27.05946</x:v>
      </x:c>
      <x:c t="n" s="0">
        <x:v>15.50166</x:v>
      </x:c>
      <x:c t="n" s="0">
        <x:v>23.61271</x:v>
      </x:c>
      <x:c t="n" s="0">
        <x:v>21.2442</x:v>
      </x:c>
      <x:c t="n" s="0">
        <x:v>-26.25834</x:v>
      </x:c>
      <x:c t="n" s="0">
        <x:v>-20.29168</x:v>
      </x:c>
      <x:c t="n" s="0">
        <x:v>-16.26638</x:v>
      </x:c>
      <x:c t="n" s="0">
        <x:v>-7.532367</x:v>
      </x:c>
      <x:c t="n" s="0">
        <x:v>9.447868</x:v>
      </x:c>
      <x:c t="n" s="0">
        <x:v>10.77957</x:v>
      </x:c>
      <x:c t="n" s="0">
        <x:v>4.865084</x:v>
      </x:c>
      <x:c t="n" s="0">
        <x:v>7.055359</x:v>
      </x:c>
      <x:c t="n" s="0">
        <x:v>5.094295</x:v>
      </x:c>
      <x:c t="n" s="0">
        <x:v>7.772823</x:v>
      </x:c>
      <x:c t="n" s="0">
        <x:v>10.32661</x:v>
      </x:c>
      <x:c t="n" s="0">
        <x:v>9.006273</x:v>
      </x:c>
      <x:c t="n" s="0">
        <x:v>22.33245</x:v>
      </x:c>
      <x:c t="n" s="0">
        <x:v>17.13983</x:v>
      </x:c>
      <x:c t="n" s="0">
        <x:v>11.52094</x:v>
      </x:c>
      <x:c t="n" s="0">
        <x:v>23.44263</x:v>
      </x:c>
      <x:c t="n" s="0">
        <x:v>20.37184</x:v>
      </x:c>
      <x:c t="n" s="0">
        <x:v>23.93631</x:v>
      </x:c>
      <x:c t="n" s="0">
        <x:v>28.93057</x:v>
      </x:c>
      <x:c t="n" s="0">
        <x:v>27.07709</x:v>
      </x:c>
      <x:c t="n" s="0">
        <x:v>17.84394</x:v>
      </x:c>
      <x:c t="n" s="0">
        <x:v>22.68071</x:v>
      </x:c>
      <x:c t="n" s="0">
        <x:v>18.53665</x:v>
      </x:c>
      <x:c t="n" s="0">
        <x:v>21.26724</x:v>
      </x:c>
      <x:c t="n" s="0">
        <x:v>17.69</x:v>
      </x:c>
      <x:c t="n" s="0">
        <x:v>12.45706</x:v>
      </x:c>
      <x:c t="n" s="0">
        <x:v>13.50999</x:v>
      </x:c>
      <x:c t="n" s="0">
        <x:v>15.18981</x:v>
      </x:c>
      <x:c t="n" s="0">
        <x:v>14.08072</x:v>
      </x:c>
      <x:c t="n" s="0">
        <x:v>11.82344</x:v>
      </x:c>
      <x:c t="n" s="0">
        <x:v>6.408052</x:v>
      </x:c>
      <x:c t="n" s="0">
        <x:v>8.088752</x:v>
      </x:c>
      <x:c t="n" s="0">
        <x:v>5.569873</x:v>
      </x:c>
      <x:c t="n" s="0">
        <x:v>5.766155</x:v>
      </x:c>
      <x:c t="n" s="0">
        <x:v>8.321182</x:v>
      </x:c>
      <x:c t="n" s="0">
        <x:v>5.318943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43948.6291319444</x:v>
      </x:c>
      <x:c t="n" s="7">
        <x:v>43948.6291319444</x:v>
      </x:c>
      <x:c t="n" s="0">
        <x:v>33.73872</x:v>
      </x:c>
      <x:c t="n" s="0">
        <x:v>54.20069</x:v>
      </x:c>
      <x:c t="n" s="0">
        <x:v>72.62606</x:v>
      </x:c>
      <x:c t="n" s="0">
        <x:v>75.3595</x:v>
      </x:c>
      <x:c t="n" s="0">
        <x:v>-26.20388</x:v>
      </x:c>
      <x:c t="n" s="0">
        <x:v>-18.83224</x:v>
      </x:c>
      <x:c t="n" s="0">
        <x:v>-16.46538</x:v>
      </x:c>
      <x:c t="n" s="0">
        <x:v>-7.946293</x:v>
      </x:c>
      <x:c t="n" s="0">
        <x:v>7.014112</x:v>
      </x:c>
      <x:c t="n" s="0">
        <x:v>9.461246</x:v>
      </x:c>
      <x:c t="n" s="0">
        <x:v>5.693704</x:v>
      </x:c>
      <x:c t="n" s="0">
        <x:v>4.363379</x:v>
      </x:c>
      <x:c t="n" s="0">
        <x:v>4.861861</x:v>
      </x:c>
      <x:c t="n" s="0">
        <x:v>9.649703</x:v>
      </x:c>
      <x:c t="n" s="0">
        <x:v>9.779646</x:v>
      </x:c>
      <x:c t="n" s="0">
        <x:v>15.17773</x:v>
      </x:c>
      <x:c t="n" s="0">
        <x:v>21.46259</x:v>
      </x:c>
      <x:c t="n" s="0">
        <x:v>17.48474</x:v>
      </x:c>
      <x:c t="n" s="0">
        <x:v>15.91997</x:v>
      </x:c>
      <x:c t="n" s="0">
        <x:v>21.32903</x:v>
      </x:c>
      <x:c t="n" s="0">
        <x:v>25.2425</x:v>
      </x:c>
      <x:c t="n" s="0">
        <x:v>24.65292</x:v>
      </x:c>
      <x:c t="n" s="0">
        <x:v>26.51301</x:v>
      </x:c>
      <x:c t="n" s="0">
        <x:v>25.76891</x:v>
      </x:c>
      <x:c t="n" s="0">
        <x:v>22.79738</x:v>
      </x:c>
      <x:c t="n" s="0">
        <x:v>24.13988</x:v>
      </x:c>
      <x:c t="n" s="0">
        <x:v>32.05257</x:v>
      </x:c>
      <x:c t="n" s="0">
        <x:v>37.15198</x:v>
      </x:c>
      <x:c t="n" s="0">
        <x:v>41.64185</x:v>
      </x:c>
      <x:c t="n" s="0">
        <x:v>40.92205</x:v>
      </x:c>
      <x:c t="n" s="0">
        <x:v>41.18637</x:v>
      </x:c>
      <x:c t="n" s="0">
        <x:v>37.45262</x:v>
      </x:c>
      <x:c t="n" s="0">
        <x:v>38.25174</x:v>
      </x:c>
      <x:c t="n" s="0">
        <x:v>30.46738</x:v>
      </x:c>
      <x:c t="n" s="0">
        <x:v>26.81471</x:v>
      </x:c>
      <x:c t="n" s="0">
        <x:v>27.45207</x:v>
      </x:c>
      <x:c t="n" s="0">
        <x:v>26.38232</x:v>
      </x:c>
      <x:c t="n" s="0">
        <x:v>14.88672</x:v>
      </x:c>
      <x:c t="n" s="0">
        <x:v>22.94714</x:v>
      </x:c>
      <x:c t="n" s="0">
        <x:v>20.57596</x:v>
      </x:c>
      <x:c t="n" s="0">
        <x:v>-26.25834</x:v>
      </x:c>
      <x:c t="n" s="0">
        <x:v>-20.69561</x:v>
      </x:c>
      <x:c t="n" s="0">
        <x:v>-14.44061</x:v>
      </x:c>
      <x:c t="n" s="0">
        <x:v>-2.010727</x:v>
      </x:c>
      <x:c t="n" s="0">
        <x:v>9.447868</x:v>
      </x:c>
      <x:c t="n" s="0">
        <x:v>10.77957</x:v>
      </x:c>
      <x:c t="n" s="0">
        <x:v>5.10257</x:v>
      </x:c>
      <x:c t="n" s="0">
        <x:v>7.506845</x:v>
      </x:c>
      <x:c t="n" s="0">
        <x:v>6.005358</x:v>
      </x:c>
      <x:c t="n" s="0">
        <x:v>7.89789</x:v>
      </x:c>
      <x:c t="n" s="0">
        <x:v>10.55282</x:v>
      </x:c>
      <x:c t="n" s="0">
        <x:v>9.006273</x:v>
      </x:c>
      <x:c t="n" s="0">
        <x:v>22.15685</x:v>
      </x:c>
      <x:c t="n" s="0">
        <x:v>16.82682</x:v>
      </x:c>
      <x:c t="n" s="0">
        <x:v>14.29245</x:v>
      </x:c>
      <x:c t="n" s="0">
        <x:v>26.44264</x:v>
      </x:c>
      <x:c t="n" s="0">
        <x:v>25.87792</x:v>
      </x:c>
      <x:c t="n" s="0">
        <x:v>22.99402</x:v>
      </x:c>
      <x:c t="n" s="0">
        <x:v>25.21955</x:v>
      </x:c>
      <x:c t="n" s="0">
        <x:v>25.34133</x:v>
      </x:c>
      <x:c t="n" s="0">
        <x:v>22.95261</x:v>
      </x:c>
      <x:c t="n" s="0">
        <x:v>20.76772</x:v>
      </x:c>
      <x:c t="n" s="0">
        <x:v>18.57419</x:v>
      </x:c>
      <x:c t="n" s="0">
        <x:v>19.21893</x:v>
      </x:c>
      <x:c t="n" s="0">
        <x:v>11.74228</x:v>
      </x:c>
      <x:c t="n" s="0">
        <x:v>13.25065</x:v>
      </x:c>
      <x:c t="n" s="0">
        <x:v>15.35088</x:v>
      </x:c>
      <x:c t="n" s="0">
        <x:v>14.97723</x:v>
      </x:c>
      <x:c t="n" s="0">
        <x:v>12.30334</x:v>
      </x:c>
      <x:c t="n" s="0">
        <x:v>11.63247</x:v>
      </x:c>
      <x:c t="n" s="0">
        <x:v>7.20663</x:v>
      </x:c>
      <x:c t="n" s="0">
        <x:v>6.723255</x:v>
      </x:c>
      <x:c t="n" s="0">
        <x:v>8.675144</x:v>
      </x:c>
      <x:c t="n" s="0">
        <x:v>6.364119</x:v>
      </x:c>
      <x:c t="n" s="0">
        <x:v>8.151772</x:v>
      </x:c>
      <x:c t="n" s="0">
        <x:v>5.533863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43948.6291319444</x:v>
      </x:c>
      <x:c t="n" s="7">
        <x:v>43948.6291319444</x:v>
      </x:c>
      <x:c t="n" s="0">
        <x:v>33.3961</x:v>
      </x:c>
      <x:c t="n" s="0">
        <x:v>54.20069</x:v>
      </x:c>
      <x:c t="n" s="0">
        <x:v>67.4768</x:v>
      </x:c>
      <x:c t="n" s="0">
        <x:v>71.69528</x:v>
      </x:c>
      <x:c t="n" s="0">
        <x:v>-26.21241</x:v>
      </x:c>
      <x:c t="n" s="0">
        <x:v>-19.05942</x:v>
      </x:c>
      <x:c t="n" s="0">
        <x:v>-16.10435</x:v>
      </x:c>
      <x:c t="n" s="0">
        <x:v>-6.403258</x:v>
      </x:c>
      <x:c t="n" s="0">
        <x:v>7.499032</x:v>
      </x:c>
      <x:c t="n" s="0">
        <x:v>9.680467</x:v>
      </x:c>
      <x:c t="n" s="0">
        <x:v>5.661983</x:v>
      </x:c>
      <x:c t="n" s="0">
        <x:v>4.989449</x:v>
      </x:c>
      <x:c t="n" s="0">
        <x:v>5.291075</x:v>
      </x:c>
      <x:c t="n" s="0">
        <x:v>9.433998</x:v>
      </x:c>
      <x:c t="n" s="0">
        <x:v>9.901458</x:v>
      </x:c>
      <x:c t="n" s="0">
        <x:v>14.66808</x:v>
      </x:c>
      <x:c t="n" s="0">
        <x:v>21.38556</x:v>
      </x:c>
      <x:c t="n" s="0">
        <x:v>17.35149</x:v>
      </x:c>
      <x:c t="n" s="0">
        <x:v>15.93574</x:v>
      </x:c>
      <x:c t="n" s="0">
        <x:v>20.69733</x:v>
      </x:c>
      <x:c t="n" s="0">
        <x:v>25.40529</x:v>
      </x:c>
      <x:c t="n" s="0">
        <x:v>24.7045</x:v>
      </x:c>
      <x:c t="n" s="0">
        <x:v>26.54616</x:v>
      </x:c>
      <x:c t="n" s="0">
        <x:v>25.46697</x:v>
      </x:c>
      <x:c t="n" s="0">
        <x:v>22.59098</x:v>
      </x:c>
      <x:c t="n" s="0">
        <x:v>23.95963</x:v>
      </x:c>
      <x:c t="n" s="0">
        <x:v>31.4255</x:v>
      </x:c>
      <x:c t="n" s="0">
        <x:v>36.47433</x:v>
      </x:c>
      <x:c t="n" s="0">
        <x:v>40.96057</x:v>
      </x:c>
      <x:c t="n" s="0">
        <x:v>40.23794</x:v>
      </x:c>
      <x:c t="n" s="0">
        <x:v>40.5023</x:v>
      </x:c>
      <x:c t="n" s="0">
        <x:v>36.76921</x:v>
      </x:c>
      <x:c t="n" s="0">
        <x:v>37.56879</x:v>
      </x:c>
      <x:c t="n" s="0">
        <x:v>29.79152</x:v>
      </x:c>
      <x:c t="n" s="0">
        <x:v>26.13824</x:v>
      </x:c>
      <x:c t="n" s="0">
        <x:v>26.77517</x:v>
      </x:c>
      <x:c t="n" s="0">
        <x:v>25.71129</x:v>
      </x:c>
      <x:c t="n" s="0">
        <x:v>14.35383</x:v>
      </x:c>
      <x:c t="n" s="0">
        <x:v>22.29061</x:v>
      </x:c>
      <x:c t="n" s="0">
        <x:v>19.91582</x:v>
      </x:c>
      <x:c t="n" s="0">
        <x:v>-26.25834</x:v>
      </x:c>
      <x:c t="n" s="0">
        <x:v>-20.69561</x:v>
      </x:c>
      <x:c t="n" s="0">
        <x:v>-14.44061</x:v>
      </x:c>
      <x:c t="n" s="0">
        <x:v>-2.010727</x:v>
      </x:c>
      <x:c t="n" s="0">
        <x:v>9.669987</x:v>
      </x:c>
      <x:c t="n" s="0">
        <x:v>10.77957</x:v>
      </x:c>
      <x:c t="n" s="0">
        <x:v>5.471619</x:v>
      </x:c>
      <x:c t="n" s="0">
        <x:v>7.506845</x:v>
      </x:c>
      <x:c t="n" s="0">
        <x:v>7.195922</x:v>
      </x:c>
      <x:c t="n" s="0">
        <x:v>8.74905</x:v>
      </x:c>
      <x:c t="n" s="0">
        <x:v>10.55282</x:v>
      </x:c>
      <x:c t="n" s="0">
        <x:v>8.732473</x:v>
      </x:c>
      <x:c t="n" s="0">
        <x:v>20.6765</x:v>
      </x:c>
      <x:c t="n" s="0">
        <x:v>16.36404</x:v>
      </x:c>
      <x:c t="n" s="0">
        <x:v>16.24119</x:v>
      </x:c>
      <x:c t="n" s="0">
        <x:v>14.56676</x:v>
      </x:c>
      <x:c t="n" s="0">
        <x:v>26.11139</x:v>
      </x:c>
      <x:c t="n" s="0">
        <x:v>25.64274</x:v>
      </x:c>
      <x:c t="n" s="0">
        <x:v>27.10151</x:v>
      </x:c>
      <x:c t="n" s="0">
        <x:v>23.27417</x:v>
      </x:c>
      <x:c t="n" s="0">
        <x:v>19.64133</x:v>
      </x:c>
      <x:c t="n" s="0">
        <x:v>23.50278</x:v>
      </x:c>
      <x:c t="n" s="0">
        <x:v>21.74833</x:v>
      </x:c>
      <x:c t="n" s="0">
        <x:v>15.77963</x:v>
      </x:c>
      <x:c t="n" s="0">
        <x:v>19.08486</x:v>
      </x:c>
      <x:c t="n" s="0">
        <x:v>14.39808</x:v>
      </x:c>
      <x:c t="n" s="0">
        <x:v>13.37303</x:v>
      </x:c>
      <x:c t="n" s="0">
        <x:v>12.65926</x:v>
      </x:c>
      <x:c t="n" s="0">
        <x:v>14.404</x:v>
      </x:c>
      <x:c t="n" s="0">
        <x:v>11.51005</x:v>
      </x:c>
      <x:c t="n" s="0">
        <x:v>7.151821</x:v>
      </x:c>
      <x:c t="n" s="0">
        <x:v>7.411743</x:v>
      </x:c>
      <x:c t="n" s="0">
        <x:v>9.025843</x:v>
      </x:c>
      <x:c t="n" s="0">
        <x:v>9.46809</x:v>
      </x:c>
      <x:c t="n" s="0">
        <x:v>10.84551</x:v>
      </x:c>
      <x:c t="n" s="0">
        <x:v>4.896869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43948.6291319444</x:v>
      </x:c>
      <x:c t="n" s="7">
        <x:v>43948.6291319444</x:v>
      </x:c>
      <x:c t="n" s="0">
        <x:v>33.5776</x:v>
      </x:c>
      <x:c t="n" s="0">
        <x:v>54.20069</x:v>
      </x:c>
      <x:c t="n" s="0">
        <x:v>72.52916</x:v>
      </x:c>
      <x:c t="n" s="0">
        <x:v>73.90289</x:v>
      </x:c>
      <x:c t="n" s="0">
        <x:v>-26.2198</x:v>
      </x:c>
      <x:c t="n" s="0">
        <x:v>-19.26331</x:v>
      </x:c>
      <x:c t="n" s="0">
        <x:v>-15.81813</x:v>
      </x:c>
      <x:c t="n" s="0">
        <x:v>-5.415496</x:v>
      </x:c>
      <x:c t="n" s="0">
        <x:v>7.920327</x:v>
      </x:c>
      <x:c t="n" s="0">
        <x:v>9.859305</x:v>
      </x:c>
      <x:c t="n" s="0">
        <x:v>5.634708</x:v>
      </x:c>
      <x:c t="n" s="0">
        <x:v>5.63175</x:v>
      </x:c>
      <x:c t="n" s="0">
        <x:v>5.626785</x:v>
      </x:c>
      <x:c t="n" s="0">
        <x:v>9.626283</x:v>
      </x:c>
      <x:c t="n" s="0">
        <x:v>10.01757</x:v>
      </x:c>
      <x:c t="n" s="0">
        <x:v>14.13247</x:v>
      </x:c>
      <x:c t="n" s="0">
        <x:v>21.289</x:v>
      </x:c>
      <x:c t="n" s="0">
        <x:v>17.2206</x:v>
      </x:c>
      <x:c t="n" s="0">
        <x:v>16.19996</x:v>
      </x:c>
      <x:c t="n" s="0">
        <x:v>20.83022</x:v>
      </x:c>
      <x:c t="n" s="0">
        <x:v>25.13008</x:v>
      </x:c>
      <x:c t="n" s="0">
        <x:v>24.81934</x:v>
      </x:c>
      <x:c t="n" s="0">
        <x:v>26.47365</x:v>
      </x:c>
      <x:c t="n" s="0">
        <x:v>25.21383</x:v>
      </x:c>
      <x:c t="n" s="0">
        <x:v>22.03638</x:v>
      </x:c>
      <x:c t="n" s="0">
        <x:v>23.4804</x:v>
      </x:c>
      <x:c t="n" s="0">
        <x:v>30.78209</x:v>
      </x:c>
      <x:c t="n" s="0">
        <x:v>35.7941</x:v>
      </x:c>
      <x:c t="n" s="0">
        <x:v>40.27968</x:v>
      </x:c>
      <x:c t="n" s="0">
        <x:v>39.55434</x:v>
      </x:c>
      <x:c t="n" s="0">
        <x:v>39.8177</x:v>
      </x:c>
      <x:c t="n" s="0">
        <x:v>36.08771</x:v>
      </x:c>
      <x:c t="n" s="0">
        <x:v>36.88681</x:v>
      </x:c>
      <x:c t="n" s="0">
        <x:v>29.1194</x:v>
      </x:c>
      <x:c t="n" s="0">
        <x:v>25.46675</x:v>
      </x:c>
      <x:c t="n" s="0">
        <x:v>26.10081</x:v>
      </x:c>
      <x:c t="n" s="0">
        <x:v>25.03758</x:v>
      </x:c>
      <x:c t="n" s="0">
        <x:v>13.86307</x:v>
      </x:c>
      <x:c t="n" s="0">
        <x:v>21.66261</x:v>
      </x:c>
      <x:c t="n" s="0">
        <x:v>19.25416</x:v>
      </x:c>
      <x:c t="n" s="0">
        <x:v>-26.25834</x:v>
      </x:c>
      <x:c t="n" s="0">
        <x:v>-20.69561</x:v>
      </x:c>
      <x:c t="n" s="0">
        <x:v>-14.44061</x:v>
      </x:c>
      <x:c t="n" s="0">
        <x:v>-2.010727</x:v>
      </x:c>
      <x:c t="n" s="0">
        <x:v>9.798001</x:v>
      </x:c>
      <x:c t="n" s="0">
        <x:v>10.77957</x:v>
      </x:c>
      <x:c t="n" s="0">
        <x:v>5.471619</x:v>
      </x:c>
      <x:c t="n" s="0">
        <x:v>8.46803</x:v>
      </x:c>
      <x:c t="n" s="0">
        <x:v>7.195922</x:v>
      </x:c>
      <x:c t="n" s="0">
        <x:v>10.60711</x:v>
      </x:c>
      <x:c t="n" s="0">
        <x:v>10.79532</x:v>
      </x:c>
      <x:c t="n" s="0">
        <x:v>7.789227</x:v>
      </x:c>
      <x:c t="n" s="0">
        <x:v>20.6765</x:v>
      </x:c>
      <x:c t="n" s="0">
        <x:v>15.40461</x:v>
      </x:c>
      <x:c t="n" s="0">
        <x:v>18.08286</x:v>
      </x:c>
      <x:c t="n" s="0">
        <x:v>22.03833</x:v>
      </x:c>
      <x:c t="n" s="0">
        <x:v>21.1093</x:v>
      </x:c>
      <x:c t="n" s="0">
        <x:v>25.90216</x:v>
      </x:c>
      <x:c t="n" s="0">
        <x:v>24.1673</x:v>
      </x:c>
      <x:c t="n" s="0">
        <x:v>24.09146</x:v>
      </x:c>
      <x:c t="n" s="0">
        <x:v>18.74124</x:v>
      </x:c>
      <x:c t="n" s="0">
        <x:v>17.74057</x:v>
      </x:c>
      <x:c t="n" s="0">
        <x:v>18.24068</x:v>
      </x:c>
      <x:c t="n" s="0">
        <x:v>15.45817</x:v>
      </x:c>
      <x:c t="n" s="0">
        <x:v>19.44544</x:v>
      </x:c>
      <x:c t="n" s="0">
        <x:v>12.5396</x:v>
      </x:c>
      <x:c t="n" s="0">
        <x:v>11.03813</x:v>
      </x:c>
      <x:c t="n" s="0">
        <x:v>12.27559</x:v>
      </x:c>
      <x:c t="n" s="0">
        <x:v>12.81362</x:v>
      </x:c>
      <x:c t="n" s="0">
        <x:v>12.73135</x:v>
      </x:c>
      <x:c t="n" s="0">
        <x:v>9.274684</x:v>
      </x:c>
      <x:c t="n" s="0">
        <x:v>9.040555</x:v>
      </x:c>
      <x:c t="n" s="0">
        <x:v>6.871724</x:v>
      </x:c>
      <x:c t="n" s="0">
        <x:v>6.62967</x:v>
      </x:c>
      <x:c t="n" s="0">
        <x:v>9.813747</x:v>
      </x:c>
      <x:c t="n" s="0">
        <x:v>5.31334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43948.6291319444</x:v>
      </x:c>
      <x:c t="n" s="7">
        <x:v>43948.6291319444</x:v>
      </x:c>
      <x:c t="n" s="0">
        <x:v>33.5061</x:v>
      </x:c>
      <x:c t="n" s="0">
        <x:v>54.20069</x:v>
      </x:c>
      <x:c t="n" s="0">
        <x:v>75.39838</x:v>
      </x:c>
      <x:c t="n" s="0">
        <x:v>76.91319</x:v>
      </x:c>
      <x:c t="n" s="0">
        <x:v>-26.22627</x:v>
      </x:c>
      <x:c t="n" s="0">
        <x:v>-19.44533</x:v>
      </x:c>
      <x:c t="n" s="0">
        <x:v>-15.58779</x:v>
      </x:c>
      <x:c t="n" s="0">
        <x:v>-4.719799</x:v>
      </x:c>
      <x:c t="n" s="0">
        <x:v>8.25036</x:v>
      </x:c>
      <x:c t="n" s="0">
        <x:v>10.00642</x:v>
      </x:c>
      <x:c t="n" s="0">
        <x:v>5.611279</x:v>
      </x:c>
      <x:c t="n" s="0">
        <x:v>6.250312</x:v>
      </x:c>
      <x:c t="n" s="0">
        <x:v>5.448928</x:v>
      </x:c>
      <x:c t="n" s="0">
        <x:v>9.784018</x:v>
      </x:c>
      <x:c t="n" s="0">
        <x:v>10.20637</x:v>
      </x:c>
      <x:c t="n" s="0">
        <x:v>13.61614</x:v>
      </x:c>
      <x:c t="n" s="0">
        <x:v>21.53463</x:v>
      </x:c>
      <x:c t="n" s="0">
        <x:v>16.65974</x:v>
      </x:c>
      <x:c t="n" s="0">
        <x:v>16.71505</x:v>
      </x:c>
      <x:c t="n" s="0">
        <x:v>20.58989</x:v>
      </x:c>
      <x:c t="n" s="0">
        <x:v>24.74989</x:v>
      </x:c>
      <x:c t="n" s="0">
        <x:v>25.04453</x:v>
      </x:c>
      <x:c t="n" s="0">
        <x:v>26.07166</x:v>
      </x:c>
      <x:c t="n" s="0">
        <x:v>25.14256</x:v>
      </x:c>
      <x:c t="n" s="0">
        <x:v>22.00069</x:v>
      </x:c>
      <x:c t="n" s="0">
        <x:v>23.20534</x:v>
      </x:c>
      <x:c t="n" s="0">
        <x:v>30.1837</x:v>
      </x:c>
      <x:c t="n" s="0">
        <x:v>35.1214</x:v>
      </x:c>
      <x:c t="n" s="0">
        <x:v>39.59793</x:v>
      </x:c>
      <x:c t="n" s="0">
        <x:v>38.87114</x:v>
      </x:c>
      <x:c t="n" s="0">
        <x:v>39.13467</x:v>
      </x:c>
      <x:c t="n" s="0">
        <x:v>35.40434</x:v>
      </x:c>
      <x:c t="n" s="0">
        <x:v>36.2047</x:v>
      </x:c>
      <x:c t="n" s="0">
        <x:v>28.45598</x:v>
      </x:c>
      <x:c t="n" s="0">
        <x:v>24.79868</x:v>
      </x:c>
      <x:c t="n" s="0">
        <x:v>25.4292</x:v>
      </x:c>
      <x:c t="n" s="0">
        <x:v>24.37191</x:v>
      </x:c>
      <x:c t="n" s="0">
        <x:v>13.40147</x:v>
      </x:c>
      <x:c t="n" s="0">
        <x:v>21.0318</x:v>
      </x:c>
      <x:c t="n" s="0">
        <x:v>18.59505</x:v>
      </x:c>
      <x:c t="n" s="0">
        <x:v>-26.11269</x:v>
      </x:c>
      <x:c t="n" s="0">
        <x:v>-20.69561</x:v>
      </x:c>
      <x:c t="n" s="0">
        <x:v>-14.44061</x:v>
      </x:c>
      <x:c t="n" s="0">
        <x:v>-2.010727</x:v>
      </x:c>
      <x:c t="n" s="0">
        <x:v>9.798001</x:v>
      </x:c>
      <x:c t="n" s="0">
        <x:v>9.60602</x:v>
      </x:c>
      <x:c t="n" s="0">
        <x:v>5.471619</x:v>
      </x:c>
      <x:c t="n" s="0">
        <x:v>8.746336</x:v>
      </x:c>
      <x:c t="n" s="0">
        <x:v>2.672544</x:v>
      </x:c>
      <x:c t="n" s="0">
        <x:v>10.60711</x:v>
      </x:c>
      <x:c t="n" s="0">
        <x:v>11.17161</x:v>
      </x:c>
      <x:c t="n" s="0">
        <x:v>7.789227</x:v>
      </x:c>
      <x:c t="n" s="0">
        <x:v>23.3016</x:v>
      </x:c>
      <x:c t="n" s="0">
        <x:v>9.526485</x:v>
      </x:c>
      <x:c t="n" s="0">
        <x:v>18.81365</x:v>
      </x:c>
      <x:c t="n" s="0">
        <x:v>17.05157</x:v>
      </x:c>
      <x:c t="n" s="0">
        <x:v>21.30627</x:v>
      </x:c>
      <x:c t="n" s="0">
        <x:v>25.62591</x:v>
      </x:c>
      <x:c t="n" s="0">
        <x:v>23.213</x:v>
      </x:c>
      <x:c t="n" s="0">
        <x:v>24.78162</x:v>
      </x:c>
      <x:c t="n" s="0">
        <x:v>21.10499</x:v>
      </x:c>
      <x:c t="n" s="0">
        <x:v>22.21881</x:v>
      </x:c>
      <x:c t="n" s="0">
        <x:v>22.69329</x:v>
      </x:c>
      <x:c t="n" s="0">
        <x:v>17.52876</x:v>
      </x:c>
      <x:c t="n" s="0">
        <x:v>16.74894</x:v>
      </x:c>
      <x:c t="n" s="0">
        <x:v>14.7766</x:v>
      </x:c>
      <x:c t="n" s="0">
        <x:v>14.88023</x:v>
      </x:c>
      <x:c t="n" s="0">
        <x:v>11.97077</x:v>
      </x:c>
      <x:c t="n" s="0">
        <x:v>14.39741</x:v>
      </x:c>
      <x:c t="n" s="0">
        <x:v>14.1734</x:v>
      </x:c>
      <x:c t="n" s="0">
        <x:v>8.871424</x:v>
      </x:c>
      <x:c t="n" s="0">
        <x:v>9.205981</x:v>
      </x:c>
      <x:c t="n" s="0">
        <x:v>9.749091</x:v>
      </x:c>
      <x:c t="n" s="0">
        <x:v>8.730728</x:v>
      </x:c>
      <x:c t="n" s="0">
        <x:v>9.933625</x:v>
      </x:c>
      <x:c t="n" s="0">
        <x:v>5.103157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43948.6291435185</x:v>
      </x:c>
      <x:c t="n" s="7">
        <x:v>43948.6291435185</x:v>
      </x:c>
      <x:c t="n" s="0">
        <x:v>32.22482</x:v>
      </x:c>
      <x:c t="n" s="0">
        <x:v>54.20069</x:v>
      </x:c>
      <x:c t="n" s="0">
        <x:v>72.49786</x:v>
      </x:c>
      <x:c t="n" s="0">
        <x:v>75.63103</x:v>
      </x:c>
      <x:c t="n" s="0">
        <x:v>-26.1465</x:v>
      </x:c>
      <x:c t="n" s="0">
        <x:v>-19.60708</x:v>
      </x:c>
      <x:c t="n" s="0">
        <x:v>-15.40029</x:v>
      </x:c>
      <x:c t="n" s="0">
        <x:v>-4.202829</x:v>
      </x:c>
      <x:c t="n" s="0">
        <x:v>8.513628</x:v>
      </x:c>
      <x:c t="n" s="0">
        <x:v>9.367737</x:v>
      </x:c>
      <x:c t="n" s="0">
        <x:v>5.59117</x:v>
      </x:c>
      <x:c t="n" s="0">
        <x:v>6.753266</x:v>
      </x:c>
      <x:c t="n" s="0">
        <x:v>5.138662</x:v>
      </x:c>
      <x:c t="n" s="0">
        <x:v>9.914334</x:v>
      </x:c>
      <x:c t="n" s="0">
        <x:v>10.36136</x:v>
      </x:c>
      <x:c t="n" s="0">
        <x:v>14.00578</x:v>
      </x:c>
      <x:c t="n" s="0">
        <x:v>21.89894</x:v>
      </x:c>
      <x:c t="n" s="0">
        <x:v>16.12534</x:v>
      </x:c>
      <x:c t="n" s="0">
        <x:v>17.03409</x:v>
      </x:c>
      <x:c t="n" s="0">
        <x:v>20.36253</x:v>
      </x:c>
      <x:c t="n" s="0">
        <x:v>24.11971</x:v>
      </x:c>
      <x:c t="n" s="0">
        <x:v>24.70356</x:v>
      </x:c>
      <x:c t="n" s="0">
        <x:v>26.17374</x:v>
      </x:c>
      <x:c t="n" s="0">
        <x:v>25.16469</x:v>
      </x:c>
      <x:c t="n" s="0">
        <x:v>22.29324</x:v>
      </x:c>
      <x:c t="n" s="0">
        <x:v>22.90888</x:v>
      </x:c>
      <x:c t="n" s="0">
        <x:v>29.67564</x:v>
      </x:c>
      <x:c t="n" s="0">
        <x:v>34.45329</x:v>
      </x:c>
      <x:c t="n" s="0">
        <x:v>38.91659</x:v>
      </x:c>
      <x:c t="n" s="0">
        <x:v>38.18734</x:v>
      </x:c>
      <x:c t="n" s="0">
        <x:v>38.45275</x:v>
      </x:c>
      <x:c t="n" s="0">
        <x:v>34.72268</x:v>
      </x:c>
      <x:c t="n" s="0">
        <x:v>35.52608</x:v>
      </x:c>
      <x:c t="n" s="0">
        <x:v>27.7969</x:v>
      </x:c>
      <x:c t="n" s="0">
        <x:v>24.12991</x:v>
      </x:c>
      <x:c t="n" s="0">
        <x:v>24.75807</x:v>
      </x:c>
      <x:c t="n" s="0">
        <x:v>23.70999</x:v>
      </x:c>
      <x:c t="n" s="0">
        <x:v>12.86953</x:v>
      </x:c>
      <x:c t="n" s="0">
        <x:v>20.37927</x:v>
      </x:c>
      <x:c t="n" s="0">
        <x:v>17.94862</x:v>
      </x:c>
      <x:c t="n" s="0">
        <x:v>-25.70295</x:v>
      </x:c>
      <x:c t="n" s="0">
        <x:v>-20.69561</x:v>
      </x:c>
      <x:c t="n" s="0">
        <x:v>-14.44061</x:v>
      </x:c>
      <x:c t="n" s="0">
        <x:v>-2.010727</x:v>
      </x:c>
      <x:c t="n" s="0">
        <x:v>9.798001</x:v>
      </x:c>
      <x:c t="n" s="0">
        <x:v>-1.990344</x:v>
      </x:c>
      <x:c t="n" s="0">
        <x:v>5.471619</x:v>
      </x:c>
      <x:c t="n" s="0">
        <x:v>9.033915</x:v>
      </x:c>
      <x:c t="n" s="0">
        <x:v>2.672544</x:v>
      </x:c>
      <x:c t="n" s="0">
        <x:v>10.76257</x:v>
      </x:c>
      <x:c t="n" s="0">
        <x:v>11.17161</x:v>
      </x:c>
      <x:c t="n" s="0">
        <x:v>18.19256</x:v>
      </x:c>
      <x:c t="n" s="0">
        <x:v>23.57429</x:v>
      </x:c>
      <x:c t="n" s="0">
        <x:v>10.05792</x:v>
      </x:c>
      <x:c t="n" s="0">
        <x:v>18.53971</x:v>
      </x:c>
      <x:c t="n" s="0">
        <x:v>19.19582</x:v>
      </x:c>
      <x:c t="n" s="0">
        <x:v>8.752511</x:v>
      </x:c>
      <x:c t="n" s="0">
        <x:v>22.88773</x:v>
      </x:c>
      <x:c t="n" s="0">
        <x:v>26.29179</x:v>
      </x:c>
      <x:c t="n" s="0">
        <x:v>25.48766</x:v>
      </x:c>
      <x:c t="n" s="0">
        <x:v>24.07249</x:v>
      </x:c>
      <x:c t="n" s="0">
        <x:v>22.41153</x:v>
      </x:c>
      <x:c t="n" s="0">
        <x:v>22.64057</x:v>
      </x:c>
      <x:c t="n" s="0">
        <x:v>19.64269</x:v>
      </x:c>
      <x:c t="n" s="0">
        <x:v>15.49776</x:v>
      </x:c>
      <x:c t="n" s="0">
        <x:v>12.08827</x:v>
      </x:c>
      <x:c t="n" s="0">
        <x:v>15.41749</x:v>
      </x:c>
      <x:c t="n" s="0">
        <x:v>11.67444</x:v>
      </x:c>
      <x:c t="n" s="0">
        <x:v>15.8373</x:v>
      </x:c>
      <x:c t="n" s="0">
        <x:v>14.37251</x:v>
      </x:c>
      <x:c t="n" s="0">
        <x:v>8.455277</x:v>
      </x:c>
      <x:c t="n" s="0">
        <x:v>7.64771</x:v>
      </x:c>
      <x:c t="n" s="0">
        <x:v>9.244927</x:v>
      </x:c>
      <x:c t="n" s="0">
        <x:v>7.107393</x:v>
      </x:c>
      <x:c t="n" s="0">
        <x:v>7.642154</x:v>
      </x:c>
      <x:c t="n" s="0">
        <x:v>6.082234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43948.6291435185</x:v>
      </x:c>
      <x:c t="n" s="7">
        <x:v>43948.6291435185</x:v>
      </x:c>
      <x:c t="n" s="0">
        <x:v>34.34189</x:v>
      </x:c>
      <x:c t="n" s="0">
        <x:v>54.20069</x:v>
      </x:c>
      <x:c t="n" s="0">
        <x:v>64.87914</x:v>
      </x:c>
      <x:c t="n" s="0">
        <x:v>71.41499</x:v>
      </x:c>
      <x:c t="n" s="0">
        <x:v>-26.07956</x:v>
      </x:c>
      <x:c t="n" s="0">
        <x:v>-19.75015</x:v>
      </x:c>
      <x:c t="n" s="0">
        <x:v>-15.19797</x:v>
      </x:c>
      <x:c t="n" s="0">
        <x:v>-2.762196</x:v>
      </x:c>
      <x:c t="n" s="0">
        <x:v>8.726484</x:v>
      </x:c>
      <x:c t="n" s="0">
        <x:v>8.7364</x:v>
      </x:c>
      <x:c t="n" s="0">
        <x:v>5.620929</x:v>
      </x:c>
      <x:c t="n" s="0">
        <x:v>7.232389</x:v>
      </x:c>
      <x:c t="n" s="0">
        <x:v>4.854923</x:v>
      </x:c>
      <x:c t="n" s="0">
        <x:v>10.20553</x:v>
      </x:c>
      <x:c t="n" s="0">
        <x:v>10.48948</x:v>
      </x:c>
      <x:c t="n" s="0">
        <x:v>16.0053</x:v>
      </x:c>
      <x:c t="n" s="0">
        <x:v>21.87755</x:v>
      </x:c>
      <x:c t="n" s="0">
        <x:v>15.6401</x:v>
      </x:c>
      <x:c t="n" s="0">
        <x:v>17.05927</x:v>
      </x:c>
      <x:c t="n" s="0">
        <x:v>20.0906</x:v>
      </x:c>
      <x:c t="n" s="0">
        <x:v>23.51612</x:v>
      </x:c>
      <x:c t="n" s="0">
        <x:v>24.67295</x:v>
      </x:c>
      <x:c t="n" s="0">
        <x:v>26.32712</x:v>
      </x:c>
      <x:c t="n" s="0">
        <x:v>24.99546</x:v>
      </x:c>
      <x:c t="n" s="0">
        <x:v>22.40816</x:v>
      </x:c>
      <x:c t="n" s="0">
        <x:v>23.06153</x:v>
      </x:c>
      <x:c t="n" s="0">
        <x:v>29.05534</x:v>
      </x:c>
      <x:c t="n" s="0">
        <x:v>33.79345</x:v>
      </x:c>
      <x:c t="n" s="0">
        <x:v>38.23513</x:v>
      </x:c>
      <x:c t="n" s="0">
        <x:v>37.50651</x:v>
      </x:c>
      <x:c t="n" s="0">
        <x:v>37.77238</x:v>
      </x:c>
      <x:c t="n" s="0">
        <x:v>34.04109</x:v>
      </x:c>
      <x:c t="n" s="0">
        <x:v>34.84814</x:v>
      </x:c>
      <x:c t="n" s="0">
        <x:v>27.15006</x:v>
      </x:c>
      <x:c t="n" s="0">
        <x:v>23.46528</x:v>
      </x:c>
      <x:c t="n" s="0">
        <x:v>24.09324</x:v>
      </x:c>
      <x:c t="n" s="0">
        <x:v>23.05612</x:v>
      </x:c>
      <x:c t="n" s="0">
        <x:v>12.44743</x:v>
      </x:c>
      <x:c t="n" s="0">
        <x:v>19.73858</x:v>
      </x:c>
      <x:c t="n" s="0">
        <x:v>17.31019</x:v>
      </x:c>
      <x:c t="n" s="0">
        <x:v>-25.70295</x:v>
      </x:c>
      <x:c t="n" s="0">
        <x:v>-20.69561</x:v>
      </x:c>
      <x:c t="n" s="0">
        <x:v>-14.02193</x:v>
      </x:c>
      <x:c t="n" s="0">
        <x:v>2.692822</x:v>
      </x:c>
      <x:c t="n" s="0">
        <x:v>9.798001</x:v>
      </x:c>
      <x:c t="n" s="0">
        <x:v>-1.990344</x:v>
      </x:c>
      <x:c t="n" s="0">
        <x:v>5.968453</x:v>
      </x:c>
      <x:c t="n" s="0">
        <x:v>9.303626</x:v>
      </x:c>
      <x:c t="n" s="0">
        <x:v>2.672544</x:v>
      </x:c>
      <x:c t="n" s="0">
        <x:v>11.71823</x:v>
      </x:c>
      <x:c t="n" s="0">
        <x:v>11.17161</x:v>
      </x:c>
      <x:c t="n" s="0">
        <x:v>21.00033</x:v>
      </x:c>
      <x:c t="n" s="0">
        <x:v>20.15858</x:v>
      </x:c>
      <x:c t="n" s="0">
        <x:v>10.53136</x:v>
      </x:c>
      <x:c t="n" s="0">
        <x:v>16.17049</x:v>
      </x:c>
      <x:c t="n" s="0">
        <x:v>17.22464</x:v>
      </x:c>
      <x:c t="n" s="0">
        <x:v>17.25993</x:v>
      </x:c>
      <x:c t="n" s="0">
        <x:v>22.43866</x:v>
      </x:c>
      <x:c t="n" s="0">
        <x:v>27.54033</x:v>
      </x:c>
      <x:c t="n" s="0">
        <x:v>22.16148</x:v>
      </x:c>
      <x:c t="n" s="0">
        <x:v>23.68606</x:v>
      </x:c>
      <x:c t="n" s="0">
        <x:v>22.31202</x:v>
      </x:c>
      <x:c t="n" s="0">
        <x:v>21.07415</x:v>
      </x:c>
      <x:c t="n" s="0">
        <x:v>19.11798</x:v>
      </x:c>
      <x:c t="n" s="0">
        <x:v>16.27679</x:v>
      </x:c>
      <x:c t="n" s="0">
        <x:v>19.09878</x:v>
      </x:c>
      <x:c t="n" s="0">
        <x:v>16.40968</x:v>
      </x:c>
      <x:c t="n" s="0">
        <x:v>10.65598</x:v>
      </x:c>
      <x:c t="n" s="0">
        <x:v>14.65505</x:v>
      </x:c>
      <x:c t="n" s="0">
        <x:v>14.71085</x:v>
      </x:c>
      <x:c t="n" s="0">
        <x:v>8.162828</x:v>
      </x:c>
      <x:c t="n" s="0">
        <x:v>8.787621</x:v>
      </x:c>
      <x:c t="n" s="0">
        <x:v>9.840945</x:v>
      </x:c>
      <x:c t="n" s="0">
        <x:v>9.402775</x:v>
      </x:c>
      <x:c t="n" s="0">
        <x:v>8.644332</x:v>
      </x:c>
      <x:c t="n" s="0">
        <x:v>5.078226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43948.6291435185</x:v>
      </x:c>
      <x:c t="n" s="7">
        <x:v>43948.6291435185</x:v>
      </x:c>
      <x:c t="n" s="0">
        <x:v>33.13593</x:v>
      </x:c>
      <x:c t="n" s="0">
        <x:v>54.20069</x:v>
      </x:c>
      <x:c t="n" s="0">
        <x:v>69.92647</x:v>
      </x:c>
      <x:c t="n" s="0">
        <x:v>73.15656</x:v>
      </x:c>
      <x:c t="n" s="0">
        <x:v>-26.02319</x:v>
      </x:c>
      <x:c t="n" s="0">
        <x:v>-19.87616</x:v>
      </x:c>
      <x:c t="n" s="0">
        <x:v>-14.96159</x:v>
      </x:c>
      <x:c t="n" s="0">
        <x:v>-0.8030297</x:v>
      </x:c>
      <x:c t="n" s="0">
        <x:v>8.900358</x:v>
      </x:c>
      <x:c t="n" s="0">
        <x:v>8.113444</x:v>
      </x:c>
      <x:c t="n" s="0">
        <x:v>5.717213</x:v>
      </x:c>
      <x:c t="n" s="0">
        <x:v>7.603492</x:v>
      </x:c>
      <x:c t="n" s="0">
        <x:v>4.963152</x:v>
      </x:c>
      <x:c t="n" s="0">
        <x:v>10.46196</x:v>
      </x:c>
      <x:c t="n" s="0">
        <x:v>10.90876</x:v>
      </x:c>
      <x:c t="n" s="0">
        <x:v>17.19493</x:v>
      </x:c>
      <x:c t="n" s="0">
        <x:v>21.33121</x:v>
      </x:c>
      <x:c t="n" s="0">
        <x:v>17.9716</x:v>
      </x:c>
      <x:c t="n" s="0">
        <x:v>16.70281</x:v>
      </x:c>
      <x:c t="n" s="0">
        <x:v>19.69893</x:v>
      </x:c>
      <x:c t="n" s="0">
        <x:v>23.20022</x:v>
      </x:c>
      <x:c t="n" s="0">
        <x:v>24.09399</x:v>
      </x:c>
      <x:c t="n" s="0">
        <x:v>26.09039</x:v>
      </x:c>
      <x:c t="n" s="0">
        <x:v>24.65003</x:v>
      </x:c>
      <x:c t="n" s="0">
        <x:v>22.35707</x:v>
      </x:c>
      <x:c t="n" s="0">
        <x:v>22.99016</x:v>
      </x:c>
      <x:c t="n" s="0">
        <x:v>28.53785</x:v>
      </x:c>
      <x:c t="n" s="0">
        <x:v>33.12645</x:v>
      </x:c>
      <x:c t="n" s="0">
        <x:v>37.55458</x:v>
      </x:c>
      <x:c t="n" s="0">
        <x:v>36.8315</x:v>
      </x:c>
      <x:c t="n" s="0">
        <x:v>37.09145</x:v>
      </x:c>
      <x:c t="n" s="0">
        <x:v>33.35925</x:v>
      </x:c>
      <x:c t="n" s="0">
        <x:v>34.16928</x:v>
      </x:c>
      <x:c t="n" s="0">
        <x:v>26.4934</x:v>
      </x:c>
      <x:c t="n" s="0">
        <x:v>22.79619</x:v>
      </x:c>
      <x:c t="n" s="0">
        <x:v>23.42454</x:v>
      </x:c>
      <x:c t="n" s="0">
        <x:v>22.40231</x:v>
      </x:c>
      <x:c t="n" s="0">
        <x:v>12.26191</x:v>
      </x:c>
      <x:c t="n" s="0">
        <x:v>19.1764</x:v>
      </x:c>
      <x:c t="n" s="0">
        <x:v>16.65834</x:v>
      </x:c>
      <x:c t="n" s="0">
        <x:v>-25.70295</x:v>
      </x:c>
      <x:c t="n" s="0">
        <x:v>-20.69561</x:v>
      </x:c>
      <x:c t="n" s="0">
        <x:v>-13.78882</x:v>
      </x:c>
      <x:c t="n" s="0">
        <x:v>4.14435</x:v>
      </x:c>
      <x:c t="n" s="0">
        <x:v>9.798001</x:v>
      </x:c>
      <x:c t="n" s="0">
        <x:v>-1.990344</x:v>
      </x:c>
      <x:c t="n" s="0">
        <x:v>6.241377</x:v>
      </x:c>
      <x:c t="n" s="0">
        <x:v>9.303626</x:v>
      </x:c>
      <x:c t="n" s="0">
        <x:v>6.245265</x:v>
      </x:c>
      <x:c t="n" s="0">
        <x:v>11.71823</x:v>
      </x:c>
      <x:c t="n" s="0">
        <x:v>13.23819</x:v>
      </x:c>
      <x:c t="n" s="0">
        <x:v>21.00033</x:v>
      </x:c>
      <x:c t="n" s="0">
        <x:v>14.67006</x:v>
      </x:c>
      <x:c t="n" s="0">
        <x:v>24.84728</x:v>
      </x:c>
      <x:c t="n" s="0">
        <x:v>14.02573</x:v>
      </x:c>
      <x:c t="n" s="0">
        <x:v>16.24994</x:v>
      </x:c>
      <x:c t="n" s="0">
        <x:v>20.66884</x:v>
      </x:c>
      <x:c t="n" s="0">
        <x:v>22.52635</x:v>
      </x:c>
      <x:c t="n" s="0">
        <x:v>23.45485</x:v>
      </x:c>
      <x:c t="n" s="0">
        <x:v>23.8475</x:v>
      </x:c>
      <x:c t="n" s="0">
        <x:v>19.56181</x:v>
      </x:c>
      <x:c t="n" s="0">
        <x:v>22.77352</x:v>
      </x:c>
      <x:c t="n" s="0">
        <x:v>23.18871</x:v>
      </x:c>
      <x:c t="n" s="0">
        <x:v>17.64405</x:v>
      </x:c>
      <x:c t="n" s="0">
        <x:v>16.47649</x:v>
      </x:c>
      <x:c t="n" s="0">
        <x:v>15.7092</x:v>
      </x:c>
      <x:c t="n" s="0">
        <x:v>15.29362</x:v>
      </x:c>
      <x:c t="n" s="0">
        <x:v>11.16541</x:v>
      </x:c>
      <x:c t="n" s="0">
        <x:v>14.08057</x:v>
      </x:c>
      <x:c t="n" s="0">
        <x:v>11.48471</x:v>
      </x:c>
      <x:c t="n" s="0">
        <x:v>6.669298</x:v>
      </x:c>
      <x:c t="n" s="0">
        <x:v>7.7334</x:v>
      </x:c>
      <x:c t="n" s="0">
        <x:v>9.05927</x:v>
      </x:c>
      <x:c t="n" s="0">
        <x:v>9.954296</x:v>
      </x:c>
      <x:c t="n" s="0">
        <x:v>11.77227</x:v>
      </x:c>
      <x:c t="n" s="0">
        <x:v>4.3434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43948.6291435185</x:v>
      </x:c>
      <x:c t="n" s="7">
        <x:v>43948.6291435185</x:v>
      </x:c>
      <x:c t="n" s="0">
        <x:v>32.76311</x:v>
      </x:c>
      <x:c t="n" s="0">
        <x:v>54.20069</x:v>
      </x:c>
      <x:c t="n" s="0">
        <x:v>72.00272</x:v>
      </x:c>
      <x:c t="n" s="0">
        <x:v>73.45619</x:v>
      </x:c>
      <x:c t="n" s="0">
        <x:v>-26.00946</x:v>
      </x:c>
      <x:c t="n" s="0">
        <x:v>-19.99987</x:v>
      </x:c>
      <x:c t="n" s="0">
        <x:v>-14.7694</x:v>
      </x:c>
      <x:c t="n" s="0">
        <x:v>0.3699526</x:v>
      </x:c>
      <x:c t="n" s="0">
        <x:v>8.99417</x:v>
      </x:c>
      <x:c t="n" s="0">
        <x:v>7.500026</x:v>
      </x:c>
      <x:c t="n" s="0">
        <x:v>5.797785</x:v>
      </x:c>
      <x:c t="n" s="0">
        <x:v>7.838216</x:v>
      </x:c>
      <x:c t="n" s="0">
        <x:v>5.240072</x:v>
      </x:c>
      <x:c t="n" s="0">
        <x:v>10.64534</x:v>
      </x:c>
      <x:c t="n" s="0">
        <x:v>11.38973</x:v>
      </x:c>
      <x:c t="n" s="0">
        <x:v>17.8477</x:v>
      </x:c>
      <x:c t="n" s="0">
        <x:v>21.0979</x:v>
      </x:c>
      <x:c t="n" s="0">
        <x:v>20.50791</x:v>
      </x:c>
      <x:c t="n" s="0">
        <x:v>16.4823</x:v>
      </x:c>
      <x:c t="n" s="0">
        <x:v>19.31637</x:v>
      </x:c>
      <x:c t="n" s="0">
        <x:v>23.01403</x:v>
      </x:c>
      <x:c t="n" s="0">
        <x:v>24.52192</x:v>
      </x:c>
      <x:c t="n" s="0">
        <x:v>25.786</x:v>
      </x:c>
      <x:c t="n" s="0">
        <x:v>24.98746</x:v>
      </x:c>
      <x:c t="n" s="0">
        <x:v>21.88168</x:v>
      </x:c>
      <x:c t="n" s="0">
        <x:v>22.8137</x:v>
      </x:c>
      <x:c t="n" s="0">
        <x:v>28.04061</x:v>
      </x:c>
      <x:c t="n" s="0">
        <x:v>32.4592</x:v>
      </x:c>
      <x:c t="n" s="0">
        <x:v>36.87254</x:v>
      </x:c>
      <x:c t="n" s="0">
        <x:v>36.15522</x:v>
      </x:c>
      <x:c t="n" s="0">
        <x:v>36.4098</x:v>
      </x:c>
      <x:c t="n" s="0">
        <x:v>32.67826</x:v>
      </x:c>
      <x:c t="n" s="0">
        <x:v>33.48923</x:v>
      </x:c>
      <x:c t="n" s="0">
        <x:v>25.84154</x:v>
      </x:c>
      <x:c t="n" s="0">
        <x:v>22.14006</x:v>
      </x:c>
      <x:c t="n" s="0">
        <x:v>22.75806</x:v>
      </x:c>
      <x:c t="n" s="0">
        <x:v>21.74776</x:v>
      </x:c>
      <x:c t="n" s="0">
        <x:v>11.71574</x:v>
      </x:c>
      <x:c t="n" s="0">
        <x:v>18.56285</x:v>
      </x:c>
      <x:c t="n" s="0">
        <x:v>16.01864</x:v>
      </x:c>
      <x:c t="n" s="0">
        <x:v>-26.36155</x:v>
      </x:c>
      <x:c t="n" s="0">
        <x:v>-21.00334</x:v>
      </x:c>
      <x:c t="n" s="0">
        <x:v>-13.78882</x:v>
      </x:c>
      <x:c t="n" s="0">
        <x:v>4.14435</x:v>
      </x:c>
      <x:c t="n" s="0">
        <x:v>8.923479</x:v>
      </x:c>
      <x:c t="n" s="0">
        <x:v>-1.990344</x:v>
      </x:c>
      <x:c t="n" s="0">
        <x:v>6.241377</x:v>
      </x:c>
      <x:c t="n" s="0">
        <x:v>8.404243</x:v>
      </x:c>
      <x:c t="n" s="0">
        <x:v>6.579924</x:v>
      </x:c>
      <x:c t="n" s="0">
        <x:v>11.33742</x:v>
      </x:c>
      <x:c t="n" s="0">
        <x:v>13.46698</x:v>
      </x:c>
      <x:c t="n" s="0">
        <x:v>19.20048</x:v>
      </x:c>
      <x:c t="n" s="0">
        <x:v>22.82224</x:v>
      </x:c>
      <x:c t="n" s="0">
        <x:v>26.05629</x:v>
      </x:c>
      <x:c t="n" s="0">
        <x:v>14.90389</x:v>
      </x:c>
      <x:c t="n" s="0">
        <x:v>15.61203</x:v>
      </x:c>
      <x:c t="n" s="0">
        <x:v>22.49436</x:v>
      </x:c>
      <x:c t="n" s="0">
        <x:v>25.27334</x:v>
      </x:c>
      <x:c t="n" s="0">
        <x:v>23.26058</x:v>
      </x:c>
      <x:c t="n" s="0">
        <x:v>25.85161</x:v>
      </x:c>
      <x:c t="n" s="0">
        <x:v>18.357</x:v>
      </x:c>
      <x:c t="n" s="0">
        <x:v>22.50294</x:v>
      </x:c>
      <x:c t="n" s="0">
        <x:v>22.58943</x:v>
      </x:c>
      <x:c t="n" s="0">
        <x:v>17.82868</x:v>
      </x:c>
      <x:c t="n" s="0">
        <x:v>15.5742</x:v>
      </x:c>
      <x:c t="n" s="0">
        <x:v>18.20168</x:v>
      </x:c>
      <x:c t="n" s="0">
        <x:v>14.33442</x:v>
      </x:c>
      <x:c t="n" s="0">
        <x:v>11.28578</x:v>
      </x:c>
      <x:c t="n" s="0">
        <x:v>13.66137</x:v>
      </x:c>
      <x:c t="n" s="0">
        <x:v>13.82958</x:v>
      </x:c>
      <x:c t="n" s="0">
        <x:v>9.084354</x:v>
      </x:c>
      <x:c t="n" s="0">
        <x:v>7.965889</x:v>
      </x:c>
      <x:c t="n" s="0">
        <x:v>9.314363</x:v>
      </x:c>
      <x:c t="n" s="0">
        <x:v>7.470823</x:v>
      </x:c>
      <x:c t="n" s="0">
        <x:v>9.519423</x:v>
      </x:c>
      <x:c t="n" s="0">
        <x:v>5.296538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43948.6291435185</x:v>
      </x:c>
      <x:c t="n" s="7">
        <x:v>43948.6291435185</x:v>
      </x:c>
      <x:c t="n" s="0">
        <x:v>34.46861</x:v>
      </x:c>
      <x:c t="n" s="0">
        <x:v>54.20069</x:v>
      </x:c>
      <x:c t="n" s="0">
        <x:v>73.51807</x:v>
      </x:c>
      <x:c t="n" s="0">
        <x:v>75.65291</x:v>
      </x:c>
      <x:c t="n" s="0">
        <x:v>-26.22418</x:v>
      </x:c>
      <x:c t="n" s="0">
        <x:v>-20.19687</x:v>
      </x:c>
      <x:c t="n" s="0">
        <x:v>-14.61177</x:v>
      </x:c>
      <x:c t="n" s="0">
        <x:v>1.169494</x:v>
      </x:c>
      <x:c t="n" s="0">
        <x:v>8.745027</x:v>
      </x:c>
      <x:c t="n" s="0">
        <x:v>6.89741</x:v>
      </x:c>
      <x:c t="n" s="0">
        <x:v>5.865431</x:v>
      </x:c>
      <x:c t="n" s="0">
        <x:v>7.645282</x:v>
      </x:c>
      <x:c t="n" s="0">
        <x:v>5.713199</x:v>
      </x:c>
      <x:c t="n" s="0">
        <x:v>10.6413</x:v>
      </x:c>
      <x:c t="n" s="0">
        <x:v>11.76213</x:v>
      </x:c>
      <x:c t="n" s="0">
        <x:v>17.30611</x:v>
      </x:c>
      <x:c t="n" s="0">
        <x:v>22.4893</x:v>
      </x:c>
      <x:c t="n" s="0">
        <x:v>20.43453</x:v>
      </x:c>
      <x:c t="n" s="0">
        <x:v>16.35904</x:v>
      </x:c>
      <x:c t="n" s="0">
        <x:v>18.95467</x:v>
      </x:c>
      <x:c t="n" s="0">
        <x:v>22.95306</x:v>
      </x:c>
      <x:c t="n" s="0">
        <x:v>24.89167</x:v>
      </x:c>
      <x:c t="n" s="0">
        <x:v>25.18711</x:v>
      </x:c>
      <x:c t="n" s="0">
        <x:v>24.8329</x:v>
      </x:c>
      <x:c t="n" s="0">
        <x:v>21.48402</x:v>
      </x:c>
      <x:c t="n" s="0">
        <x:v>23.42577</x:v>
      </x:c>
      <x:c t="n" s="0">
        <x:v>27.45522</x:v>
      </x:c>
      <x:c t="n" s="0">
        <x:v>31.79457</x:v>
      </x:c>
      <x:c t="n" s="0">
        <x:v>36.19563</x:v>
      </x:c>
      <x:c t="n" s="0">
        <x:v>35.47604</x:v>
      </x:c>
      <x:c t="n" s="0">
        <x:v>35.73371</x:v>
      </x:c>
      <x:c t="n" s="0">
        <x:v>32.00596</x:v>
      </x:c>
      <x:c t="n" s="0">
        <x:v>32.81739</x:v>
      </x:c>
      <x:c t="n" s="0">
        <x:v>25.25307</x:v>
      </x:c>
      <x:c t="n" s="0">
        <x:v>21.48281</x:v>
      </x:c>
      <x:c t="n" s="0">
        <x:v>22.1048</x:v>
      </x:c>
      <x:c t="n" s="0">
        <x:v>21.10995</x:v>
      </x:c>
      <x:c t="n" s="0">
        <x:v>11.39251</x:v>
      </x:c>
      <x:c t="n" s="0">
        <x:v>17.95522</x:v>
      </x:c>
      <x:c t="n" s="0">
        <x:v>15.40183</x:v>
      </x:c>
      <x:c t="n" s="0">
        <x:v>-27.74571</x:v>
      </x:c>
      <x:c t="n" s="0">
        <x:v>-21.57025</x:v>
      </x:c>
      <x:c t="n" s="0">
        <x:v>-13.78882</x:v>
      </x:c>
      <x:c t="n" s="0">
        <x:v>4.14435</x:v>
      </x:c>
      <x:c t="n" s="0">
        <x:v>6.904541</x:v>
      </x:c>
      <x:c t="n" s="0">
        <x:v>-1.990344</x:v>
      </x:c>
      <x:c t="n" s="0">
        <x:v>6.241377</x:v>
      </x:c>
      <x:c t="n" s="0">
        <x:v>6.303647</x:v>
      </x:c>
      <x:c t="n" s="0">
        <x:v>8.599149</x:v>
      </x:c>
      <x:c t="n" s="0">
        <x:v>10.61757</x:v>
      </x:c>
      <x:c t="n" s="0">
        <x:v>13.46698</x:v>
      </x:c>
      <x:c t="n" s="0">
        <x:v>10.78877</x:v>
      </x:c>
      <x:c t="n" s="0">
        <x:v>26.64531</x:v>
      </x:c>
      <x:c t="n" s="0">
        <x:v>7.761556</x:v>
      </x:c>
      <x:c t="n" s="0">
        <x:v>15.81913</x:v>
      </x:c>
      <x:c t="n" s="0">
        <x:v>17.34349</x:v>
      </x:c>
      <x:c t="n" s="0">
        <x:v>21.67799</x:v>
      </x:c>
      <x:c t="n" s="0">
        <x:v>27.31498</x:v>
      </x:c>
      <x:c t="n" s="0">
        <x:v>20.94322</x:v>
      </x:c>
      <x:c t="n" s="0">
        <x:v>23.23201</x:v>
      </x:c>
      <x:c t="n" s="0">
        <x:v>23.6434</x:v>
      </x:c>
      <x:c t="n" s="0">
        <x:v>25.42074</x:v>
      </x:c>
      <x:c t="n" s="0">
        <x:v>16.30491</x:v>
      </x:c>
      <x:c t="n" s="0">
        <x:v>16.34988</x:v>
      </x:c>
      <x:c t="n" s="0">
        <x:v>17.14777</x:v>
      </x:c>
      <x:c t="n" s="0">
        <x:v>13.83659</x:v>
      </x:c>
      <x:c t="n" s="0">
        <x:v>17.89081</x:v>
      </x:c>
      <x:c t="n" s="0">
        <x:v>16.862</x:v>
      </x:c>
      <x:c t="n" s="0">
        <x:v>16.34543</x:v>
      </x:c>
      <x:c t="n" s="0">
        <x:v>17.07285</x:v>
      </x:c>
      <x:c t="n" s="0">
        <x:v>8.42788</x:v>
      </x:c>
      <x:c t="n" s="0">
        <x:v>9.561699</x:v>
      </x:c>
      <x:c t="n" s="0">
        <x:v>9.210597</x:v>
      </x:c>
      <x:c t="n" s="0">
        <x:v>7.245002</x:v>
      </x:c>
      <x:c t="n" s="0">
        <x:v>8.122013</x:v>
      </x:c>
      <x:c t="n" s="0">
        <x:v>5.383715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43948.6291435185</x:v>
      </x:c>
      <x:c t="n" s="7">
        <x:v>43948.6291435185</x:v>
      </x:c>
      <x:c t="n" s="0">
        <x:v>33.11201</x:v>
      </x:c>
      <x:c t="n" s="0">
        <x:v>54.20069</x:v>
      </x:c>
      <x:c t="n" s="0">
        <x:v>74.31525</x:v>
      </x:c>
      <x:c t="n" s="0">
        <x:v>75.82408</x:v>
      </x:c>
      <x:c t="n" s="0">
        <x:v>-26.41668</x:v>
      </x:c>
      <x:c t="n" s="0">
        <x:v>-20.37248</x:v>
      </x:c>
      <x:c t="n" s="0">
        <x:v>-14.48153</x:v>
      </x:c>
      <x:c t="n" s="0">
        <x:v>1.752246</x:v>
      </x:c>
      <x:c t="n" s="0">
        <x:v>8.520316</x:v>
      </x:c>
      <x:c t="n" s="0">
        <x:v>6.516692</x:v>
      </x:c>
      <x:c t="n" s="0">
        <x:v>6.101546</x:v>
      </x:c>
      <x:c t="n" s="0">
        <x:v>7.473442</x:v>
      </x:c>
      <x:c t="n" s="0">
        <x:v>6.658704</x:v>
      </x:c>
      <x:c t="n" s="0">
        <x:v>10.63784</x:v>
      </x:c>
      <x:c t="n" s="0">
        <x:v>12.00155</x:v>
      </x:c>
      <x:c t="n" s="0">
        <x:v>16.78326</x:v>
      </x:c>
      <x:c t="n" s="0">
        <x:v>23.40284</x:v>
      </x:c>
      <x:c t="n" s="0">
        <x:v>19.78916</x:v>
      </x:c>
      <x:c t="n" s="0">
        <x:v>16.35891</x:v>
      </x:c>
      <x:c t="n" s="0">
        <x:v>19.08183</x:v>
      </x:c>
      <x:c t="n" s="0">
        <x:v>22.62031</x:v>
      </x:c>
      <x:c t="n" s="0">
        <x:v>24.83903</x:v>
      </x:c>
      <x:c t="n" s="0">
        <x:v>24.98667</x:v>
      </x:c>
      <x:c t="n" s="0">
        <x:v>24.42251</x:v>
      </x:c>
      <x:c t="n" s="0">
        <x:v>22.90602</x:v>
      </x:c>
      <x:c t="n" s="0">
        <x:v>23.29776</x:v>
      </x:c>
      <x:c t="n" s="0">
        <x:v>26.82375</x:v>
      </x:c>
      <x:c t="n" s="0">
        <x:v>31.13435</x:v>
      </x:c>
      <x:c t="n" s="0">
        <x:v>35.51649</x:v>
      </x:c>
      <x:c t="n" s="0">
        <x:v>34.79644</x:v>
      </x:c>
      <x:c t="n" s="0">
        <x:v>35.06033</x:v>
      </x:c>
      <x:c t="n" s="0">
        <x:v>31.3443</x:v>
      </x:c>
      <x:c t="n" s="0">
        <x:v>32.14862</x:v>
      </x:c>
      <x:c t="n" s="0">
        <x:v>24.63435</x:v>
      </x:c>
      <x:c t="n" s="0">
        <x:v>20.83139</x:v>
      </x:c>
      <x:c t="n" s="0">
        <x:v>21.45727</x:v>
      </x:c>
      <x:c t="n" s="0">
        <x:v>20.46616</x:v>
      </x:c>
      <x:c t="n" s="0">
        <x:v>10.96745</x:v>
      </x:c>
      <x:c t="n" s="0">
        <x:v>17.37308</x:v>
      </x:c>
      <x:c t="n" s="0">
        <x:v>14.78874</x:v>
      </x:c>
      <x:c t="n" s="0">
        <x:v>-27.74571</x:v>
      </x:c>
      <x:c t="n" s="0">
        <x:v>-21.57025</x:v>
      </x:c>
      <x:c t="n" s="0">
        <x:v>-13.78882</x:v>
      </x:c>
      <x:c t="n" s="0">
        <x:v>4.14435</x:v>
      </x:c>
      <x:c t="n" s="0">
        <x:v>6.904541</x:v>
      </x:c>
      <x:c t="n" s="0">
        <x:v>4.349149</x:v>
      </x:c>
      <x:c t="n" s="0">
        <x:v>7.66176</x:v>
      </x:c>
      <x:c t="n" s="0">
        <x:v>6.303647</x:v>
      </x:c>
      <x:c t="n" s="0">
        <x:v>9.97215</x:v>
      </x:c>
      <x:c t="n" s="0">
        <x:v>10.61757</x:v>
      </x:c>
      <x:c t="n" s="0">
        <x:v>12.63106</x:v>
      </x:c>
      <x:c t="n" s="0">
        <x:v>10.78877</x:v>
      </x:c>
      <x:c t="n" s="0">
        <x:v>26.06782</x:v>
      </x:c>
      <x:c t="n" s="0">
        <x:v>12.84804</x:v>
      </x:c>
      <x:c t="n" s="0">
        <x:v>16.80972</x:v>
      </x:c>
      <x:c t="n" s="0">
        <x:v>19.88377</x:v>
      </x:c>
      <x:c t="n" s="0">
        <x:v>20.00212</x:v>
      </x:c>
      <x:c t="n" s="0">
        <x:v>22.7309</x:v>
      </x:c>
      <x:c t="n" s="0">
        <x:v>21.47934</x:v>
      </x:c>
      <x:c t="n" s="0">
        <x:v>21.285</x:v>
      </x:c>
      <x:c t="n" s="0">
        <x:v>25.69792</x:v>
      </x:c>
      <x:c t="n" s="0">
        <x:v>21.658</x:v>
      </x:c>
      <x:c t="n" s="0">
        <x:v>17.53513</x:v>
      </x:c>
      <x:c t="n" s="0">
        <x:v>16.51905</x:v>
      </x:c>
      <x:c t="n" s="0">
        <x:v>13.70648</x:v>
      </x:c>
      <x:c t="n" s="0">
        <x:v>15.37471</x:v>
      </x:c>
      <x:c t="n" s="0">
        <x:v>18.89651</x:v>
      </x:c>
      <x:c t="n" s="0">
        <x:v>17.71992</x:v>
      </x:c>
      <x:c t="n" s="0">
        <x:v>16.65802</x:v>
      </x:c>
      <x:c t="n" s="0">
        <x:v>14.95431</x:v>
      </x:c>
      <x:c t="n" s="0">
        <x:v>8.126366</x:v>
      </x:c>
      <x:c t="n" s="0">
        <x:v>13.0681</x:v>
      </x:c>
      <x:c t="n" s="0">
        <x:v>10.91366</x:v>
      </x:c>
      <x:c t="n" s="0">
        <x:v>6.754227</x:v>
      </x:c>
      <x:c t="n" s="0">
        <x:v>9.435671</x:v>
      </x:c>
      <x:c t="n" s="0">
        <x:v>5.347493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43948.6291435185</x:v>
      </x:c>
      <x:c t="n" s="7">
        <x:v>43948.6291435185</x:v>
      </x:c>
      <x:c t="n" s="0">
        <x:v>33.47935</x:v>
      </x:c>
      <x:c t="n" s="0">
        <x:v>54.20069</x:v>
      </x:c>
      <x:c t="n" s="0">
        <x:v>73.34055</x:v>
      </x:c>
      <x:c t="n" s="0">
        <x:v>75.49739</x:v>
      </x:c>
      <x:c t="n" s="0">
        <x:v>-26.5878</x:v>
      </x:c>
      <x:c t="n" s="0">
        <x:v>-20.52819</x:v>
      </x:c>
      <x:c t="n" s="0">
        <x:v>-14.37332</x:v>
      </x:c>
      <x:c t="n" s="0">
        <x:v>2.194664</x:v>
      </x:c>
      <x:c t="n" s="0">
        <x:v>8.318751</x:v>
      </x:c>
      <x:c t="n" s="0">
        <x:v>6.363407</x:v>
      </x:c>
      <x:c t="n" s="0">
        <x:v>6.445987</x:v>
      </x:c>
      <x:c t="n" s="0">
        <x:v>6.947765</x:v>
      </x:c>
      <x:c t="n" s="0">
        <x:v>7.329721</x:v>
      </x:c>
      <x:c t="n" s="0">
        <x:v>10.63489</x:v>
      </x:c>
      <x:c t="n" s="0">
        <x:v>11.83816</x:v>
      </x:c>
      <x:c t="n" s="0">
        <x:v>16.23892</x:v>
      </x:c>
      <x:c t="n" s="0">
        <x:v>22.90152</x:v>
      </x:c>
      <x:c t="n" s="0">
        <x:v>19.82013</x:v>
      </x:c>
      <x:c t="n" s="0">
        <x:v>16.60133</x:v>
      </x:c>
      <x:c t="n" s="0">
        <x:v>19.27088</x:v>
      </x:c>
      <x:c t="n" s="0">
        <x:v>22.34526</x:v>
      </x:c>
      <x:c t="n" s="0">
        <x:v>24.30668</x:v>
      </x:c>
      <x:c t="n" s="0">
        <x:v>24.81388</x:v>
      </x:c>
      <x:c t="n" s="0">
        <x:v>24.09904</x:v>
      </x:c>
      <x:c t="n" s="0">
        <x:v>22.94378</x:v>
      </x:c>
      <x:c t="n" s="0">
        <x:v>22.75273</x:v>
      </x:c>
      <x:c t="n" s="0">
        <x:v>26.21112</x:v>
      </x:c>
      <x:c t="n" s="0">
        <x:v>30.50133</x:v>
      </x:c>
      <x:c t="n" s="0">
        <x:v>34.83767</x:v>
      </x:c>
      <x:c t="n" s="0">
        <x:v>34.11951</x:v>
      </x:c>
      <x:c t="n" s="0">
        <x:v>34.40648</x:v>
      </x:c>
      <x:c t="n" s="0">
        <x:v>30.68189</x:v>
      </x:c>
      <x:c t="n" s="0">
        <x:v>31.4992</x:v>
      </x:c>
      <x:c t="n" s="0">
        <x:v>24.04491</x:v>
      </x:c>
      <x:c t="n" s="0">
        <x:v>20.18978</x:v>
      </x:c>
      <x:c t="n" s="0">
        <x:v>20.94627</x:v>
      </x:c>
      <x:c t="n" s="0">
        <x:v>19.87373</x:v>
      </x:c>
      <x:c t="n" s="0">
        <x:v>10.53519</x:v>
      </x:c>
      <x:c t="n" s="0">
        <x:v>16.83194</x:v>
      </x:c>
      <x:c t="n" s="0">
        <x:v>14.20381</x:v>
      </x:c>
      <x:c t="n" s="0">
        <x:v>-27.74571</x:v>
      </x:c>
      <x:c t="n" s="0">
        <x:v>-21.57025</x:v>
      </x:c>
      <x:c t="n" s="0">
        <x:v>-13.78882</x:v>
      </x:c>
      <x:c t="n" s="0">
        <x:v>4.14435</x:v>
      </x:c>
      <x:c t="n" s="0">
        <x:v>6.904541</x:v>
      </x:c>
      <x:c t="n" s="0">
        <x:v>5.338698</x:v>
      </x:c>
      <x:c t="n" s="0">
        <x:v>8.047904</x:v>
      </x:c>
      <x:c t="n" s="0">
        <x:v>-5.426819</x:v>
      </x:c>
      <x:c t="n" s="0">
        <x:v>9.97215</x:v>
      </x:c>
      <x:c t="n" s="0">
        <x:v>10.72253</x:v>
      </x:c>
      <x:c t="n" s="0">
        <x:v>10.73507</x:v>
      </x:c>
      <x:c t="n" s="0">
        <x:v>8.786782</x:v>
      </x:c>
      <x:c t="n" s="0">
        <x:v>2.565578</x:v>
      </x:c>
      <x:c t="n" s="0">
        <x:v>20.50476</x:v>
      </x:c>
      <x:c t="n" s="0">
        <x:v>17.79919</x:v>
      </x:c>
      <x:c t="n" s="0">
        <x:v>20.11828</x:v>
      </x:c>
      <x:c t="n" s="0">
        <x:v>20.30021</x:v>
      </x:c>
      <x:c t="n" s="0">
        <x:v>16.36758</x:v>
      </x:c>
      <x:c t="n" s="0">
        <x:v>26.02506</x:v>
      </x:c>
      <x:c t="n" s="0">
        <x:v>21.08085</x:v>
      </x:c>
      <x:c t="n" s="0">
        <x:v>23.34117</x:v>
      </x:c>
      <x:c t="n" s="0">
        <x:v>16.13062</x:v>
      </x:c>
      <x:c t="n" s="0">
        <x:v>16.43224</x:v>
      </x:c>
      <x:c t="n" s="0">
        <x:v>20.95825</x:v>
      </x:c>
      <x:c t="n" s="0">
        <x:v>16.19329</x:v>
      </x:c>
      <x:c t="n" s="0">
        <x:v>14.34842</x:v>
      </x:c>
      <x:c t="n" s="0">
        <x:v>20.70226</x:v>
      </x:c>
      <x:c t="n" s="0">
        <x:v>14.34005</x:v>
      </x:c>
      <x:c t="n" s="0">
        <x:v>18.75383</x:v>
      </x:c>
      <x:c t="n" s="0">
        <x:v>15.69723</x:v>
      </x:c>
      <x:c t="n" s="0">
        <x:v>9.187172</x:v>
      </x:c>
      <x:c t="n" s="0">
        <x:v>13.24847</x:v>
      </x:c>
      <x:c t="n" s="0">
        <x:v>9.949396</x:v>
      </x:c>
      <x:c t="n" s="0">
        <x:v>7.241957</x:v>
      </x:c>
      <x:c t="n" s="0">
        <x:v>10.45724</x:v>
      </x:c>
      <x:c t="n" s="0">
        <x:v>6.017997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43948.6291435185</x:v>
      </x:c>
      <x:c t="n" s="7">
        <x:v>43948.6291435185</x:v>
      </x:c>
      <x:c t="n" s="0">
        <x:v>34.5811</x:v>
      </x:c>
      <x:c t="n" s="0">
        <x:v>54.20069</x:v>
      </x:c>
      <x:c t="n" s="0">
        <x:v>62.30283</x:v>
      </x:c>
      <x:c t="n" s="0">
        <x:v>69.74008</x:v>
      </x:c>
      <x:c t="n" s="0">
        <x:v>-26.73955</x:v>
      </x:c>
      <x:c t="n" s="0">
        <x:v>-20.69238</x:v>
      </x:c>
      <x:c t="n" s="0">
        <x:v>-14.32826</x:v>
      </x:c>
      <x:c t="n" s="0">
        <x:v>2.651504</x:v>
      </x:c>
      <x:c t="n" s="0">
        <x:v>8.138879</x:v>
      </x:c>
      <x:c t="n" s="0">
        <x:v>6.228075</x:v>
      </x:c>
      <x:c t="n" s="0">
        <x:v>6.719958</x:v>
      </x:c>
      <x:c t="n" s="0">
        <x:v>6.305222</x:v>
      </x:c>
      <x:c t="n" s="0">
        <x:v>7.833063</x:v>
      </x:c>
      <x:c t="n" s="0">
        <x:v>10.69375</x:v>
      </x:c>
      <x:c t="n" s="0">
        <x:v>11.69357</x:v>
      </x:c>
      <x:c t="n" s="0">
        <x:v>15.63934</x:v>
      </x:c>
      <x:c t="n" s="0">
        <x:v>22.22309</x:v>
      </x:c>
      <x:c t="n" s="0">
        <x:v>19.83725</x:v>
      </x:c>
      <x:c t="n" s="0">
        <x:v>17.14317</x:v>
      </x:c>
      <x:c t="n" s="0">
        <x:v>19.27763</x:v>
      </x:c>
      <x:c t="n" s="0">
        <x:v>22.43667</x:v>
      </x:c>
      <x:c t="n" s="0">
        <x:v>23.67302</x:v>
      </x:c>
      <x:c t="n" s="0">
        <x:v>25.10236</x:v>
      </x:c>
      <x:c t="n" s="0">
        <x:v>24.62819</x:v>
      </x:c>
      <x:c t="n" s="0">
        <x:v>23.18645</x:v>
      </x:c>
      <x:c t="n" s="0">
        <x:v>22.66714</x:v>
      </x:c>
      <x:c t="n" s="0">
        <x:v>25.71401</x:v>
      </x:c>
      <x:c t="n" s="0">
        <x:v>29.91034</x:v>
      </x:c>
      <x:c t="n" s="0">
        <x:v>34.16916</x:v>
      </x:c>
      <x:c t="n" s="0">
        <x:v>33.43966</x:v>
      </x:c>
      <x:c t="n" s="0">
        <x:v>33.752</x:v>
      </x:c>
      <x:c t="n" s="0">
        <x:v>30.08637</x:v>
      </x:c>
      <x:c t="n" s="0">
        <x:v>30.91904</x:v>
      </x:c>
      <x:c t="n" s="0">
        <x:v>23.40919</x:v>
      </x:c>
      <x:c t="n" s="0">
        <x:v>19.55976</x:v>
      </x:c>
      <x:c t="n" s="0">
        <x:v>20.30749</x:v>
      </x:c>
      <x:c t="n" s="0">
        <x:v>19.25765</x:v>
      </x:c>
      <x:c t="n" s="0">
        <x:v>10.13375</x:v>
      </x:c>
      <x:c t="n" s="0">
        <x:v>16.22915</x:v>
      </x:c>
      <x:c t="n" s="0">
        <x:v>13.61751</x:v>
      </x:c>
      <x:c t="n" s="0">
        <x:v>-27.74571</x:v>
      </x:c>
      <x:c t="n" s="0">
        <x:v>-22.24809</x:v>
      </x:c>
      <x:c t="n" s="0">
        <x:v>-14.63853</x:v>
      </x:c>
      <x:c t="n" s="0">
        <x:v>5.433838</x:v>
      </x:c>
      <x:c t="n" s="0">
        <x:v>6.904541</x:v>
      </x:c>
      <x:c t="n" s="0">
        <x:v>5.338698</x:v>
      </x:c>
      <x:c t="n" s="0">
        <x:v>8.047904</x:v>
      </x:c>
      <x:c t="n" s="0">
        <x:v>-5.426819</x:v>
      </x:c>
      <x:c t="n" s="0">
        <x:v>10.00009</x:v>
      </x:c>
      <x:c t="n" s="0">
        <x:v>11.02301</x:v>
      </x:c>
      <x:c t="n" s="0">
        <x:v>10.73507</x:v>
      </x:c>
      <x:c t="n" s="0">
        <x:v>6.906738</x:v>
      </x:c>
      <x:c t="n" s="0">
        <x:v>2.565578</x:v>
      </x:c>
      <x:c t="n" s="0">
        <x:v>18.67406</x:v>
      </x:c>
      <x:c t="n" s="0">
        <x:v>19.87224</x:v>
      </x:c>
      <x:c t="n" s="0">
        <x:v>19.17955</x:v>
      </x:c>
      <x:c t="n" s="0">
        <x:v>23.59047</x:v>
      </x:c>
      <x:c t="n" s="0">
        <x:v>21.00722</x:v>
      </x:c>
      <x:c t="n" s="0">
        <x:v>24.97863</x:v>
      </x:c>
      <x:c t="n" s="0">
        <x:v>27.21144</x:v>
      </x:c>
      <x:c t="n" s="0">
        <x:v>24.12671</x:v>
      </x:c>
      <x:c t="n" s="0">
        <x:v>21.9791</x:v>
      </x:c>
      <x:c t="n" s="0">
        <x:v>19.4244</x:v>
      </x:c>
      <x:c t="n" s="0">
        <x:v>20.40632</x:v>
      </x:c>
      <x:c t="n" s="0">
        <x:v>17.81979</x:v>
      </x:c>
      <x:c t="n" s="0">
        <x:v>15.27956</x:v>
      </x:c>
      <x:c t="n" s="0">
        <x:v>20.61604</x:v>
      </x:c>
      <x:c t="n" s="0">
        <x:v>21.88881</x:v>
      </x:c>
      <x:c t="n" s="0">
        <x:v>23.243</x:v>
      </x:c>
      <x:c t="n" s="0">
        <x:v>12.09731</x:v>
      </x:c>
      <x:c t="n" s="0">
        <x:v>8.082262</x:v>
      </x:c>
      <x:c t="n" s="0">
        <x:v>9.33946</x:v>
      </x:c>
      <x:c t="n" s="0">
        <x:v>9.508182</x:v>
      </x:c>
      <x:c t="n" s="0">
        <x:v>6.334657</x:v>
      </x:c>
      <x:c t="n" s="0">
        <x:v>9.333295</x:v>
      </x:c>
      <x:c t="n" s="0">
        <x:v>5.408085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43948.6291435185</x:v>
      </x:c>
      <x:c t="n" s="7">
        <x:v>43948.6291435185</x:v>
      </x:c>
      <x:c t="n" s="0">
        <x:v>35.38412</x:v>
      </x:c>
      <x:c t="n" s="0">
        <x:v>54.20069</x:v>
      </x:c>
      <x:c t="n" s="0">
        <x:v>61.90224</x:v>
      </x:c>
      <x:c t="n" s="0">
        <x:v>66.28165</x:v>
      </x:c>
      <x:c t="n" s="0">
        <x:v>-26.87357</x:v>
      </x:c>
      <x:c t="n" s="0">
        <x:v>-21.0203</x:v>
      </x:c>
      <x:c t="n" s="0">
        <x:v>-14.59249</x:v>
      </x:c>
      <x:c t="n" s="0">
        <x:v>3.619405</x:v>
      </x:c>
      <x:c t="n" s="0">
        <x:v>7.979136</x:v>
      </x:c>
      <x:c t="n" s="0">
        <x:v>6.109061</x:v>
      </x:c>
      <x:c t="n" s="0">
        <x:v>6.940988</x:v>
      </x:c>
      <x:c t="n" s="0">
        <x:v>5.669456</x:v>
      </x:c>
      <x:c t="n" s="0">
        <x:v>8.235214</x:v>
      </x:c>
      <x:c t="n" s="0">
        <x:v>10.7434</x:v>
      </x:c>
      <x:c t="n" s="0">
        <x:v>11.56617</x:v>
      </x:c>
      <x:c t="n" s="0">
        <x:v>15.05231</x:v>
      </x:c>
      <x:c t="n" s="0">
        <x:v>21.87105</x:v>
      </x:c>
      <x:c t="n" s="0">
        <x:v>19.22302</x:v>
      </x:c>
      <x:c t="n" s="0">
        <x:v>17.69753</x:v>
      </x:c>
      <x:c t="n" s="0">
        <x:v>19.20415</x:v>
      </x:c>
      <x:c t="n" s="0">
        <x:v>23.79053</x:v>
      </x:c>
      <x:c t="n" s="0">
        <x:v>23.95511</x:v>
      </x:c>
      <x:c t="n" s="0">
        <x:v>24.93338</x:v>
      </x:c>
      <x:c t="n" s="0">
        <x:v>25.05206</x:v>
      </x:c>
      <x:c t="n" s="0">
        <x:v>22.95837</x:v>
      </x:c>
      <x:c t="n" s="0">
        <x:v>22.37613</x:v>
      </x:c>
      <x:c t="n" s="0">
        <x:v>25.11641</x:v>
      </x:c>
      <x:c t="n" s="0">
        <x:v>29.23923</x:v>
      </x:c>
      <x:c t="n" s="0">
        <x:v>33.4929</x:v>
      </x:c>
      <x:c t="n" s="0">
        <x:v>32.7715</x:v>
      </x:c>
      <x:c t="n" s="0">
        <x:v>33.07964</x:v>
      </x:c>
      <x:c t="n" s="0">
        <x:v>29.44123</x:v>
      </x:c>
      <x:c t="n" s="0">
        <x:v>30.26255</x:v>
      </x:c>
      <x:c t="n" s="0">
        <x:v>22.82152</x:v>
      </x:c>
      <x:c t="n" s="0">
        <x:v>18.92681</x:v>
      </x:c>
      <x:c t="n" s="0">
        <x:v>19.67488</x:v>
      </x:c>
      <x:c t="n" s="0">
        <x:v>18.64919</x:v>
      </x:c>
      <x:c t="n" s="0">
        <x:v>9.977522</x:v>
      </x:c>
      <x:c t="n" s="0">
        <x:v>15.75807</x:v>
      </x:c>
      <x:c t="n" s="0">
        <x:v>13.03892</x:v>
      </x:c>
      <x:c t="n" s="0">
        <x:v>-27.74571</x:v>
      </x:c>
      <x:c t="n" s="0">
        <x:v>-23.68402</x:v>
      </x:c>
      <x:c t="n" s="0">
        <x:v>-16.57793</x:v>
      </x:c>
      <x:c t="n" s="0">
        <x:v>6.981594</x:v>
      </x:c>
      <x:c t="n" s="0">
        <x:v>6.904541</x:v>
      </x:c>
      <x:c t="n" s="0">
        <x:v>5.338698</x:v>
      </x:c>
      <x:c t="n" s="0">
        <x:v>8.047904</x:v>
      </x:c>
      <x:c t="n" s="0">
        <x:v>-5.426819</x:v>
      </x:c>
      <x:c t="n" s="0">
        <x:v>10.04626</x:v>
      </x:c>
      <x:c t="n" s="0">
        <x:v>11.02301</x:v>
      </x:c>
      <x:c t="n" s="0">
        <x:v>10.73507</x:v>
      </x:c>
      <x:c t="n" s="0">
        <x:v>6.906738</x:v>
      </x:c>
      <x:c t="n" s="0">
        <x:v>20.22144</x:v>
      </x:c>
      <x:c t="n" s="0">
        <x:v>9.683415</x:v>
      </x:c>
      <x:c t="n" s="0">
        <x:v>19.91712</x:v>
      </x:c>
      <x:c t="n" s="0">
        <x:v>18.60522</x:v>
      </x:c>
      <x:c t="n" s="0">
        <x:v>28.09991</x:v>
      </x:c>
      <x:c t="n" s="0">
        <x:v>24.49568</x:v>
      </x:c>
      <x:c t="n" s="0">
        <x:v>24.4797</x:v>
      </x:c>
      <x:c t="n" s="0">
        <x:v>26.50332</x:v>
      </x:c>
      <x:c t="n" s="0">
        <x:v>20.78419</x:v>
      </x:c>
      <x:c t="n" s="0">
        <x:v>22.17915</x:v>
      </x:c>
      <x:c t="n" s="0">
        <x:v>16.55962</x:v>
      </x:c>
      <x:c t="n" s="0">
        <x:v>13.93643</x:v>
      </x:c>
      <x:c t="n" s="0">
        <x:v>14.89347</x:v>
      </x:c>
      <x:c t="n" s="0">
        <x:v>16.159</x:v>
      </x:c>
      <x:c t="n" s="0">
        <x:v>16.65936</x:v>
      </x:c>
      <x:c t="n" s="0">
        <x:v>17.64478</x:v>
      </x:c>
      <x:c t="n" s="0">
        <x:v>14.93752</x:v>
      </x:c>
      <x:c t="n" s="0">
        <x:v>14.53629</x:v>
      </x:c>
      <x:c t="n" s="0">
        <x:v>8.314801</x:v>
      </x:c>
      <x:c t="n" s="0">
        <x:v>8.660215</x:v>
      </x:c>
      <x:c t="n" s="0">
        <x:v>10.03914</x:v>
      </x:c>
      <x:c t="n" s="0">
        <x:v>9.113666</x:v>
      </x:c>
      <x:c t="n" s="0">
        <x:v>9.969979</x:v>
      </x:c>
      <x:c t="n" s="0">
        <x:v>5.289095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43948.6291435185</x:v>
      </x:c>
      <x:c t="n" s="7">
        <x:v>43948.6291435185</x:v>
      </x:c>
      <x:c t="n" s="0">
        <x:v>32.76665</x:v>
      </x:c>
      <x:c t="n" s="0">
        <x:v>54.20069</x:v>
      </x:c>
      <x:c t="n" s="0">
        <x:v>65.57074</x:v>
      </x:c>
      <x:c t="n" s="0">
        <x:v>70.06801</x:v>
      </x:c>
      <x:c t="n" s="0">
        <x:v>-26.99127</x:v>
      </x:c>
      <x:c t="n" s="0">
        <x:v>-21.3213</x:v>
      </x:c>
      <x:c t="n" s="0">
        <x:v>-14.83162</x:v>
      </x:c>
      <x:c t="n" s="0">
        <x:v>4.30355</x:v>
      </x:c>
      <x:c t="n" s="0">
        <x:v>7.749514</x:v>
      </x:c>
      <x:c t="n" s="0">
        <x:v>6.004773</x:v>
      </x:c>
      <x:c t="n" s="0">
        <x:v>7.121237</x:v>
      </x:c>
      <x:c t="n" s="0">
        <x:v>5.136446</x:v>
      </x:c>
      <x:c t="n" s="0">
        <x:v>8.551441</x:v>
      </x:c>
      <x:c t="n" s="0">
        <x:v>10.81302</x:v>
      </x:c>
      <x:c t="n" s="0">
        <x:v>11.58914</x:v>
      </x:c>
      <x:c t="n" s="0">
        <x:v>14.63871</x:v>
      </x:c>
      <x:c t="n" s="0">
        <x:v>21.72929</x:v>
      </x:c>
      <x:c t="n" s="0">
        <x:v>18.80784</x:v>
      </x:c>
      <x:c t="n" s="0">
        <x:v>18.05911</x:v>
      </x:c>
      <x:c t="n" s="0">
        <x:v>19.13278</x:v>
      </x:c>
      <x:c t="n" s="0">
        <x:v>23.53747</x:v>
      </x:c>
      <x:c t="n" s="0">
        <x:v>23.75297</x:v>
      </x:c>
      <x:c t="n" s="0">
        <x:v>25.46082</x:v>
      </x:c>
      <x:c t="n" s="0">
        <x:v>24.58729</x:v>
      </x:c>
      <x:c t="n" s="0">
        <x:v>22.85353</x:v>
      </x:c>
      <x:c t="n" s="0">
        <x:v>22.37244</x:v>
      </x:c>
      <x:c t="n" s="0">
        <x:v>24.55045</x:v>
      </x:c>
      <x:c t="n" s="0">
        <x:v>28.63435</x:v>
      </x:c>
      <x:c t="n" s="0">
        <x:v>32.81388</x:v>
      </x:c>
      <x:c t="n" s="0">
        <x:v>32.10041</x:v>
      </x:c>
      <x:c t="n" s="0">
        <x:v>32.40693</x:v>
      </x:c>
      <x:c t="n" s="0">
        <x:v>28.85813</x:v>
      </x:c>
      <x:c t="n" s="0">
        <x:v>29.60443</x:v>
      </x:c>
      <x:c t="n" s="0">
        <x:v>22.21336</x:v>
      </x:c>
      <x:c t="n" s="0">
        <x:v>18.33428</x:v>
      </x:c>
      <x:c t="n" s="0">
        <x:v>19.04723</x:v>
      </x:c>
      <x:c t="n" s="0">
        <x:v>18.05773</x:v>
      </x:c>
      <x:c t="n" s="0">
        <x:v>9.635165</x:v>
      </x:c>
      <x:c t="n" s="0">
        <x:v>15.20133</x:v>
      </x:c>
      <x:c t="n" s="0">
        <x:v>12.46382</x:v>
      </x:c>
      <x:c t="n" s="0">
        <x:v>-27.74571</x:v>
      </x:c>
      <x:c t="n" s="0">
        <x:v>-23.68402</x:v>
      </x:c>
      <x:c t="n" s="0">
        <x:v>-16.57793</x:v>
      </x:c>
      <x:c t="n" s="0">
        <x:v>6.981594</x:v>
      </x:c>
      <x:c t="n" s="0">
        <x:v>5.754215</x:v>
      </x:c>
      <x:c t="n" s="0">
        <x:v>5.338698</x:v>
      </x:c>
      <x:c t="n" s="0">
        <x:v>7.556731</x:v>
      </x:c>
      <x:c t="n" s="0">
        <x:v>-0.248279</x:v>
      </x:c>
      <x:c t="n" s="0">
        <x:v>9.693655</x:v>
      </x:c>
      <x:c t="n" s="0">
        <x:v>11.35002</x:v>
      </x:c>
      <x:c t="n" s="0">
        <x:v>12.02769</x:v>
      </x:c>
      <x:c t="n" s="0">
        <x:v>12.66215</x:v>
      </x:c>
      <x:c t="n" s="0">
        <x:v>20.79204</x:v>
      </x:c>
      <x:c t="n" s="0">
        <x:v>16.47229</x:v>
      </x:c>
      <x:c t="n" s="0">
        <x:v>19.7245</x:v>
      </x:c>
      <x:c t="n" s="0">
        <x:v>18.72006</x:v>
      </x:c>
      <x:c t="n" s="0">
        <x:v>20.40207</x:v>
      </x:c>
      <x:c t="n" s="0">
        <x:v>23.16868</x:v>
      </x:c>
      <x:c t="n" s="0">
        <x:v>28.39192</x:v>
      </x:c>
      <x:c t="n" s="0">
        <x:v>20.01078</x:v>
      </x:c>
      <x:c t="n" s="0">
        <x:v>21.96239</x:v>
      </x:c>
      <x:c t="n" s="0">
        <x:v>20.89182</x:v>
      </x:c>
      <x:c t="n" s="0">
        <x:v>19.80904</x:v>
      </x:c>
      <x:c t="n" s="0">
        <x:v>20.77907</x:v>
      </x:c>
      <x:c t="n" s="0">
        <x:v>14.64579</x:v>
      </x:c>
      <x:c t="n" s="0">
        <x:v>16.10332</x:v>
      </x:c>
      <x:c t="n" s="0">
        <x:v>14.06161</x:v>
      </x:c>
      <x:c t="n" s="0">
        <x:v>20.33835</x:v>
      </x:c>
      <x:c t="n" s="0">
        <x:v>15.89592</x:v>
      </x:c>
      <x:c t="n" s="0">
        <x:v>12.90539</x:v>
      </x:c>
      <x:c t="n" s="0">
        <x:v>9.880903</x:v>
      </x:c>
      <x:c t="n" s="0">
        <x:v>8.291048</x:v>
      </x:c>
      <x:c t="n" s="0">
        <x:v>8.852331</x:v>
      </x:c>
      <x:c t="n" s="0">
        <x:v>5.719478</x:v>
      </x:c>
      <x:c t="n" s="0">
        <x:v>7.500473</x:v>
      </x:c>
      <x:c t="n" s="0">
        <x:v>4.586109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43948.6291435185</x:v>
      </x:c>
      <x:c t="n" s="7">
        <x:v>43948.6291435185</x:v>
      </x:c>
      <x:c t="n" s="0">
        <x:v>32.72037</x:v>
      </x:c>
      <x:c t="n" s="0">
        <x:v>54.20069</x:v>
      </x:c>
      <x:c t="n" s="0">
        <x:v>72.23277</x:v>
      </x:c>
      <x:c t="n" s="0">
        <x:v>72.99861</x:v>
      </x:c>
      <x:c t="n" s="0">
        <x:v>-27.09448</x:v>
      </x:c>
      <x:c t="n" s="0">
        <x:v>-21.59616</x:v>
      </x:c>
      <x:c t="n" s="0">
        <x:v>-15.04682</x:v>
      </x:c>
      <x:c t="n" s="0">
        <x:v>4.813041</x:v>
      </x:c>
      <x:c t="n" s="0">
        <x:v>7.4911</x:v>
      </x:c>
      <x:c t="n" s="0">
        <x:v>5.913682</x:v>
      </x:c>
      <x:c t="n" s="0">
        <x:v>6.654737</x:v>
      </x:c>
      <x:c t="n" s="0">
        <x:v>4.681167</x:v>
      </x:c>
      <x:c t="n" s="0">
        <x:v>8.312481</x:v>
      </x:c>
      <x:c t="n" s="0">
        <x:v>10.94643</x:v>
      </x:c>
      <x:c t="n" s="0">
        <x:v>11.68131</x:v>
      </x:c>
      <x:c t="n" s="0">
        <x:v>14.70175</x:v>
      </x:c>
      <x:c t="n" s="0">
        <x:v>21.67304</x:v>
      </x:c>
      <x:c t="n" s="0">
        <x:v>18.71886</x:v>
      </x:c>
      <x:c t="n" s="0">
        <x:v>17.98874</x:v>
      </x:c>
      <x:c t="n" s="0">
        <x:v>18.81307</x:v>
      </x:c>
      <x:c t="n" s="0">
        <x:v>23.50374</x:v>
      </x:c>
      <x:c t="n" s="0">
        <x:v>24.11318</x:v>
      </x:c>
      <x:c t="n" s="0">
        <x:v>25.56753</x:v>
      </x:c>
      <x:c t="n" s="0">
        <x:v>24.56679</x:v>
      </x:c>
      <x:c t="n" s="0">
        <x:v>22.83875</x:v>
      </x:c>
      <x:c t="n" s="0">
        <x:v>22.47112</x:v>
      </x:c>
      <x:c t="n" s="0">
        <x:v>24.15497</x:v>
      </x:c>
      <x:c t="n" s="0">
        <x:v>28.08073</x:v>
      </x:c>
      <x:c t="n" s="0">
        <x:v>32.14605</x:v>
      </x:c>
      <x:c t="n" s="0">
        <x:v>31.42516</x:v>
      </x:c>
      <x:c t="n" s="0">
        <x:v>31.73838</x:v>
      </x:c>
      <x:c t="n" s="0">
        <x:v>28.26044</x:v>
      </x:c>
      <x:c t="n" s="0">
        <x:v>28.93662</x:v>
      </x:c>
      <x:c t="n" s="0">
        <x:v>21.6838</x:v>
      </x:c>
      <x:c t="n" s="0">
        <x:v>17.77232</x:v>
      </x:c>
      <x:c t="n" s="0">
        <x:v>18.41711</x:v>
      </x:c>
      <x:c t="n" s="0">
        <x:v>17.48905</x:v>
      </x:c>
      <x:c t="n" s="0">
        <x:v>9.247386</x:v>
      </x:c>
      <x:c t="n" s="0">
        <x:v>14.67331</x:v>
      </x:c>
      <x:c t="n" s="0">
        <x:v>11.90452</x:v>
      </x:c>
      <x:c t="n" s="0">
        <x:v>-27.74571</x:v>
      </x:c>
      <x:c t="n" s="0">
        <x:v>-23.68402</x:v>
      </x:c>
      <x:c t="n" s="0">
        <x:v>-16.57793</x:v>
      </x:c>
      <x:c t="n" s="0">
        <x:v>6.981594</x:v>
      </x:c>
      <x:c t="n" s="0">
        <x:v>5.561867</x:v>
      </x:c>
      <x:c t="n" s="0">
        <x:v>5.338698</x:v>
      </x:c>
      <x:c t="n" s="0">
        <x:v>-0.3530328</x:v>
      </x:c>
      <x:c t="n" s="0">
        <x:v>0.1636784</x:v>
      </x:c>
      <x:c t="n" s="0">
        <x:v>5.799727</x:v>
      </x:c>
      <x:c t="n" s="0">
        <x:v>11.65412</x:v>
      </x:c>
      <x:c t="n" s="0">
        <x:v>12.18453</x:v>
      </x:c>
      <x:c t="n" s="0">
        <x:v>15.05329</x:v>
      </x:c>
      <x:c t="n" s="0">
        <x:v>21.54652</x:v>
      </x:c>
      <x:c t="n" s="0">
        <x:v>18.15821</x:v>
      </x:c>
      <x:c t="n" s="0">
        <x:v>16.39685</x:v>
      </x:c>
      <x:c t="n" s="0">
        <x:v>14.40983</x:v>
      </x:c>
      <x:c t="n" s="0">
        <x:v>22.69717</x:v>
      </x:c>
      <x:c t="n" s="0">
        <x:v>25.38326</x:v>
      </x:c>
      <x:c t="n" s="0">
        <x:v>23.5209</x:v>
      </x:c>
      <x:c t="n" s="0">
        <x:v>26.55982</x:v>
      </x:c>
      <x:c t="n" s="0">
        <x:v>23.84525</x:v>
      </x:c>
      <x:c t="n" s="0">
        <x:v>24.39706</x:v>
      </x:c>
      <x:c t="n" s="0">
        <x:v>19.56867</x:v>
      </x:c>
      <x:c t="n" s="0">
        <x:v>20.65123</x:v>
      </x:c>
      <x:c t="n" s="0">
        <x:v>16.05718</x:v>
      </x:c>
      <x:c t="n" s="0">
        <x:v>9.875227</x:v>
      </x:c>
      <x:c t="n" s="0">
        <x:v>16.16504</x:v>
      </x:c>
      <x:c t="n" s="0">
        <x:v>19.70181</x:v>
      </x:c>
      <x:c t="n" s="0">
        <x:v>12.85238</x:v>
      </x:c>
      <x:c t="n" s="0">
        <x:v>15.35685</x:v>
      </x:c>
      <x:c t="n" s="0">
        <x:v>11.34827</x:v>
      </x:c>
      <x:c t="n" s="0">
        <x:v>9.37412</x:v>
      </x:c>
      <x:c t="n" s="0">
        <x:v>10.43019</x:v>
      </x:c>
      <x:c t="n" s="0">
        <x:v>8.508856</x:v>
      </x:c>
      <x:c t="n" s="0">
        <x:v>9.0369</x:v>
      </x:c>
      <x:c t="n" s="0">
        <x:v>4.75291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43948.6291435185</x:v>
      </x:c>
      <x:c t="n" s="7">
        <x:v>43948.6291435185</x:v>
      </x:c>
      <x:c t="n" s="0">
        <x:v>36.84846</x:v>
      </x:c>
      <x:c t="n" s="0">
        <x:v>54.20069</x:v>
      </x:c>
      <x:c t="n" s="0">
        <x:v>69.68174</x:v>
      </x:c>
      <x:c t="n" s="0">
        <x:v>72.62073</x:v>
      </x:c>
      <x:c t="n" s="0">
        <x:v>-27.28585</x:v>
      </x:c>
      <x:c t="n" s="0">
        <x:v>-21.84543</x:v>
      </x:c>
      <x:c t="n" s="0">
        <x:v>-15.23944</x:v>
      </x:c>
      <x:c t="n" s="0">
        <x:v>5.205341</x:v>
      </x:c>
      <x:c t="n" s="0">
        <x:v>7.257542</x:v>
      </x:c>
      <x:c t="n" s="0">
        <x:v>5.725824</x:v>
      </x:c>
      <x:c t="n" s="0">
        <x:v>6.114825</x:v>
      </x:c>
      <x:c t="n" s="0">
        <x:v>4.555171</x:v>
      </x:c>
      <x:c t="n" s="0">
        <x:v>8.024644</x:v>
      </x:c>
      <x:c t="n" s="0">
        <x:v>11.0572</x:v>
      </x:c>
      <x:c t="n" s="0">
        <x:v>11.7585</x:v>
      </x:c>
      <x:c t="n" s="0">
        <x:v>14.75487</x:v>
      </x:c>
      <x:c t="n" s="0">
        <x:v>21.68754</x:v>
      </x:c>
      <x:c t="n" s="0">
        <x:v>18.82623</x:v>
      </x:c>
      <x:c t="n" s="0">
        <x:v>17.83492</x:v>
      </x:c>
      <x:c t="n" s="0">
        <x:v>18.33394</x:v>
      </x:c>
      <x:c t="n" s="0">
        <x:v>23.49829</x:v>
      </x:c>
      <x:c t="n" s="0">
        <x:v>23.7959</x:v>
      </x:c>
      <x:c t="n" s="0">
        <x:v>25.61689</x:v>
      </x:c>
      <x:c t="n" s="0">
        <x:v>25.06567</x:v>
      </x:c>
      <x:c t="n" s="0">
        <x:v>23.07207</x:v>
      </x:c>
      <x:c t="n" s="0">
        <x:v>22.79286</x:v>
      </x:c>
      <x:c t="n" s="0">
        <x:v>23.75646</x:v>
      </x:c>
      <x:c t="n" s="0">
        <x:v>27.46086</x:v>
      </x:c>
      <x:c t="n" s="0">
        <x:v>31.47846</x:v>
      </x:c>
      <x:c t="n" s="0">
        <x:v>30.74793</x:v>
      </x:c>
      <x:c t="n" s="0">
        <x:v>31.06258</x:v>
      </x:c>
      <x:c t="n" s="0">
        <x:v>27.66519</x:v>
      </x:c>
      <x:c t="n" s="0">
        <x:v>28.27531</x:v>
      </x:c>
      <x:c t="n" s="0">
        <x:v>21.19814</x:v>
      </x:c>
      <x:c t="n" s="0">
        <x:v>17.27222</x:v>
      </x:c>
      <x:c t="n" s="0">
        <x:v>17.88407</x:v>
      </x:c>
      <x:c t="n" s="0">
        <x:v>16.8973</x:v>
      </x:c>
      <x:c t="n" s="0">
        <x:v>9.212315</x:v>
      </x:c>
      <x:c t="n" s="0">
        <x:v>14.16353</x:v>
      </x:c>
      <x:c t="n" s="0">
        <x:v>11.37843</x:v>
      </x:c>
      <x:c t="n" s="0">
        <x:v>-28.75306</x:v>
      </x:c>
      <x:c t="n" s="0">
        <x:v>-23.68402</x:v>
      </x:c>
      <x:c t="n" s="0">
        <x:v>-16.57793</x:v>
      </x:c>
      <x:c t="n" s="0">
        <x:v>6.981594</x:v>
      </x:c>
      <x:c t="n" s="0">
        <x:v>5.561867</x:v>
      </x:c>
      <x:c t="n" s="0">
        <x:v>3.416979</x:v>
      </x:c>
      <x:c t="n" s="0">
        <x:v>-0.3530328</x:v>
      </x:c>
      <x:c t="n" s="0">
        <x:v>5.486971</x:v>
      </x:c>
      <x:c t="n" s="0">
        <x:v>5.799727</x:v>
      </x:c>
      <x:c t="n" s="0">
        <x:v>11.65412</x:v>
      </x:c>
      <x:c t="n" s="0">
        <x:v>12.18453</x:v>
      </x:c>
      <x:c t="n" s="0">
        <x:v>15.05329</x:v>
      </x:c>
      <x:c t="n" s="0">
        <x:v>21.77145</x:v>
      </x:c>
      <x:c t="n" s="0">
        <x:v>19.78014</x:v>
      </x:c>
      <x:c t="n" s="0">
        <x:v>17.64304</x:v>
      </x:c>
      <x:c t="n" s="0">
        <x:v>14.81313</x:v>
      </x:c>
      <x:c t="n" s="0">
        <x:v>25.02297</x:v>
      </x:c>
      <x:c t="n" s="0">
        <x:v>20.28875</x:v>
      </x:c>
      <x:c t="n" s="0">
        <x:v>25.7929</x:v>
      </x:c>
      <x:c t="n" s="0">
        <x:v>25.96375</x:v>
      </x:c>
      <x:c t="n" s="0">
        <x:v>25.77872</x:v>
      </x:c>
      <x:c t="n" s="0">
        <x:v>23.11409</x:v>
      </x:c>
      <x:c t="n" s="0">
        <x:v>19.58466</x:v>
      </x:c>
      <x:c t="n" s="0">
        <x:v>17.14498</x:v>
      </x:c>
      <x:c t="n" s="0">
        <x:v>16.27021</x:v>
      </x:c>
      <x:c t="n" s="0">
        <x:v>14.07778</x:v>
      </x:c>
      <x:c t="n" s="0">
        <x:v>12.88678</x:v>
      </x:c>
      <x:c t="n" s="0">
        <x:v>18.46857</x:v>
      </x:c>
      <x:c t="n" s="0">
        <x:v>15.56333</x:v>
      </x:c>
      <x:c t="n" s="0">
        <x:v>16.45007</x:v>
      </x:c>
      <x:c t="n" s="0">
        <x:v>11.78861</x:v>
      </x:c>
      <x:c t="n" s="0">
        <x:v>12.04865</x:v>
      </x:c>
      <x:c t="n" s="0">
        <x:v>9.334031</x:v>
      </x:c>
      <x:c t="n" s="0">
        <x:v>7.456593</x:v>
      </x:c>
      <x:c t="n" s="0">
        <x:v>8.026566</x:v>
      </x:c>
      <x:c t="n" s="0">
        <x:v>5.216572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43948.6291435185</x:v>
      </x:c>
      <x:c t="n" s="7">
        <x:v>43948.6291435185</x:v>
      </x:c>
      <x:c t="n" s="0">
        <x:v>35.02911</x:v>
      </x:c>
      <x:c t="n" s="0">
        <x:v>54.20069</x:v>
      </x:c>
      <x:c t="n" s="0">
        <x:v>75.18346</x:v>
      </x:c>
      <x:c t="n" s="0">
        <x:v>77.59198</x:v>
      </x:c>
      <x:c t="n" s="0">
        <x:v>-27.76189</x:v>
      </x:c>
      <x:c t="n" s="0">
        <x:v>-22.07019</x:v>
      </x:c>
      <x:c t="n" s="0">
        <x:v>-15.41099</x:v>
      </x:c>
      <x:c t="n" s="0">
        <x:v>5.514424</x:v>
      </x:c>
      <x:c t="n" s="0">
        <x:v>7.047624</x:v>
      </x:c>
      <x:c t="n" s="0">
        <x:v>5.229771</x:v>
      </x:c>
      <x:c t="n" s="0">
        <x:v>5.593799</x:v>
      </x:c>
      <x:c t="n" s="0">
        <x:v>5.209991</x:v>
      </x:c>
      <x:c t="n" s="0">
        <x:v>7.762754</x:v>
      </x:c>
      <x:c t="n" s="0">
        <x:v>11.12234</x:v>
      </x:c>
      <x:c t="n" s="0">
        <x:v>11.99138</x:v>
      </x:c>
      <x:c t="n" s="0">
        <x:v>15.17924</x:v>
      </x:c>
      <x:c t="n" s="0">
        <x:v>21.65938</x:v>
      </x:c>
      <x:c t="n" s="0">
        <x:v>19.01303</x:v>
      </x:c>
      <x:c t="n" s="0">
        <x:v>18.02931</x:v>
      </x:c>
      <x:c t="n" s="0">
        <x:v>18.14211</x:v>
      </x:c>
      <x:c t="n" s="0">
        <x:v>24.17855</x:v>
      </x:c>
      <x:c t="n" s="0">
        <x:v>24.12037</x:v>
      </x:c>
      <x:c t="n" s="0">
        <x:v>24.99021</x:v>
      </x:c>
      <x:c t="n" s="0">
        <x:v>25.30496</x:v>
      </x:c>
      <x:c t="n" s="0">
        <x:v>23.55801</x:v>
      </x:c>
      <x:c t="n" s="0">
        <x:v>22.53088</x:v>
      </x:c>
      <x:c t="n" s="0">
        <x:v>23.34152</x:v>
      </x:c>
      <x:c t="n" s="0">
        <x:v>26.83262</x:v>
      </x:c>
      <x:c t="n" s="0">
        <x:v>30.81686</x:v>
      </x:c>
      <x:c t="n" s="0">
        <x:v>30.11559</x:v>
      </x:c>
      <x:c t="n" s="0">
        <x:v>30.39541</x:v>
      </x:c>
      <x:c t="n" s="0">
        <x:v>27.03629</x:v>
      </x:c>
      <x:c t="n" s="0">
        <x:v>27.64555</x:v>
      </x:c>
      <x:c t="n" s="0">
        <x:v>20.66502</x:v>
      </x:c>
      <x:c t="n" s="0">
        <x:v>16.78412</x:v>
      </x:c>
      <x:c t="n" s="0">
        <x:v>17.42288</x:v>
      </x:c>
      <x:c t="n" s="0">
        <x:v>16.35364</x:v>
      </x:c>
      <x:c t="n" s="0">
        <x:v>9.069326</x:v>
      </x:c>
      <x:c t="n" s="0">
        <x:v>13.66701</x:v>
      </x:c>
      <x:c t="n" s="0">
        <x:v>10.85325</x:v>
      </x:c>
      <x:c t="n" s="0">
        <x:v>-30.06697</x:v>
      </x:c>
      <x:c t="n" s="0">
        <x:v>-23.68402</x:v>
      </x:c>
      <x:c t="n" s="0">
        <x:v>-16.57793</x:v>
      </x:c>
      <x:c t="n" s="0">
        <x:v>6.981594</x:v>
      </x:c>
      <x:c t="n" s="0">
        <x:v>5.561867</x:v>
      </x:c>
      <x:c t="n" s="0">
        <x:v>-0.1148839</x:v>
      </x:c>
      <x:c t="n" s="0">
        <x:v>-0.3530328</x:v>
      </x:c>
      <x:c t="n" s="0">
        <x:v>7.807927</x:v>
      </x:c>
      <x:c t="n" s="0">
        <x:v>5.799727</x:v>
      </x:c>
      <x:c t="n" s="0">
        <x:v>11.16241</x:v>
      </x:c>
      <x:c t="n" s="0">
        <x:v>14.48114</x:v>
      </x:c>
      <x:c t="n" s="0">
        <x:v>17.72865</x:v>
      </x:c>
      <x:c t="n" s="0">
        <x:v>20.93413</x:v>
      </x:c>
      <x:c t="n" s="0">
        <x:v>19.59223</x:v>
      </x:c>
      <x:c t="n" s="0">
        <x:v>19.01952</x:v>
      </x:c>
      <x:c t="n" s="0">
        <x:v>16.68986</x:v>
      </x:c>
      <x:c t="n" s="0">
        <x:v>26.53322</x:v>
      </x:c>
      <x:c t="n" s="0">
        <x:v>25.69724</x:v>
      </x:c>
      <x:c t="n" s="0">
        <x:v>14.92544</x:v>
      </x:c>
      <x:c t="n" s="0">
        <x:v>26.27166</x:v>
      </x:c>
      <x:c t="n" s="0">
        <x:v>23.46892</x:v>
      </x:c>
      <x:c t="n" s="0">
        <x:v>20.26812</x:v>
      </x:c>
      <x:c t="n" s="0">
        <x:v>20.59458</x:v>
      </x:c>
      <x:c t="n" s="0">
        <x:v>15.90456</x:v>
      </x:c>
      <x:c t="n" s="0">
        <x:v>17.57267</x:v>
      </x:c>
      <x:c t="n" s="0">
        <x:v>18.99074</x:v>
      </x:c>
      <x:c t="n" s="0">
        <x:v>14.47014</x:v>
      </x:c>
      <x:c t="n" s="0">
        <x:v>16.36937</x:v>
      </x:c>
      <x:c t="n" s="0">
        <x:v>17.80957</x:v>
      </x:c>
      <x:c t="n" s="0">
        <x:v>13.38321</x:v>
      </x:c>
      <x:c t="n" s="0">
        <x:v>11.35658</x:v>
      </x:c>
      <x:c t="n" s="0">
        <x:v>11.85823</x:v>
      </x:c>
      <x:c t="n" s="0">
        <x:v>8.880534</x:v>
      </x:c>
      <x:c t="n" s="0">
        <x:v>7.832129</x:v>
      </x:c>
      <x:c t="n" s="0">
        <x:v>8.837094</x:v>
      </x:c>
      <x:c t="n" s="0">
        <x:v>5.272601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43948.6291435185</x:v>
      </x:c>
      <x:c t="n" s="7">
        <x:v>43948.6291435185</x:v>
      </x:c>
      <x:c t="n" s="0">
        <x:v>47.32008</x:v>
      </x:c>
      <x:c t="n" s="0">
        <x:v>62.65167</x:v>
      </x:c>
      <x:c t="n" s="0">
        <x:v>68.22177</x:v>
      </x:c>
      <x:c t="n" s="0">
        <x:v>75.51995</x:v>
      </x:c>
      <x:c t="n" s="0">
        <x:v>-28.21429</x:v>
      </x:c>
      <x:c t="n" s="0">
        <x:v>-22.27178</x:v>
      </x:c>
      <x:c t="n" s="0">
        <x:v>-15.92331</x:v>
      </x:c>
      <x:c t="n" s="0">
        <x:v>5.702853</x:v>
      </x:c>
      <x:c t="n" s="0">
        <x:v>6.859947</x:v>
      </x:c>
      <x:c t="n" s="0">
        <x:v>4.756067</x:v>
      </x:c>
      <x:c t="n" s="0">
        <x:v>5.093274</x:v>
      </x:c>
      <x:c t="n" s="0">
        <x:v>5.70035</x:v>
      </x:c>
      <x:c t="n" s="0">
        <x:v>8.184629</x:v>
      </x:c>
      <x:c t="n" s="0">
        <x:v>10.99863</x:v>
      </x:c>
      <x:c t="n" s="0">
        <x:v>13.09817</x:v>
      </x:c>
      <x:c t="n" s="0">
        <x:v>15.81194</x:v>
      </x:c>
      <x:c t="n" s="0">
        <x:v>21.36179</x:v>
      </x:c>
      <x:c t="n" s="0">
        <x:v>18.69329</x:v>
      </x:c>
      <x:c t="n" s="0">
        <x:v>17.97686</x:v>
      </x:c>
      <x:c t="n" s="0">
        <x:v>17.92364</x:v>
      </x:c>
      <x:c t="n" s="0">
        <x:v>24.15533</x:v>
      </x:c>
      <x:c t="n" s="0">
        <x:v>24.11714</x:v>
      </x:c>
      <x:c t="n" s="0">
        <x:v>24.50035</x:v>
      </x:c>
      <x:c t="n" s="0">
        <x:v>25.17163</x:v>
      </x:c>
      <x:c t="n" s="0">
        <x:v>23.12066</x:v>
      </x:c>
      <x:c t="n" s="0">
        <x:v>22.78187</x:v>
      </x:c>
      <x:c t="n" s="0">
        <x:v>23.65197</x:v>
      </x:c>
      <x:c t="n" s="0">
        <x:v>26.28508</x:v>
      </x:c>
      <x:c t="n" s="0">
        <x:v>30.20021</x:v>
      </x:c>
      <x:c t="n" s="0">
        <x:v>29.45883</x:v>
      </x:c>
      <x:c t="n" s="0">
        <x:v>29.73767</x:v>
      </x:c>
      <x:c t="n" s="0">
        <x:v>26.40905</x:v>
      </x:c>
      <x:c t="n" s="0">
        <x:v>27.13164</x:v>
      </x:c>
      <x:c t="n" s="0">
        <x:v>20.19163</x:v>
      </x:c>
      <x:c t="n" s="0">
        <x:v>16.41039</x:v>
      </x:c>
      <x:c t="n" s="0">
        <x:v>16.90563</x:v>
      </x:c>
      <x:c t="n" s="0">
        <x:v>15.85098</x:v>
      </x:c>
      <x:c t="n" s="0">
        <x:v>8.825761</x:v>
      </x:c>
      <x:c t="n" s="0">
        <x:v>13.32924</x:v>
      </x:c>
      <x:c t="n" s="0">
        <x:v>10.36568</x:v>
      </x:c>
      <x:c t="n" s="0">
        <x:v>-30.06697</x:v>
      </x:c>
      <x:c t="n" s="0">
        <x:v>-23.68402</x:v>
      </x:c>
      <x:c t="n" s="0">
        <x:v>-26.61954</x:v>
      </x:c>
      <x:c t="n" s="0">
        <x:v>6.564588</x:v>
      </x:c>
      <x:c t="n" s="0">
        <x:v>5.561867</x:v>
      </x:c>
      <x:c t="n" s="0">
        <x:v>-0.1148839</x:v>
      </x:c>
      <x:c t="n" s="0">
        <x:v>-0.8757127</x:v>
      </x:c>
      <x:c t="n" s="0">
        <x:v>7.807927</x:v>
      </x:c>
      <x:c t="n" s="0">
        <x:v>10.82909</x:v>
      </x:c>
      <x:c t="n" s="0">
        <x:v>10.1944</x:v>
      </x:c>
      <x:c t="n" s="0">
        <x:v>16.74584</x:v>
      </x:c>
      <x:c t="n" s="0">
        <x:v>18.34809</x:v>
      </x:c>
      <x:c t="n" s="0">
        <x:v>19.03376</x:v>
      </x:c>
      <x:c t="n" s="0">
        <x:v>15.21574</x:v>
      </x:c>
      <x:c t="n" s="0">
        <x:v>17.13348</x:v>
      </x:c>
      <x:c t="n" s="0">
        <x:v>16.72244</x:v>
      </x:c>
      <x:c t="n" s="0">
        <x:v>22.50066</x:v>
      </x:c>
      <x:c t="n" s="0">
        <x:v>25.3813</x:v>
      </x:c>
      <x:c t="n" s="0">
        <x:v>20.18801</x:v>
      </x:c>
      <x:c t="n" s="0">
        <x:v>23.49415</x:v>
      </x:c>
      <x:c t="n" s="0">
        <x:v>17.53534</x:v>
      </x:c>
      <x:c t="n" s="0">
        <x:v>23.82303</x:v>
      </x:c>
      <x:c t="n" s="0">
        <x:v>24.88214</x:v>
      </x:c>
      <x:c t="n" s="0">
        <x:v>21.18254</x:v>
      </x:c>
      <x:c t="n" s="0">
        <x:v>19.93987</x:v>
      </x:c>
      <x:c t="n" s="0">
        <x:v>17.51767</x:v>
      </x:c>
      <x:c t="n" s="0">
        <x:v>15.8693</x:v>
      </x:c>
      <x:c t="n" s="0">
        <x:v>16.433</x:v>
      </x:c>
      <x:c t="n" s="0">
        <x:v>20.97795</x:v>
      </x:c>
      <x:c t="n" s="0">
        <x:v>17.17179</x:v>
      </x:c>
      <x:c t="n" s="0">
        <x:v>13.18556</x:v>
      </x:c>
      <x:c t="n" s="0">
        <x:v>11.73167</x:v>
      </x:c>
      <x:c t="n" s="0">
        <x:v>11.19858</x:v>
      </x:c>
      <x:c t="n" s="0">
        <x:v>6.839637</x:v>
      </x:c>
      <x:c t="n" s="0">
        <x:v>11.34272</x:v>
      </x:c>
      <x:c t="n" s="0">
        <x:v>5.276902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43948.6291435185</x:v>
      </x:c>
      <x:c t="n" s="7">
        <x:v>43948.6291435185</x:v>
      </x:c>
      <x:c t="n" s="0">
        <x:v>46.23676</x:v>
      </x:c>
      <x:c t="n" s="0">
        <x:v>58.9719</x:v>
      </x:c>
      <x:c t="n" s="0">
        <x:v>66.47044</x:v>
      </x:c>
      <x:c t="n" s="0">
        <x:v>72.2068</x:v>
      </x:c>
      <x:c t="n" s="0">
        <x:v>-28.64146</x:v>
      </x:c>
      <x:c t="n" s="0">
        <x:v>-22.45174</x:v>
      </x:c>
      <x:c t="n" s="0">
        <x:v>-16.54592</x:v>
      </x:c>
      <x:c t="n" s="0">
        <x:v>5.839811</x:v>
      </x:c>
      <x:c t="n" s="0">
        <x:v>6.692986</x:v>
      </x:c>
      <x:c t="n" s="0">
        <x:v>4.306099</x:v>
      </x:c>
      <x:c t="n" s="0">
        <x:v>4.449836</x:v>
      </x:c>
      <x:c t="n" s="0">
        <x:v>6.196542</x:v>
      </x:c>
      <x:c t="n" s="0">
        <x:v>8.686068</x:v>
      </x:c>
      <x:c t="n" s="0">
        <x:v>10.89011</x:v>
      </x:c>
      <x:c t="n" s="0">
        <x:v>13.86139</x:v>
      </x:c>
      <x:c t="n" s="0">
        <x:v>16.28773</x:v>
      </x:c>
      <x:c t="n" s="0">
        <x:v>21.09042</x:v>
      </x:c>
      <x:c t="n" s="0">
        <x:v>18.34784</x:v>
      </x:c>
      <x:c t="n" s="0">
        <x:v>17.74854</x:v>
      </x:c>
      <x:c t="n" s="0">
        <x:v>17.88478</x:v>
      </x:c>
      <x:c t="n" s="0">
        <x:v>23.67503</x:v>
      </x:c>
      <x:c t="n" s="0">
        <x:v>24.19863</x:v>
      </x:c>
      <x:c t="n" s="0">
        <x:v>24.18186</x:v>
      </x:c>
      <x:c t="n" s="0">
        <x:v>25.11812</x:v>
      </x:c>
      <x:c t="n" s="0">
        <x:v>23.20345</x:v>
      </x:c>
      <x:c t="n" s="0">
        <x:v>23.34245</x:v>
      </x:c>
      <x:c t="n" s="0">
        <x:v>23.38683</x:v>
      </x:c>
      <x:c t="n" s="0">
        <x:v>26.20567</x:v>
      </x:c>
      <x:c t="n" s="0">
        <x:v>29.6455</x:v>
      </x:c>
      <x:c t="n" s="0">
        <x:v>29.45472</x:v>
      </x:c>
      <x:c t="n" s="0">
        <x:v>29.33052</x:v>
      </x:c>
      <x:c t="n" s="0">
        <x:v>25.9673</x:v>
      </x:c>
      <x:c t="n" s="0">
        <x:v>26.82665</x:v>
      </x:c>
      <x:c t="n" s="0">
        <x:v>26.38745</x:v>
      </x:c>
      <x:c t="n" s="0">
        <x:v>19.50247</x:v>
      </x:c>
      <x:c t="n" s="0">
        <x:v>16.51309</x:v>
      </x:c>
      <x:c t="n" s="0">
        <x:v>15.67643</x:v>
      </x:c>
      <x:c t="n" s="0">
        <x:v>8.82936</x:v>
      </x:c>
      <x:c t="n" s="0">
        <x:v>12.98011</x:v>
      </x:c>
      <x:c t="n" s="0">
        <x:v>9.878583</x:v>
      </x:c>
      <x:c t="n" s="0">
        <x:v>-30.06697</x:v>
      </x:c>
      <x:c t="n" s="0">
        <x:v>-23.68402</x:v>
      </x:c>
      <x:c t="n" s="0">
        <x:v>-26.61954</x:v>
      </x:c>
      <x:c t="n" s="0">
        <x:v>6.564588</x:v>
      </x:c>
      <x:c t="n" s="0">
        <x:v>5.561867</x:v>
      </x:c>
      <x:c t="n" s="0">
        <x:v>-0.1148839</x:v>
      </x:c>
      <x:c t="n" s="0">
        <x:v>-10.67426</x:v>
      </x:c>
      <x:c t="n" s="0">
        <x:v>9.120251</x:v>
      </x:c>
      <x:c t="n" s="0">
        <x:v>10.82909</x:v>
      </x:c>
      <x:c t="n" s="0">
        <x:v>10.1944</x:v>
      </x:c>
      <x:c t="n" s="0">
        <x:v>16.74584</x:v>
      </x:c>
      <x:c t="n" s="0">
        <x:v>18.34809</x:v>
      </x:c>
      <x:c t="n" s="0">
        <x:v>18.46802</x:v>
      </x:c>
      <x:c t="n" s="0">
        <x:v>15.89691</x:v>
      </x:c>
      <x:c t="n" s="0">
        <x:v>15.35402</x:v>
      </x:c>
      <x:c t="n" s="0">
        <x:v>18.00596</x:v>
      </x:c>
      <x:c t="n" s="0">
        <x:v>19.07384</x:v>
      </x:c>
      <x:c t="n" s="0">
        <x:v>23.84932</x:v>
      </x:c>
      <x:c t="n" s="0">
        <x:v>21.95378</x:v>
      </x:c>
      <x:c t="n" s="0">
        <x:v>25.23583</x:v>
      </x:c>
      <x:c t="n" s="0">
        <x:v>24.72427</x:v>
      </x:c>
      <x:c t="n" s="0">
        <x:v>26.16943</x:v>
      </x:c>
      <x:c t="n" s="0">
        <x:v>23.55153</x:v>
      </x:c>
      <x:c t="n" s="0">
        <x:v>26.5924</x:v>
      </x:c>
      <x:c t="n" s="0">
        <x:v>25.65317</x:v>
      </x:c>
      <x:c t="n" s="0">
        <x:v>29.23796</x:v>
      </x:c>
      <x:c t="n" s="0">
        <x:v>26.231</x:v>
      </x:c>
      <x:c t="n" s="0">
        <x:v>21.46906</x:v>
      </x:c>
      <x:c t="n" s="0">
        <x:v>24.26855</x:v>
      </x:c>
      <x:c t="n" s="0">
        <x:v>33.76353</x:v>
      </x:c>
      <x:c t="n" s="0">
        <x:v>25.56324</x:v>
      </x:c>
      <x:c t="n" s="0">
        <x:v>12.87468</x:v>
      </x:c>
      <x:c t="n" s="0">
        <x:v>14.4012</x:v>
      </x:c>
      <x:c t="n" s="0">
        <x:v>8.994367</x:v>
      </x:c>
      <x:c t="n" s="0">
        <x:v>9.27718</x:v>
      </x:c>
      <x:c t="n" s="0">
        <x:v>4.473839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43948.6291435185</x:v>
      </x:c>
      <x:c t="n" s="7">
        <x:v>43948.6291435185</x:v>
      </x:c>
      <x:c t="n" s="0">
        <x:v>41.03371</x:v>
      </x:c>
      <x:c t="n" s="0">
        <x:v>54.20069</x:v>
      </x:c>
      <x:c t="n" s="0">
        <x:v>73.64411</x:v>
      </x:c>
      <x:c t="n" s="0">
        <x:v>75.86584</x:v>
      </x:c>
      <x:c t="n" s="0">
        <x:v>-29.03199</x:v>
      </x:c>
      <x:c t="n" s="0">
        <x:v>-22.73003</x:v>
      </x:c>
      <x:c t="n" s="0">
        <x:v>-17.15891</x:v>
      </x:c>
      <x:c t="n" s="0">
        <x:v>5.953451</x:v>
      </x:c>
      <x:c t="n" s="0">
        <x:v>6.809144</x:v>
      </x:c>
      <x:c t="n" s="0">
        <x:v>3.881066</x:v>
      </x:c>
      <x:c t="n" s="0">
        <x:v>3.787289</x:v>
      </x:c>
      <x:c t="n" s="0">
        <x:v>7.216089</x:v>
      </x:c>
      <x:c t="n" s="0">
        <x:v>9.292218</x:v>
      </x:c>
      <x:c t="n" s="0">
        <x:v>10.60286</x:v>
      </x:c>
      <x:c t="n" s="0">
        <x:v>14.42143</x:v>
      </x:c>
      <x:c t="n" s="0">
        <x:v>16.52377</x:v>
      </x:c>
      <x:c t="n" s="0">
        <x:v>20.63536</x:v>
      </x:c>
      <x:c t="n" s="0">
        <x:v>18.15756</x:v>
      </x:c>
      <x:c t="n" s="0">
        <x:v>17.35122</x:v>
      </x:c>
      <x:c t="n" s="0">
        <x:v>18.20197</x:v>
      </x:c>
      <x:c t="n" s="0">
        <x:v>24.11114</x:v>
      </x:c>
      <x:c t="n" s="0">
        <x:v>24.07512</x:v>
      </x:c>
      <x:c t="n" s="0">
        <x:v>23.98081</x:v>
      </x:c>
      <x:c t="n" s="0">
        <x:v>26.15604</x:v>
      </x:c>
      <x:c t="n" s="0">
        <x:v>23.18682</x:v>
      </x:c>
      <x:c t="n" s="0">
        <x:v>23.28689</x:v>
      </x:c>
      <x:c t="n" s="0">
        <x:v>33.34655</x:v>
      </x:c>
      <x:c t="n" s="0">
        <x:v>32.07751</x:v>
      </x:c>
      <x:c t="n" s="0">
        <x:v>33.87412</x:v>
      </x:c>
      <x:c t="n" s="0">
        <x:v>28.87573</x:v>
      </x:c>
      <x:c t="n" s="0">
        <x:v>28.7534</x:v>
      </x:c>
      <x:c t="n" s="0">
        <x:v>25.40973</x:v>
      </x:c>
      <x:c t="n" s="0">
        <x:v>26.29817</x:v>
      </x:c>
      <x:c t="n" s="0">
        <x:v>25.81593</x:v>
      </x:c>
      <x:c t="n" s="0">
        <x:v>18.94329</x:v>
      </x:c>
      <x:c t="n" s="0">
        <x:v>16.05177</x:v>
      </x:c>
      <x:c t="n" s="0">
        <x:v>15.27649</x:v>
      </x:c>
      <x:c t="n" s="0">
        <x:v>8.573092</x:v>
      </x:c>
      <x:c t="n" s="0">
        <x:v>12.53875</x:v>
      </x:c>
      <x:c t="n" s="0">
        <x:v>9.43415</x:v>
      </x:c>
      <x:c t="n" s="0">
        <x:v>-30.06697</x:v>
      </x:c>
      <x:c t="n" s="0">
        <x:v>-25.72411</x:v>
      </x:c>
      <x:c t="n" s="0">
        <x:v>-26.61954</x:v>
      </x:c>
      <x:c t="n" s="0">
        <x:v>6.564588</x:v>
      </x:c>
      <x:c t="n" s="0">
        <x:v>8.245337</x:v>
      </x:c>
      <x:c t="n" s="0">
        <x:v>-0.1148839</x:v>
      </x:c>
      <x:c t="n" s="0">
        <x:v>-10.67426</x:v>
      </x:c>
      <x:c t="n" s="0">
        <x:v>10.68771</x:v>
      </x:c>
      <x:c t="n" s="0">
        <x:v>12.21605</x:v>
      </x:c>
      <x:c t="n" s="0">
        <x:v>6.809881</x:v>
      </x:c>
      <x:c t="n" s="0">
        <x:v>16.74584</x:v>
      </x:c>
      <x:c t="n" s="0">
        <x:v>17.25913</x:v>
      </x:c>
      <x:c t="n" s="0">
        <x:v>16.12177</x:v>
      </x:c>
      <x:c t="n" s="0">
        <x:v>16.83792</x:v>
      </x:c>
      <x:c t="n" s="0">
        <x:v>13.78103</x:v>
      </x:c>
      <x:c t="n" s="0">
        <x:v>19.91095</x:v>
      </x:c>
      <x:c t="n" s="0">
        <x:v>27.11379</x:v>
      </x:c>
      <x:c t="n" s="0">
        <x:v>21.89146</x:v>
      </x:c>
      <x:c t="n" s="0">
        <x:v>22.96637</x:v>
      </x:c>
      <x:c t="n" s="0">
        <x:v>30.38303</x:v>
      </x:c>
      <x:c t="n" s="0">
        <x:v>21.81142</x:v>
      </x:c>
      <x:c t="n" s="0">
        <x:v>24.53746</x:v>
      </x:c>
      <x:c t="n" s="0">
        <x:v>43.02067</x:v>
      </x:c>
      <x:c t="n" s="0">
        <x:v>39.20482</x:v>
      </x:c>
      <x:c t="n" s="0">
        <x:v>40.56681</x:v>
      </x:c>
      <x:c t="n" s="0">
        <x:v>20.10344</x:v>
      </x:c>
      <x:c t="n" s="0">
        <x:v>18.67225</x:v>
      </x:c>
      <x:c t="n" s="0">
        <x:v>19.05839</x:v>
      </x:c>
      <x:c t="n" s="0">
        <x:v>20.54539</x:v>
      </x:c>
      <x:c t="n" s="0">
        <x:v>18.93491</x:v>
      </x:c>
      <x:c t="n" s="0">
        <x:v>11.11401</x:v>
      </x:c>
      <x:c t="n" s="0">
        <x:v>11.15135</x:v>
      </x:c>
      <x:c t="n" s="0">
        <x:v>12.7431</x:v>
      </x:c>
      <x:c t="n" s="0">
        <x:v>6.942673</x:v>
      </x:c>
      <x:c t="n" s="0">
        <x:v>8.044495</x:v>
      </x:c>
      <x:c t="n" s="0">
        <x:v>5.077487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43948.6291435185</x:v>
      </x:c>
      <x:c t="n" s="7">
        <x:v>43948.6291435185</x:v>
      </x:c>
      <x:c t="n" s="0">
        <x:v>33.61161</x:v>
      </x:c>
      <x:c t="n" s="0">
        <x:v>54.20069</x:v>
      </x:c>
      <x:c t="n" s="0">
        <x:v>76.22012</x:v>
      </x:c>
      <x:c t="n" s="0">
        <x:v>77.05771</x:v>
      </x:c>
      <x:c t="n" s="0">
        <x:v>-29.37772</x:v>
      </x:c>
      <x:c t="n" s="0">
        <x:v>-23.18354</x:v>
      </x:c>
      <x:c t="n" s="0">
        <x:v>-17.76105</x:v>
      </x:c>
      <x:c t="n" s="0">
        <x:v>6.048203</x:v>
      </x:c>
      <x:c t="n" s="0">
        <x:v>7.275679</x:v>
      </x:c>
      <x:c t="n" s="0">
        <x:v>3.481929</x:v>
      </x:c>
      <x:c t="n" s="0">
        <x:v>3.128481</x:v>
      </x:c>
      <x:c t="n" s="0">
        <x:v>7.930105</x:v>
      </x:c>
      <x:c t="n" s="0">
        <x:v>10.03733</x:v>
      </x:c>
      <x:c t="n" s="0">
        <x:v>10.00714</x:v>
      </x:c>
      <x:c t="n" s="0">
        <x:v>14.36081</x:v>
      </x:c>
      <x:c t="n" s="0">
        <x:v>16.51232</x:v>
      </x:c>
      <x:c t="n" s="0">
        <x:v>20.20499</x:v>
      </x:c>
      <x:c t="n" s="0">
        <x:v>17.82413</x:v>
      </x:c>
      <x:c t="n" s="0">
        <x:v>17.17026</x:v>
      </x:c>
      <x:c t="n" s="0">
        <x:v>18.33107</x:v>
      </x:c>
      <x:c t="n" s="0">
        <x:v>24.2565</x:v>
      </x:c>
      <x:c t="n" s="0">
        <x:v>24.71027</x:v>
      </x:c>
      <x:c t="n" s="0">
        <x:v>24.1136</x:v>
      </x:c>
      <x:c t="n" s="0">
        <x:v>27.06999</x:v>
      </x:c>
      <x:c t="n" s="0">
        <x:v>24.46582</x:v>
      </x:c>
      <x:c t="n" s="0">
        <x:v>29.24839</x:v>
      </x:c>
      <x:c t="n" s="0">
        <x:v>34.71786</x:v>
      </x:c>
      <x:c t="n" s="0">
        <x:v>31.42349</x:v>
      </x:c>
      <x:c t="n" s="0">
        <x:v>33.23204</x:v>
      </x:c>
      <x:c t="n" s="0">
        <x:v>28.66652</x:v>
      </x:c>
      <x:c t="n" s="0">
        <x:v>28.58305</x:v>
      </x:c>
      <x:c t="n" s="0">
        <x:v>25.6321</x:v>
      </x:c>
      <x:c t="n" s="0">
        <x:v>26.12739</x:v>
      </x:c>
      <x:c t="n" s="0">
        <x:v>25.48529</x:v>
      </x:c>
      <x:c t="n" s="0">
        <x:v>18.54893</x:v>
      </x:c>
      <x:c t="n" s="0">
        <x:v>15.64812</x:v>
      </x:c>
      <x:c t="n" s="0">
        <x:v>14.96928</x:v>
      </x:c>
      <x:c t="n" s="0">
        <x:v>8.604139</x:v>
      </x:c>
      <x:c t="n" s="0">
        <x:v>12.10656</x:v>
      </x:c>
      <x:c t="n" s="0">
        <x:v>9.035284</x:v>
      </x:c>
      <x:c t="n" s="0">
        <x:v>-30.06697</x:v>
      </x:c>
      <x:c t="n" s="0">
        <x:v>-27.66066</x:v>
      </x:c>
      <x:c t="n" s="0">
        <x:v>-26.61954</x:v>
      </x:c>
      <x:c t="n" s="0">
        <x:v>6.564588</x:v>
      </x:c>
      <x:c t="n" s="0">
        <x:v>9.305723</x:v>
      </x:c>
      <x:c t="n" s="0">
        <x:v>-0.1148839</x:v>
      </x:c>
      <x:c t="n" s="0">
        <x:v>-10.67426</x:v>
      </x:c>
      <x:c t="n" s="0">
        <x:v>10.68771</x:v>
      </x:c>
      <x:c t="n" s="0">
        <x:v>12.87569</x:v>
      </x:c>
      <x:c t="n" s="0">
        <x:v>1.463935</x:v>
      </x:c>
      <x:c t="n" s="0">
        <x:v>12.31738</x:v>
      </x:c>
      <x:c t="n" s="0">
        <x:v>16.44474</x:v>
      </x:c>
      <x:c t="n" s="0">
        <x:v>16.12177</x:v>
      </x:c>
      <x:c t="n" s="0">
        <x:v>13.60051</x:v>
      </x:c>
      <x:c t="n" s="0">
        <x:v>16.41943</x:v>
      </x:c>
      <x:c t="n" s="0">
        <x:v>18.70138</x:v>
      </x:c>
      <x:c t="n" s="0">
        <x:v>23.77474</x:v>
      </x:c>
      <x:c t="n" s="0">
        <x:v>28.07853</x:v>
      </x:c>
      <x:c t="n" s="0">
        <x:v>25.11858</x:v>
      </x:c>
      <x:c t="n" s="0">
        <x:v>30.00331</x:v>
      </x:c>
      <x:c t="n" s="0">
        <x:v>30.54048</x:v>
      </x:c>
      <x:c t="n" s="0">
        <x:v>36.74183</x:v>
      </x:c>
      <x:c t="n" s="0">
        <x:v>29.20129</x:v>
      </x:c>
      <x:c t="n" s="0">
        <x:v>18.69427</x:v>
      </x:c>
      <x:c t="n" s="0">
        <x:v>20.88085</x:v>
      </x:c>
      <x:c t="n" s="0">
        <x:v>27.01498</x:v>
      </x:c>
      <x:c t="n" s="0">
        <x:v>27.20322</x:v>
      </x:c>
      <x:c t="n" s="0">
        <x:v>26.56933</x:v>
      </x:c>
      <x:c t="n" s="0">
        <x:v>24.86387</x:v>
      </x:c>
      <x:c t="n" s="0">
        <x:v>22.8318</x:v>
      </x:c>
      <x:c t="n" s="0">
        <x:v>15.23114</x:v>
      </x:c>
      <x:c t="n" s="0">
        <x:v>12.15666</x:v>
      </x:c>
      <x:c t="n" s="0">
        <x:v>11.60506</x:v>
      </x:c>
      <x:c t="n" s="0">
        <x:v>8.943873</x:v>
      </x:c>
      <x:c t="n" s="0">
        <x:v>7.082231</x:v>
      </x:c>
      <x:c t="n" s="0">
        <x:v>6.214691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43948.6291435185</x:v>
      </x:c>
      <x:c t="n" s="7">
        <x:v>43948.6291435185</x:v>
      </x:c>
      <x:c t="n" s="0">
        <x:v>34.29053</x:v>
      </x:c>
      <x:c t="n" s="0">
        <x:v>54.20069</x:v>
      </x:c>
      <x:c t="n" s="0">
        <x:v>73.76067</x:v>
      </x:c>
      <x:c t="n" s="0">
        <x:v>76.96191</x:v>
      </x:c>
      <x:c t="n" s="0">
        <x:v>-29.69658</x:v>
      </x:c>
      <x:c t="n" s="0">
        <x:v>-23.6123</x:v>
      </x:c>
      <x:c t="n" s="0">
        <x:v>-18.35099</x:v>
      </x:c>
      <x:c t="n" s="0">
        <x:v>6.127518</x:v>
      </x:c>
      <x:c t="n" s="0">
        <x:v>7.63792</x:v>
      </x:c>
      <x:c t="n" s="0">
        <x:v>3.093585</x:v>
      </x:c>
      <x:c t="n" s="0">
        <x:v>2.473997</x:v>
      </x:c>
      <x:c t="n" s="0">
        <x:v>8.088974</x:v>
      </x:c>
      <x:c t="n" s="0">
        <x:v>10.58592</x:v>
      </x:c>
      <x:c t="n" s="0">
        <x:v>9.42444</x:v>
      </x:c>
      <x:c t="n" s="0">
        <x:v>14.00871</x:v>
      </x:c>
      <x:c t="n" s="0">
        <x:v>16.50252</x:v>
      </x:c>
      <x:c t="n" s="0">
        <x:v>20.20489</x:v>
      </x:c>
      <x:c t="n" s="0">
        <x:v>17.23202</x:v>
      </x:c>
      <x:c t="n" s="0">
        <x:v>17.14473</x:v>
      </x:c>
      <x:c t="n" s="0">
        <x:v>18.07127</x:v>
      </x:c>
      <x:c t="n" s="0">
        <x:v>24.00367</x:v>
      </x:c>
      <x:c t="n" s="0">
        <x:v>25.13809</x:v>
      </x:c>
      <x:c t="n" s="0">
        <x:v>24.23178</x:v>
      </x:c>
      <x:c t="n" s="0">
        <x:v>33.60969</x:v>
      </x:c>
      <x:c t="n" s="0">
        <x:v>28.35151</x:v>
      </x:c>
      <x:c t="n" s="0">
        <x:v>29.22722</x:v>
      </x:c>
      <x:c t="n" s="0">
        <x:v>34.65085</x:v>
      </x:c>
      <x:c t="n" s="0">
        <x:v>31.50608</x:v>
      </x:c>
      <x:c t="n" s="0">
        <x:v>32.88413</x:v>
      </x:c>
      <x:c t="n" s="0">
        <x:v>28.03484</x:v>
      </x:c>
      <x:c t="n" s="0">
        <x:v>27.976</x:v>
      </x:c>
      <x:c t="n" s="0">
        <x:v>25.07107</x:v>
      </x:c>
      <x:c t="n" s="0">
        <x:v>25.62719</x:v>
      </x:c>
      <x:c t="n" s="0">
        <x:v>24.97891</x:v>
      </x:c>
      <x:c t="n" s="0">
        <x:v>18.05018</x:v>
      </x:c>
      <x:c t="n" s="0">
        <x:v>15.26812</x:v>
      </x:c>
      <x:c t="n" s="0">
        <x:v>14.67536</x:v>
      </x:c>
      <x:c t="n" s="0">
        <x:v>8.630532</x:v>
      </x:c>
      <x:c t="n" s="0">
        <x:v>11.88741</x:v>
      </x:c>
      <x:c t="n" s="0">
        <x:v>8.651108</x:v>
      </x:c>
      <x:c t="n" s="0">
        <x:v>-30.06697</x:v>
      </x:c>
      <x:c t="n" s="0">
        <x:v>-27.66066</x:v>
      </x:c>
      <x:c t="n" s="0">
        <x:v>-26.61954</x:v>
      </x:c>
      <x:c t="n" s="0">
        <x:v>6.564588</x:v>
      </x:c>
      <x:c t="n" s="0">
        <x:v>9.305723</x:v>
      </x:c>
      <x:c t="n" s="0">
        <x:v>-0.4220596</x:v>
      </x:c>
      <x:c t="n" s="0">
        <x:v>-10.67426</x:v>
      </x:c>
      <x:c t="n" s="0">
        <x:v>8.186201</x:v>
      </x:c>
      <x:c t="n" s="0">
        <x:v>12.87569</x:v>
      </x:c>
      <x:c t="n" s="0">
        <x:v>1.463935</x:v>
      </x:c>
      <x:c t="n" s="0">
        <x:v>11.04947</x:v>
      </x:c>
      <x:c t="n" s="0">
        <x:v>16.44474</x:v>
      </x:c>
      <x:c t="n" s="0">
        <x:v>21.06576</x:v>
      </x:c>
      <x:c t="n" s="0">
        <x:v>8.858442</x:v>
      </x:c>
      <x:c t="n" s="0">
        <x:v>17.29687</x:v>
      </x:c>
      <x:c t="n" s="0">
        <x:v>14.63481</x:v>
      </x:c>
      <x:c t="n" s="0">
        <x:v>20.91156</x:v>
      </x:c>
      <x:c t="n" s="0">
        <x:v>28.87599</x:v>
      </x:c>
      <x:c t="n" s="0">
        <x:v>25.69051</x:v>
      </x:c>
      <x:c t="n" s="0">
        <x:v>41.1693</x:v>
      </x:c>
      <x:c t="n" s="0">
        <x:v>34.17068</x:v>
      </x:c>
      <x:c t="n" s="0">
        <x:v>26.15387</x:v>
      </x:c>
      <x:c t="n" s="0">
        <x:v>34.12983</x:v>
      </x:c>
      <x:c t="n" s="0">
        <x:v>31.90577</x:v>
      </x:c>
      <x:c t="n" s="0">
        <x:v>30.13159</x:v>
      </x:c>
      <x:c t="n" s="0">
        <x:v>17.61277</x:v>
      </x:c>
      <x:c t="n" s="0">
        <x:v>18.68288</x:v>
      </x:c>
      <x:c t="n" s="0">
        <x:v>17.72262</x:v>
      </x:c>
      <x:c t="n" s="0">
        <x:v>20.05375</x:v>
      </x:c>
      <x:c t="n" s="0">
        <x:v>19.43793</x:v>
      </x:c>
      <x:c t="n" s="0">
        <x:v>13.84314</x:v>
      </x:c>
      <x:c t="n" s="0">
        <x:v>12.06717</x:v>
      </x:c>
      <x:c t="n" s="0">
        <x:v>12.18598</x:v>
      </x:c>
      <x:c t="n" s="0">
        <x:v>8.363574</x:v>
      </x:c>
      <x:c t="n" s="0">
        <x:v>10.54312</x:v>
      </x:c>
      <x:c t="n" s="0">
        <x:v>4.437432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43948.6291435185</x:v>
      </x:c>
      <x:c t="n" s="7">
        <x:v>43948.6291435185</x:v>
      </x:c>
      <x:c t="n" s="0">
        <x:v>32.58712</x:v>
      </x:c>
      <x:c t="n" s="0">
        <x:v>54.20069</x:v>
      </x:c>
      <x:c t="n" s="0">
        <x:v>65.25307</x:v>
      </x:c>
      <x:c t="n" s="0">
        <x:v>71.17696</x:v>
      </x:c>
      <x:c t="n" s="0">
        <x:v>-29.98851</x:v>
      </x:c>
      <x:c t="n" s="0">
        <x:v>-24.01519</x:v>
      </x:c>
      <x:c t="n" s="0">
        <x:v>-18.92723</x:v>
      </x:c>
      <x:c t="n" s="0">
        <x:v>6.194127</x:v>
      </x:c>
      <x:c t="n" s="0">
        <x:v>7.925029</x:v>
      </x:c>
      <x:c t="n" s="0">
        <x:v>2.726714</x:v>
      </x:c>
      <x:c t="n" s="0">
        <x:v>1.945448</x:v>
      </x:c>
      <x:c t="n" s="0">
        <x:v>8.103303</x:v>
      </x:c>
      <x:c t="n" s="0">
        <x:v>10.77388</x:v>
      </x:c>
      <x:c t="n" s="0">
        <x:v>9.056978</x:v>
      </x:c>
      <x:c t="n" s="0">
        <x:v>13.6836</x:v>
      </x:c>
      <x:c t="n" s="0">
        <x:v>16.20965</x:v>
      </x:c>
      <x:c t="n" s="0">
        <x:v>20.41382</x:v>
      </x:c>
      <x:c t="n" s="0">
        <x:v>16.63704</x:v>
      </x:c>
      <x:c t="n" s="0">
        <x:v>17.23838</x:v>
      </x:c>
      <x:c t="n" s="0">
        <x:v>17.85639</x:v>
      </x:c>
      <x:c t="n" s="0">
        <x:v>23.3828</x:v>
      </x:c>
      <x:c t="n" s="0">
        <x:v>26.02818</x:v>
      </x:c>
      <x:c t="n" s="0">
        <x:v>24.73674</x:v>
      </x:c>
      <x:c t="n" s="0">
        <x:v>33.43733</x:v>
      </x:c>
      <x:c t="n" s="0">
        <x:v>28.21636</x:v>
      </x:c>
      <x:c t="n" s="0">
        <x:v>30.21832</x:v>
      </x:c>
      <x:c t="n" s="0">
        <x:v>33.99707</x:v>
      </x:c>
      <x:c t="n" s="0">
        <x:v>30.88875</x:v>
      </x:c>
      <x:c t="n" s="0">
        <x:v>32.22493</x:v>
      </x:c>
      <x:c t="n" s="0">
        <x:v>27.45048</x:v>
      </x:c>
      <x:c t="n" s="0">
        <x:v>27.39019</x:v>
      </x:c>
      <x:c t="n" s="0">
        <x:v>24.53926</x:v>
      </x:c>
      <x:c t="n" s="0">
        <x:v>25.11119</x:v>
      </x:c>
      <x:c t="n" s="0">
        <x:v>24.39449</x:v>
      </x:c>
      <x:c t="n" s="0">
        <x:v>17.55603</x:v>
      </x:c>
      <x:c t="n" s="0">
        <x:v>14.86512</x:v>
      </x:c>
      <x:c t="n" s="0">
        <x:v>14.26014</x:v>
      </x:c>
      <x:c t="n" s="0">
        <x:v>8.302135</x:v>
      </x:c>
      <x:c t="n" s="0">
        <x:v>11.49357</x:v>
      </x:c>
      <x:c t="n" s="0">
        <x:v>8.287131</x:v>
      </x:c>
      <x:c t="n" s="0">
        <x:v>-30.06697</x:v>
      </x:c>
      <x:c t="n" s="0">
        <x:v>-27.66066</x:v>
      </x:c>
      <x:c t="n" s="0">
        <x:v>-26.61954</x:v>
      </x:c>
      <x:c t="n" s="0">
        <x:v>6.564588</x:v>
      </x:c>
      <x:c t="n" s="0">
        <x:v>9.305723</x:v>
      </x:c>
      <x:c t="n" s="0">
        <x:v>-0.4220596</x:v>
      </x:c>
      <x:c t="n" s="0">
        <x:v>-1.929747</x:v>
      </x:c>
      <x:c t="n" s="0">
        <x:v>8.186201</x:v>
      </x:c>
      <x:c t="n" s="0">
        <x:v>10.39034</x:v>
      </x:c>
      <x:c t="n" s="0">
        <x:v>7.852757</x:v>
      </x:c>
      <x:c t="n" s="0">
        <x:v>11.04947</x:v>
      </x:c>
      <x:c t="n" s="0">
        <x:v>12.49249</x:v>
      </x:c>
      <x:c t="n" s="0">
        <x:v>21.4682</x:v>
      </x:c>
      <x:c t="n" s="0">
        <x:v>7.832819</x:v>
      </x:c>
      <x:c t="n" s="0">
        <x:v>17.45942</x:v>
      </x:c>
      <x:c t="n" s="0">
        <x:v>17.15361</x:v>
      </x:c>
      <x:c t="n" s="0">
        <x:v>18.39563</x:v>
      </x:c>
      <x:c t="n" s="0">
        <x:v>26.84551</x:v>
      </x:c>
      <x:c t="n" s="0">
        <x:v>32.95198</x:v>
      </x:c>
      <x:c t="n" s="0">
        <x:v>30.55857</x:v>
      </x:c>
      <x:c t="n" s="0">
        <x:v>30.15625</x:v>
      </x:c>
      <x:c t="n" s="0">
        <x:v>33.53847</x:v>
      </x:c>
      <x:c t="n" s="0">
        <x:v>20.74232</x:v>
      </x:c>
      <x:c t="n" s="0">
        <x:v>23.30075</x:v>
      </x:c>
      <x:c t="n" s="0">
        <x:v>21.26285</x:v>
      </x:c>
      <x:c t="n" s="0">
        <x:v>18.49816</x:v>
      </x:c>
      <x:c t="n" s="0">
        <x:v>19.72541</x:v>
      </x:c>
      <x:c t="n" s="0">
        <x:v>18.9694</x:v>
      </x:c>
      <x:c t="n" s="0">
        <x:v>19.32186</x:v>
      </x:c>
      <x:c t="n" s="0">
        <x:v>15.42502</x:v>
      </x:c>
      <x:c t="n" s="0">
        <x:v>10.41582</x:v>
      </x:c>
      <x:c t="n" s="0">
        <x:v>10.59309</x:v>
      </x:c>
      <x:c t="n" s="0">
        <x:v>10.48768</x:v>
      </x:c>
      <x:c t="n" s="0">
        <x:v>5.115577</x:v>
      </x:c>
      <x:c t="n" s="0">
        <x:v>7.662377</x:v>
      </x:c>
      <x:c t="n" s="0">
        <x:v>5.097954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43948.6291435185</x:v>
      </x:c>
      <x:c t="n" s="7">
        <x:v>43948.6291435185</x:v>
      </x:c>
      <x:c t="n" s="0">
        <x:v>32.88778</x:v>
      </x:c>
      <x:c t="n" s="0">
        <x:v>54.20069</x:v>
      </x:c>
      <x:c t="n" s="0">
        <x:v>63.34139</x:v>
      </x:c>
      <x:c t="n" s="0">
        <x:v>67.84952</x:v>
      </x:c>
      <x:c t="n" s="0">
        <x:v>-30.06697</x:v>
      </x:c>
      <x:c t="n" s="0">
        <x:v>-24.49636</x:v>
      </x:c>
      <x:c t="n" s="0">
        <x:v>-17.67848</x:v>
      </x:c>
      <x:c t="n" s="0">
        <x:v>6.098967</x:v>
      </x:c>
      <x:c t="n" s="0">
        <x:v>8.156043</x:v>
      </x:c>
      <x:c t="n" s="0">
        <x:v>2.386822</x:v>
      </x:c>
      <x:c t="n" s="0">
        <x:v>1.793667</x:v>
      </x:c>
      <x:c t="n" s="0">
        <x:v>8.115503</x:v>
      </x:c>
      <x:c t="n" s="0">
        <x:v>10.24063</x:v>
      </x:c>
      <x:c t="n" s="0">
        <x:v>9.268328</x:v>
      </x:c>
      <x:c t="n" s="0">
        <x:v>13.45997</x:v>
      </x:c>
      <x:c t="n" s="0">
        <x:v>15.76603</x:v>
      </x:c>
      <x:c t="n" s="0">
        <x:v>20.28103</x:v>
      </x:c>
      <x:c t="n" s="0">
        <x:v>16.04478</x:v>
      </x:c>
      <x:c t="n" s="0">
        <x:v>16.98498</x:v>
      </x:c>
      <x:c t="n" s="0">
        <x:v>18.50109</x:v>
      </x:c>
      <x:c t="n" s="0">
        <x:v>23.43998</x:v>
      </x:c>
      <x:c t="n" s="0">
        <x:v>26.82393</x:v>
      </x:c>
      <x:c t="n" s="0">
        <x:v>33.09126</x:v>
      </x:c>
      <x:c t="n" s="0">
        <x:v>32.98918</x:v>
      </x:c>
      <x:c t="n" s="0">
        <x:v>28.47972</x:v>
      </x:c>
      <x:c t="n" s="0">
        <x:v>29.62901</x:v>
      </x:c>
      <x:c t="n" s="0">
        <x:v>33.35355</x:v>
      </x:c>
      <x:c t="n" s="0">
        <x:v>30.34039</x:v>
      </x:c>
      <x:c t="n" s="0">
        <x:v>31.59102</x:v>
      </x:c>
      <x:c t="n" s="0">
        <x:v>26.85259</x:v>
      </x:c>
      <x:c t="n" s="0">
        <x:v>26.79024</x:v>
      </x:c>
      <x:c t="n" s="0">
        <x:v>23.96829</x:v>
      </x:c>
      <x:c t="n" s="0">
        <x:v>24.57871</x:v>
      </x:c>
      <x:c t="n" s="0">
        <x:v>23.88926</x:v>
      </x:c>
      <x:c t="n" s="0">
        <x:v>17.25193</x:v>
      </x:c>
      <x:c t="n" s="0">
        <x:v>14.40863</x:v>
      </x:c>
      <x:c t="n" s="0">
        <x:v>13.90893</x:v>
      </x:c>
      <x:c t="n" s="0">
        <x:v>8.089395</x:v>
      </x:c>
      <x:c t="n" s="0">
        <x:v>11.10532</x:v>
      </x:c>
      <x:c t="n" s="0">
        <x:v>7.881632</x:v>
      </x:c>
      <x:c t="n" s="0">
        <x:v>-30.06697</x:v>
      </x:c>
      <x:c t="n" s="0">
        <x:v>-29.16826</x:v>
      </x:c>
      <x:c t="n" s="0">
        <x:v>-12.24212</x:v>
      </x:c>
      <x:c t="n" s="0">
        <x:v>4.923199</x:v>
      </x:c>
      <x:c t="n" s="0">
        <x:v>9.305723</x:v>
      </x:c>
      <x:c t="n" s="0">
        <x:v>-0.4220596</x:v>
      </x:c>
      <x:c t="n" s="0">
        <x:v>0.780484</x:v>
      </x:c>
      <x:c t="n" s="0">
        <x:v>8.186201</x:v>
      </x:c>
      <x:c t="n" s="0">
        <x:v>3.964165</x:v>
      </x:c>
      <x:c t="n" s="0">
        <x:v>10.33328</x:v>
      </x:c>
      <x:c t="n" s="0">
        <x:v>13.00928</x:v>
      </x:c>
      <x:c t="n" s="0">
        <x:v>11.45742</x:v>
      </x:c>
      <x:c t="n" s="0">
        <x:v>18.05219</x:v>
      </x:c>
      <x:c t="n" s="0">
        <x:v>8.685966</x:v>
      </x:c>
      <x:c t="n" s="0">
        <x:v>14.59478</x:v>
      </x:c>
      <x:c t="n" s="0">
        <x:v>22.22529</x:v>
      </x:c>
      <x:c t="n" s="0">
        <x:v>23.06376</x:v>
      </x:c>
      <x:c t="n" s="0">
        <x:v>33.41049</x:v>
      </x:c>
      <x:c t="n" s="0">
        <x:v>41.92134</x:v>
      </x:c>
      <x:c t="n" s="0">
        <x:v>27.56171</x:v>
      </x:c>
      <x:c t="n" s="0">
        <x:v>27.54433</x:v>
      </x:c>
      <x:c t="n" s="0">
        <x:v>18.15901</x:v>
      </x:c>
      <x:c t="n" s="0">
        <x:v>20.98921</x:v>
      </x:c>
      <x:c t="n" s="0">
        <x:v>21.74009</x:v>
      </x:c>
      <x:c t="n" s="0">
        <x:v>16.67982</x:v>
      </x:c>
      <x:c t="n" s="0">
        <x:v>19.50506</x:v>
      </x:c>
      <x:c t="n" s="0">
        <x:v>17.06972</x:v>
      </x:c>
      <x:c t="n" s="0">
        <x:v>15.28716</x:v>
      </x:c>
      <x:c t="n" s="0">
        <x:v>17.63811</x:v>
      </x:c>
      <x:c t="n" s="0">
        <x:v>18.6696</x:v>
      </x:c>
      <x:c t="n" s="0">
        <x:v>14.72654</x:v>
      </x:c>
      <x:c t="n" s="0">
        <x:v>10.39489</x:v>
      </x:c>
      <x:c t="n" s="0">
        <x:v>11.09323</x:v>
      </x:c>
      <x:c t="n" s="0">
        <x:v>6.793844</x:v>
      </x:c>
      <x:c t="n" s="0">
        <x:v>8.320127</x:v>
      </x:c>
      <x:c t="n" s="0">
        <x:v>3.931203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43948.6291435185</x:v>
      </x:c>
      <x:c t="n" s="7">
        <x:v>43948.6291435185</x:v>
      </x:c>
      <x:c t="n" s="0">
        <x:v>32.81322</x:v>
      </x:c>
      <x:c t="n" s="0">
        <x:v>54.20069</x:v>
      </x:c>
      <x:c t="n" s="0">
        <x:v>67.65459</x:v>
      </x:c>
      <x:c t="n" s="0">
        <x:v>70.14626</x:v>
      </x:c>
      <x:c t="n" s="0">
        <x:v>-30.06697</x:v>
      </x:c>
      <x:c t="n" s="0">
        <x:v>-25.06443</x:v>
      </x:c>
      <x:c t="n" s="0">
        <x:v>-15.83629</x:v>
      </x:c>
      <x:c t="n" s="0">
        <x:v>5.868563</x:v>
      </x:c>
      <x:c t="n" s="0">
        <x:v>8.34405</x:v>
      </x:c>
      <x:c t="n" s="0">
        <x:v>2.073877</x:v>
      </x:c>
      <x:c t="n" s="0">
        <x:v>1.659706</x:v>
      </x:c>
      <x:c t="n" s="0">
        <x:v>7.902937</x:v>
      </x:c>
      <x:c t="n" s="0">
        <x:v>9.726866</x:v>
      </x:c>
      <x:c t="n" s="0">
        <x:v>9.441025</x:v>
      </x:c>
      <x:c t="n" s="0">
        <x:v>13.73453</x:v>
      </x:c>
      <x:c t="n" s="0">
        <x:v>15.34761</x:v>
      </x:c>
      <x:c t="n" s="0">
        <x:v>19.85505</x:v>
      </x:c>
      <x:c t="n" s="0">
        <x:v>15.65874</x:v>
      </x:c>
      <x:c t="n" s="0">
        <x:v>16.6927</x:v>
      </x:c>
      <x:c t="n" s="0">
        <x:v>19.87884</x:v>
      </x:c>
      <x:c t="n" s="0">
        <x:v>24.44237</x:v>
      </x:c>
      <x:c t="n" s="0">
        <x:v>29.73919</x:v>
      </x:c>
      <x:c t="n" s="0">
        <x:v>33.96255</x:v>
      </x:c>
      <x:c t="n" s="0">
        <x:v>32.40666</x:v>
      </x:c>
      <x:c t="n" s="0">
        <x:v>28.05035</x:v>
      </x:c>
      <x:c t="n" s="0">
        <x:v>29.01149</x:v>
      </x:c>
      <x:c t="n" s="0">
        <x:v>32.73162</x:v>
      </x:c>
      <x:c t="n" s="0">
        <x:v>29.72443</x:v>
      </x:c>
      <x:c t="n" s="0">
        <x:v>30.93417</x:v>
      </x:c>
      <x:c t="n" s="0">
        <x:v>26.24497</x:v>
      </x:c>
      <x:c t="n" s="0">
        <x:v>26.15534</x:v>
      </x:c>
      <x:c t="n" s="0">
        <x:v>23.51285</x:v>
      </x:c>
      <x:c t="n" s="0">
        <x:v>24.02857</x:v>
      </x:c>
      <x:c t="n" s="0">
        <x:v>23.39977</x:v>
      </x:c>
      <x:c t="n" s="0">
        <x:v>17.01177</x:v>
      </x:c>
      <x:c t="n" s="0">
        <x:v>14.06022</x:v>
      </x:c>
      <x:c t="n" s="0">
        <x:v>13.55747</x:v>
      </x:c>
      <x:c t="n" s="0">
        <x:v>7.977504</x:v>
      </x:c>
      <x:c t="n" s="0">
        <x:v>10.74574</x:v>
      </x:c>
      <x:c t="n" s="0">
        <x:v>7.488536</x:v>
      </x:c>
      <x:c t="n" s="0">
        <x:v>-30.06697</x:v>
      </x:c>
      <x:c t="n" s="0">
        <x:v>-29.16826</x:v>
      </x:c>
      <x:c t="n" s="0">
        <x:v>-11.03254</x:v>
      </x:c>
      <x:c t="n" s="0">
        <x:v>4.201552</x:v>
      </x:c>
      <x:c t="n" s="0">
        <x:v>9.748558</x:v>
      </x:c>
      <x:c t="n" s="0">
        <x:v>-0.4220596</x:v>
      </x:c>
      <x:c t="n" s="0">
        <x:v>0.780484</x:v>
      </x:c>
      <x:c t="n" s="0">
        <x:v>5.511652</x:v>
      </x:c>
      <x:c t="n" s="0">
        <x:v>3.658273</x:v>
      </x:c>
      <x:c t="n" s="0">
        <x:v>10.33328</x:v>
      </x:c>
      <x:c t="n" s="0">
        <x:v>15.06482</x:v>
      </x:c>
      <x:c t="n" s="0">
        <x:v>11.45742</x:v>
      </x:c>
      <x:c t="n" s="0">
        <x:v>15.84374</x:v>
      </x:c>
      <x:c t="n" s="0">
        <x:v>12.60825</x:v>
      </x:c>
      <x:c t="n" s="0">
        <x:v>14.34195</x:v>
      </x:c>
      <x:c t="n" s="0">
        <x:v>24.33424</x:v>
      </x:c>
      <x:c t="n" s="0">
        <x:v>30.24882</x:v>
      </x:c>
      <x:c t="n" s="0">
        <x:v>34.29084</x:v>
      </x:c>
      <x:c t="n" s="0">
        <x:v>24.06095</x:v>
      </x:c>
      <x:c t="n" s="0">
        <x:v>21.96893</x:v>
      </x:c>
      <x:c t="n" s="0">
        <x:v>23.96969</x:v>
      </x:c>
      <x:c t="n" s="0">
        <x:v>19.46738</x:v>
      </x:c>
      <x:c t="n" s="0">
        <x:v>22.30273</x:v>
      </x:c>
      <x:c t="n" s="0">
        <x:v>20.03481</x:v>
      </x:c>
      <x:c t="n" s="0">
        <x:v>17.57332</x:v>
      </x:c>
      <x:c t="n" s="0">
        <x:v>14.73981</x:v>
      </x:c>
      <x:c t="n" s="0">
        <x:v>15.84915</x:v>
      </x:c>
      <x:c t="n" s="0">
        <x:v>20.0391</x:v>
      </x:c>
      <x:c t="n" s="0">
        <x:v>18.47451</x:v>
      </x:c>
      <x:c t="n" s="0">
        <x:v>19.03846</x:v>
      </x:c>
      <x:c t="n" s="0">
        <x:v>18.94149</x:v>
      </x:c>
      <x:c t="n" s="0">
        <x:v>12.50603</x:v>
      </x:c>
      <x:c t="n" s="0">
        <x:v>9.910068</x:v>
      </x:c>
      <x:c t="n" s="0">
        <x:v>7.607983</x:v>
      </x:c>
      <x:c t="n" s="0">
        <x:v>9.09411</x:v>
      </x:c>
      <x:c t="n" s="0">
        <x:v>4.061671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43948.6291435185</x:v>
      </x:c>
      <x:c t="n" s="7">
        <x:v>43948.6291435185</x:v>
      </x:c>
      <x:c t="n" s="0">
        <x:v>33.72409</x:v>
      </x:c>
      <x:c t="n" s="0">
        <x:v>54.20069</x:v>
      </x:c>
      <x:c t="n" s="0">
        <x:v>70.60516</x:v>
      </x:c>
      <x:c t="n" s="0">
        <x:v>73.56343</x:v>
      </x:c>
      <x:c t="n" s="0">
        <x:v>-30.06697</x:v>
      </x:c>
      <x:c t="n" s="0">
        <x:v>-25.61632</x:v>
      </x:c>
      <x:c t="n" s="0">
        <x:v>-14.71282</x:v>
      </x:c>
      <x:c t="n" s="0">
        <x:v>5.661625</x:v>
      </x:c>
      <x:c t="n" s="0">
        <x:v>9.04215</x:v>
      </x:c>
      <x:c t="n" s="0">
        <x:v>1.787511</x:v>
      </x:c>
      <x:c t="n" s="0">
        <x:v>1.541935</x:v>
      </x:c>
      <x:c t="n" s="0">
        <x:v>7.57822</x:v>
      </x:c>
      <x:c t="n" s="0">
        <x:v>9.142654</x:v>
      </x:c>
      <x:c t="n" s="0">
        <x:v>9.273703</x:v>
      </x:c>
      <x:c t="n" s="0">
        <x:v>13.956</x:v>
      </x:c>
      <x:c t="n" s="0">
        <x:v>14.87504</x:v>
      </x:c>
      <x:c t="n" s="0">
        <x:v>19.42016</x:v>
      </x:c>
      <x:c t="n" s="0">
        <x:v>15.47271</x:v>
      </x:c>
      <x:c t="n" s="0">
        <x:v>16.41142</x:v>
      </x:c>
      <x:c t="n" s="0">
        <x:v>21.43887</x:v>
      </x:c>
      <x:c t="n" s="0">
        <x:v>26.8933</x:v>
      </x:c>
      <x:c t="n" s="0">
        <x:v>29.59638</x:v>
      </x:c>
      <x:c t="n" s="0">
        <x:v>33.40779</x:v>
      </x:c>
      <x:c t="n" s="0">
        <x:v>31.81342</x:v>
      </x:c>
      <x:c t="n" s="0">
        <x:v>27.68513</x:v>
      </x:c>
      <x:c t="n" s="0">
        <x:v>28.39777</x:v>
      </x:c>
      <x:c t="n" s="0">
        <x:v>32.07537</x:v>
      </x:c>
      <x:c t="n" s="0">
        <x:v>29.06822</x:v>
      </x:c>
      <x:c t="n" s="0">
        <x:v>30.27512</x:v>
      </x:c>
      <x:c t="n" s="0">
        <x:v>25.61934</x:v>
      </x:c>
      <x:c t="n" s="0">
        <x:v>25.54324</x:v>
      </x:c>
      <x:c t="n" s="0">
        <x:v>23.22219</x:v>
      </x:c>
      <x:c t="n" s="0">
        <x:v>23.52642</x:v>
      </x:c>
      <x:c t="n" s="0">
        <x:v>22.94846</x:v>
      </x:c>
      <x:c t="n" s="0">
        <x:v>17.0444</x:v>
      </x:c>
      <x:c t="n" s="0">
        <x:v>13.74243</x:v>
      </x:c>
      <x:c t="n" s="0">
        <x:v>13.20831</x:v>
      </x:c>
      <x:c t="n" s="0">
        <x:v>7.842391</x:v>
      </x:c>
      <x:c t="n" s="0">
        <x:v>10.53535</x:v>
      </x:c>
      <x:c t="n" s="0">
        <x:v>7.198996</x:v>
      </x:c>
      <x:c t="n" s="0">
        <x:v>-30.06697</x:v>
      </x:c>
      <x:c t="n" s="0">
        <x:v>-29.16826</x:v>
      </x:c>
      <x:c t="n" s="0">
        <x:v>-11.03254</x:v>
      </x:c>
      <x:c t="n" s="0">
        <x:v>4.201552</x:v>
      </x:c>
      <x:c t="n" s="0">
        <x:v>11.99798</x:v>
      </x:c>
      <x:c t="n" s="0">
        <x:v>-0.4220596</x:v>
      </x:c>
      <x:c t="n" s="0">
        <x:v>0.780484</x:v>
      </x:c>
      <x:c t="n" s="0">
        <x:v>4.94857</x:v>
      </x:c>
      <x:c t="n" s="0">
        <x:v>0.5529831</x:v>
      </x:c>
      <x:c t="n" s="0">
        <x:v>6.645157</x:v>
      </x:c>
      <x:c t="n" s="0">
        <x:v>15.06482</x:v>
      </x:c>
      <x:c t="n" s="0">
        <x:v>9.202409</x:v>
      </x:c>
      <x:c t="n" s="0">
        <x:v>13.96136</x:v>
      </x:c>
      <x:c t="n" s="0">
        <x:v>16.09075</x:v>
      </x:c>
      <x:c t="n" s="0">
        <x:v>14.4207</x:v>
      </x:c>
      <x:c t="n" s="0">
        <x:v>27.12825</x:v>
      </x:c>
      <x:c t="n" s="0">
        <x:v>31.67658</x:v>
      </x:c>
      <x:c t="n" s="0">
        <x:v>28.3556</x:v>
      </x:c>
      <x:c t="n" s="0">
        <x:v>25.86207</x:v>
      </x:c>
      <x:c t="n" s="0">
        <x:v>22.17783</x:v>
      </x:c>
      <x:c t="n" s="0">
        <x:v>24.73284</x:v>
      </x:c>
      <x:c t="n" s="0">
        <x:v>19.18728</x:v>
      </x:c>
      <x:c t="n" s="0">
        <x:v>19.02884</x:v>
      </x:c>
      <x:c t="n" s="0">
        <x:v>14.81253</x:v>
      </x:c>
      <x:c t="n" s="0">
        <x:v>16.21688</x:v>
      </x:c>
      <x:c t="n" s="0">
        <x:v>16.31327</x:v>
      </x:c>
      <x:c t="n" s="0">
        <x:v>15.64741</x:v>
      </x:c>
      <x:c t="n" s="0">
        <x:v>22.6789</x:v>
      </x:c>
      <x:c t="n" s="0">
        <x:v>17.68576</x:v>
      </x:c>
      <x:c t="n" s="0">
        <x:v>17.63377</x:v>
      </x:c>
      <x:c t="n" s="0">
        <x:v>10.06396</x:v>
      </x:c>
      <x:c t="n" s="0">
        <x:v>9.124876</x:v>
      </x:c>
      <x:c t="n" s="0">
        <x:v>10.48896</x:v>
      </x:c>
      <x:c t="n" s="0">
        <x:v>6.584324</x:v>
      </x:c>
      <x:c t="n" s="0">
        <x:v>7.326846</x:v>
      </x:c>
      <x:c t="n" s="0">
        <x:v>5.387071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43948.6291435185</x:v>
      </x:c>
      <x:c t="n" s="7">
        <x:v>43948.6291435185</x:v>
      </x:c>
      <x:c t="n" s="0">
        <x:v>32.15484</x:v>
      </x:c>
      <x:c t="n" s="0">
        <x:v>54.20069</x:v>
      </x:c>
      <x:c t="n" s="0">
        <x:v>76.99174</x:v>
      </x:c>
      <x:c t="n" s="0">
        <x:v>79.23494</x:v>
      </x:c>
      <x:c t="n" s="0">
        <x:v>-30.06697</x:v>
      </x:c>
      <x:c t="n" s="0">
        <x:v>-26.15052</x:v>
      </x:c>
      <x:c t="n" s="0">
        <x:v>-13.94036</x:v>
      </x:c>
      <x:c t="n" s="0">
        <x:v>5.476737</x:v>
      </x:c>
      <x:c t="n" s="0">
        <x:v>9.620093</x:v>
      </x:c>
      <x:c t="n" s="0">
        <x:v>1.527049</x:v>
      </x:c>
      <x:c t="n" s="0">
        <x:v>1.562874</x:v>
      </x:c>
      <x:c t="n" s="0">
        <x:v>7.376966</x:v>
      </x:c>
      <x:c t="n" s="0">
        <x:v>8.558872</x:v>
      </x:c>
      <x:c t="n" s="0">
        <x:v>8.807333</x:v>
      </x:c>
      <x:c t="n" s="0">
        <x:v>14.13659</x:v>
      </x:c>
      <x:c t="n" s="0">
        <x:v>14.34247</x:v>
      </x:c>
      <x:c t="n" s="0">
        <x:v>18.75504</x:v>
      </x:c>
      <x:c t="n" s="0">
        <x:v>16.18056</x:v>
      </x:c>
      <x:c t="n" s="0">
        <x:v>16.26739</x:v>
      </x:c>
      <x:c t="n" s="0">
        <x:v>23.87148</x:v>
      </x:c>
      <x:c t="n" s="0">
        <x:v>27.07181</x:v>
      </x:c>
      <x:c t="n" s="0">
        <x:v>29.43138</x:v>
      </x:c>
      <x:c t="n" s="0">
        <x:v>32.73563</x:v>
      </x:c>
      <x:c t="n" s="0">
        <x:v>31.15261</x:v>
      </x:c>
      <x:c t="n" s="0">
        <x:v>27.38067</x:v>
      </x:c>
      <x:c t="n" s="0">
        <x:v>27.85641</x:v>
      </x:c>
      <x:c t="n" s="0">
        <x:v>31.43164</x:v>
      </x:c>
      <x:c t="n" s="0">
        <x:v>28.46809</x:v>
      </x:c>
      <x:c t="n" s="0">
        <x:v>29.62349</x:v>
      </x:c>
      <x:c t="n" s="0">
        <x:v>25.1613</x:v>
      </x:c>
      <x:c t="n" s="0">
        <x:v>25.11148</x:v>
      </x:c>
      <x:c t="n" s="0">
        <x:v>23.32146</x:v>
      </x:c>
      <x:c t="n" s="0">
        <x:v>23.04868</x:v>
      </x:c>
      <x:c t="n" s="0">
        <x:v>22.45403</x:v>
      </x:c>
      <x:c t="n" s="0">
        <x:v>17.73763</x:v>
      </x:c>
      <x:c t="n" s="0">
        <x:v>13.3723</x:v>
      </x:c>
      <x:c t="n" s="0">
        <x:v>12.86245</x:v>
      </x:c>
      <x:c t="n" s="0">
        <x:v>7.754862</x:v>
      </x:c>
      <x:c t="n" s="0">
        <x:v>10.24005</x:v>
      </x:c>
      <x:c t="n" s="0">
        <x:v>6.94875</x:v>
      </x:c>
      <x:c t="n" s="0">
        <x:v>-30.06697</x:v>
      </x:c>
      <x:c t="n" s="0">
        <x:v>-29.16826</x:v>
      </x:c>
      <x:c t="n" s="0">
        <x:v>-11.03254</x:v>
      </x:c>
      <x:c t="n" s="0">
        <x:v>4.201552</x:v>
      </x:c>
      <x:c t="n" s="0">
        <x:v>11.99798</x:v>
      </x:c>
      <x:c t="n" s="0">
        <x:v>-0.4220596</x:v>
      </x:c>
      <x:c t="n" s="0">
        <x:v>2.138021</x:v>
      </x:c>
      <x:c t="n" s="0">
        <x:v>6.468099</x:v>
      </x:c>
      <x:c t="n" s="0">
        <x:v>0.5529831</x:v>
      </x:c>
      <x:c t="n" s="0">
        <x:v>4.080706</x:v>
      </x:c>
      <x:c t="n" s="0">
        <x:v>15.06482</x:v>
      </x:c>
      <x:c t="n" s="0">
        <x:v>8.084685</x:v>
      </x:c>
      <x:c t="n" s="0">
        <x:v>3.773117</x:v>
      </x:c>
      <x:c t="n" s="0">
        <x:v>18.92193</x:v>
      </x:c>
      <x:c t="n" s="0">
        <x:v>15.43524</x:v>
      </x:c>
      <x:c t="n" s="0">
        <x:v>28.37344</x:v>
      </x:c>
      <x:c t="n" s="0">
        <x:v>26.52916</x:v>
      </x:c>
      <x:c t="n" s="0">
        <x:v>26.77752</x:v>
      </x:c>
      <x:c t="n" s="0">
        <x:v>19.5623</x:v>
      </x:c>
      <x:c t="n" s="0">
        <x:v>17.43422</x:v>
      </x:c>
      <x:c t="n" s="0">
        <x:v>23.51055</x:v>
      </x:c>
      <x:c t="n" s="0">
        <x:v>20.47776</x:v>
      </x:c>
      <x:c t="n" s="0">
        <x:v>19.75532</x:v>
      </x:c>
      <x:c t="n" s="0">
        <x:v>20.37852</x:v>
      </x:c>
      <x:c t="n" s="0">
        <x:v>15.86773</x:v>
      </x:c>
      <x:c t="n" s="0">
        <x:v>21.11182</x:v>
      </x:c>
      <x:c t="n" s="0">
        <x:v>21.1127</x:v>
      </x:c>
      <x:c t="n" s="0">
        <x:v>22.6268</x:v>
      </x:c>
      <x:c t="n" s="0">
        <x:v>17.11577</x:v>
      </x:c>
      <x:c t="n" s="0">
        <x:v>16.291</x:v>
      </x:c>
      <x:c t="n" s="0">
        <x:v>20.47067</x:v>
      </x:c>
      <x:c t="n" s="0">
        <x:v>10.23981</x:v>
      </x:c>
      <x:c t="n" s="0">
        <x:v>10.71442</x:v>
      </x:c>
      <x:c t="n" s="0">
        <x:v>7.446196</x:v>
      </x:c>
      <x:c t="n" s="0">
        <x:v>8.053308</x:v>
      </x:c>
      <x:c t="n" s="0">
        <x:v>4.72363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43948.6291435185</x:v>
      </x:c>
      <x:c t="n" s="7">
        <x:v>43948.6291435185</x:v>
      </x:c>
      <x:c t="n" s="0">
        <x:v>33.2348</x:v>
      </x:c>
      <x:c t="n" s="0">
        <x:v>54.20069</x:v>
      </x:c>
      <x:c t="n" s="0">
        <x:v>78.63354</x:v>
      </x:c>
      <x:c t="n" s="0">
        <x:v>79.68005</x:v>
      </x:c>
      <x:c t="n" s="0">
        <x:v>-30.06697</x:v>
      </x:c>
      <x:c t="n" s="0">
        <x:v>-26.66533</x:v>
      </x:c>
      <x:c t="n" s="0">
        <x:v>-13.37452</x:v>
      </x:c>
      <x:c t="n" s="0">
        <x:v>5.312357</x:v>
      </x:c>
      <x:c t="n" s="0">
        <x:v>10.05927</x:v>
      </x:c>
      <x:c t="n" s="0">
        <x:v>1.83789</x:v>
      </x:c>
      <x:c t="n" s="0">
        <x:v>1.764462</x:v>
      </x:c>
      <x:c t="n" s="0">
        <x:v>7.348255</x:v>
      </x:c>
      <x:c t="n" s="0">
        <x:v>7.989503</x:v>
      </x:c>
      <x:c t="n" s="0">
        <x:v>8.365098</x:v>
      </x:c>
      <x:c t="n" s="0">
        <x:v>13.97641</x:v>
      </x:c>
      <x:c t="n" s="0">
        <x:v>13.82942</x:v>
      </x:c>
      <x:c t="n" s="0">
        <x:v>18.09324</x:v>
      </x:c>
      <x:c t="n" s="0">
        <x:v>16.71644</x:v>
      </x:c>
      <x:c t="n" s="0">
        <x:v>15.96868</x:v>
      </x:c>
      <x:c t="n" s="0">
        <x:v>23.711</x:v>
      </x:c>
      <x:c t="n" s="0">
        <x:v>26.55487</x:v>
      </x:c>
      <x:c t="n" s="0">
        <x:v>28.8351</x:v>
      </x:c>
      <x:c t="n" s="0">
        <x:v>32.15835</x:v>
      </x:c>
      <x:c t="n" s="0">
        <x:v>30.54025</x:v>
      </x:c>
      <x:c t="n" s="0">
        <x:v>26.96829</x:v>
      </x:c>
      <x:c t="n" s="0">
        <x:v>27.24295</x:v>
      </x:c>
      <x:c t="n" s="0">
        <x:v>30.81857</x:v>
      </x:c>
      <x:c t="n" s="0">
        <x:v>27.86901</x:v>
      </x:c>
      <x:c t="n" s="0">
        <x:v>28.97588</x:v>
      </x:c>
      <x:c t="n" s="0">
        <x:v>24.59807</x:v>
      </x:c>
      <x:c t="n" s="0">
        <x:v>24.58967</x:v>
      </x:c>
      <x:c t="n" s="0">
        <x:v>22.87675</x:v>
      </x:c>
      <x:c t="n" s="0">
        <x:v>22.4795</x:v>
      </x:c>
      <x:c t="n" s="0">
        <x:v>21.95844</x:v>
      </x:c>
      <x:c t="n" s="0">
        <x:v>17.52035</x:v>
      </x:c>
      <x:c t="n" s="0">
        <x:v>13.26406</x:v>
      </x:c>
      <x:c t="n" s="0">
        <x:v>12.61439</x:v>
      </x:c>
      <x:c t="n" s="0">
        <x:v>7.540226</x:v>
      </x:c>
      <x:c t="n" s="0">
        <x:v>9.877505</x:v>
      </x:c>
      <x:c t="n" s="0">
        <x:v>6.739</x:v>
      </x:c>
      <x:c t="n" s="0">
        <x:v>-29.38853</x:v>
      </x:c>
      <x:c t="n" s="0">
        <x:v>-29.16826</x:v>
      </x:c>
      <x:c t="n" s="0">
        <x:v>-11.03254</x:v>
      </x:c>
      <x:c t="n" s="0">
        <x:v>4.201552</x:v>
      </x:c>
      <x:c t="n" s="0">
        <x:v>11.99798</x:v>
      </x:c>
      <x:c t="n" s="0">
        <x:v>4.300247</x:v>
      </x:c>
      <x:c t="n" s="0">
        <x:v>2.786596</x:v>
      </x:c>
      <x:c t="n" s="0">
        <x:v>7.176373</x:v>
      </x:c>
      <x:c t="n" s="0">
        <x:v>0.5529831</x:v>
      </x:c>
      <x:c t="n" s="0">
        <x:v>4.080706</x:v>
      </x:c>
      <x:c t="n" s="0">
        <x:v>11.43176</x:v>
      </x:c>
      <x:c t="n" s="0">
        <x:v>8.084685</x:v>
      </x:c>
      <x:c t="n" s="0">
        <x:v>22.36641</x:v>
      </x:c>
      <x:c t="n" s="0">
        <x:v>18.99371</x:v>
      </x:c>
      <x:c t="n" s="0">
        <x:v>12.5016</x:v>
      </x:c>
      <x:c t="n" s="0">
        <x:v>22.22763</x:v>
      </x:c>
      <x:c t="n" s="0">
        <x:v>19.999</x:v>
      </x:c>
      <x:c t="n" s="0">
        <x:v>20.94998</x:v>
      </x:c>
      <x:c t="n" s="0">
        <x:v>23.56899</x:v>
      </x:c>
      <x:c t="n" s="0">
        <x:v>20.90271</x:v>
      </x:c>
      <x:c t="n" s="0">
        <x:v>23.9768</x:v>
      </x:c>
      <x:c t="n" s="0">
        <x:v>18.23128</x:v>
      </x:c>
      <x:c t="n" s="0">
        <x:v>20.91793</x:v>
      </x:c>
      <x:c t="n" s="0">
        <x:v>20.50517</x:v>
      </x:c>
      <x:c t="n" s="0">
        <x:v>18.10574</x:v>
      </x:c>
      <x:c t="n" s="0">
        <x:v>16.6407</x:v>
      </x:c>
      <x:c t="n" s="0">
        <x:v>18.24478</x:v>
      </x:c>
      <x:c t="n" s="0">
        <x:v>17.61462</x:v>
      </x:c>
      <x:c t="n" s="0">
        <x:v>15.77087</x:v>
      </x:c>
      <x:c t="n" s="0">
        <x:v>19.03977</x:v>
      </x:c>
      <x:c t="n" s="0">
        <x:v>19.89735</x:v>
      </x:c>
      <x:c t="n" s="0">
        <x:v>12.83248</x:v>
      </x:c>
      <x:c t="n" s="0">
        <x:v>10.31839</x:v>
      </x:c>
      <x:c t="n" s="0">
        <x:v>8.718124</x:v>
      </x:c>
      <x:c t="n" s="0">
        <x:v>7.292278</x:v>
      </x:c>
      <x:c t="n" s="0">
        <x:v>4.980632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43948.6291435185</x:v>
      </x:c>
      <x:c t="n" s="7">
        <x:v>43948.6291435185</x:v>
      </x:c>
      <x:c t="n" s="0">
        <x:v>33.92098</x:v>
      </x:c>
      <x:c t="n" s="0">
        <x:v>54.20069</x:v>
      </x:c>
      <x:c t="n" s="0">
        <x:v>77.07468</x:v>
      </x:c>
      <x:c t="n" s="0">
        <x:v>78.57503</x:v>
      </x:c>
      <x:c t="n" s="0">
        <x:v>-30.06697</x:v>
      </x:c>
      <x:c t="n" s="0">
        <x:v>-27.15898</x:v>
      </x:c>
      <x:c t="n" s="0">
        <x:v>-12.94354</x:v>
      </x:c>
      <x:c t="n" s="0">
        <x:v>5.166872</x:v>
      </x:c>
      <x:c t="n" s="0">
        <x:v>10.4021</x:v>
      </x:c>
      <x:c t="n" s="0">
        <x:v>2.513187</x:v>
      </x:c>
      <x:c t="n" s="0">
        <x:v>1.929512</x:v>
      </x:c>
      <x:c t="n" s="0">
        <x:v>7.323584</x:v>
      </x:c>
      <x:c t="n" s="0">
        <x:v>7.561693</x:v>
      </x:c>
      <x:c t="n" s="0">
        <x:v>8.085751</x:v>
      </x:c>
      <x:c t="n" s="0">
        <x:v>13.51806</x:v>
      </x:c>
      <x:c t="n" s="0">
        <x:v>13.197</x:v>
      </x:c>
      <x:c t="n" s="0">
        <x:v>21.89489</x:v>
      </x:c>
      <x:c t="n" s="0">
        <x:v>17.14242</x:v>
      </x:c>
      <x:c t="n" s="0">
        <x:v>15.5043</x:v>
      </x:c>
      <x:c t="n" s="0">
        <x:v>23.23678</x:v>
      </x:c>
      <x:c t="n" s="0">
        <x:v>25.97971</x:v>
      </x:c>
      <x:c t="n" s="0">
        <x:v>28.24639</x:v>
      </x:c>
      <x:c t="n" s="0">
        <x:v>31.59307</x:v>
      </x:c>
      <x:c t="n" s="0">
        <x:v>29.95079</x:v>
      </x:c>
      <x:c t="n" s="0">
        <x:v>26.62672</x:v>
      </x:c>
      <x:c t="n" s="0">
        <x:v>26.66952</x:v>
      </x:c>
      <x:c t="n" s="0">
        <x:v>30.16124</x:v>
      </x:c>
      <x:c t="n" s="0">
        <x:v>27.34802</x:v>
      </x:c>
      <x:c t="n" s="0">
        <x:v>28.33245</x:v>
      </x:c>
      <x:c t="n" s="0">
        <x:v>24.072</x:v>
      </x:c>
      <x:c t="n" s="0">
        <x:v>23.98235</x:v>
      </x:c>
      <x:c t="n" s="0">
        <x:v>22.34399</x:v>
      </x:c>
      <x:c t="n" s="0">
        <x:v>22.01493</x:v>
      </x:c>
      <x:c t="n" s="0">
        <x:v>21.63181</x:v>
      </x:c>
      <x:c t="n" s="0">
        <x:v>17.66645</x:v>
      </x:c>
      <x:c t="n" s="0">
        <x:v>13.00714</x:v>
      </x:c>
      <x:c t="n" s="0">
        <x:v>12.34144</x:v>
      </x:c>
      <x:c t="n" s="0">
        <x:v>8.434818</x:v>
      </x:c>
      <x:c t="n" s="0">
        <x:v>9.769669</x:v>
      </x:c>
      <x:c t="n" s="0">
        <x:v>6.483461</x:v>
      </x:c>
      <x:c t="n" s="0">
        <x:v>-28.8019</x:v>
      </x:c>
      <x:c t="n" s="0">
        <x:v>-29.16826</x:v>
      </x:c>
      <x:c t="n" s="0">
        <x:v>-8.385445</x:v>
      </x:c>
      <x:c t="n" s="0">
        <x:v>4.47447</x:v>
      </x:c>
      <x:c t="n" s="0">
        <x:v>11.99798</x:v>
      </x:c>
      <x:c t="n" s="0">
        <x:v>5.167275</x:v>
      </x:c>
      <x:c t="n" s="0">
        <x:v>2.786596</x:v>
      </x:c>
      <x:c t="n" s="0">
        <x:v>7.176373</x:v>
      </x:c>
      <x:c t="n" s="0">
        <x:v>4.136622</x:v>
      </x:c>
      <x:c t="n" s="0">
        <x:v>6.760074</x:v>
      </x:c>
      <x:c t="n" s="0">
        <x:v>8.943606</x:v>
      </x:c>
      <x:c t="n" s="0">
        <x:v>-5.481603</x:v>
      </x:c>
      <x:c t="n" s="0">
        <x:v>28.34174</x:v>
      </x:c>
      <x:c t="n" s="0">
        <x:v>19.03621</x:v>
      </x:c>
      <x:c t="n" s="0">
        <x:v>9.828068</x:v>
      </x:c>
      <x:c t="n" s="0">
        <x:v>17.27028</x:v>
      </x:c>
      <x:c t="n" s="0">
        <x:v>18.02273</x:v>
      </x:c>
      <x:c t="n" s="0">
        <x:v>19.65688</x:v>
      </x:c>
      <x:c t="n" s="0">
        <x:v>24.27128</x:v>
      </x:c>
      <x:c t="n" s="0">
        <x:v>22.41863</x:v>
      </x:c>
      <x:c t="n" s="0">
        <x:v>23.9436</x:v>
      </x:c>
      <x:c t="n" s="0">
        <x:v>19.2846</x:v>
      </x:c>
      <x:c t="n" s="0">
        <x:v>16.29946</x:v>
      </x:c>
      <x:c t="n" s="0">
        <x:v>20.34023</x:v>
      </x:c>
      <x:c t="n" s="0">
        <x:v>17.37026</x:v>
      </x:c>
      <x:c t="n" s="0">
        <x:v>16.40949</x:v>
      </x:c>
      <x:c t="n" s="0">
        <x:v>16.38625</x:v>
      </x:c>
      <x:c t="n" s="0">
        <x:v>14.90617</x:v>
      </x:c>
      <x:c t="n" s="0">
        <x:v>18.25484</x:v>
      </x:c>
      <x:c t="n" s="0">
        <x:v>17.43609</x:v>
      </x:c>
      <x:c t="n" s="0">
        <x:v>11.22608</x:v>
      </x:c>
      <x:c t="n" s="0">
        <x:v>10.65055</x:v>
      </x:c>
      <x:c t="n" s="0">
        <x:v>10.46356</x:v>
      </x:c>
      <x:c t="n" s="0">
        <x:v>10.40685</x:v>
      </x:c>
      <x:c t="n" s="0">
        <x:v>8.461356</x:v>
      </x:c>
      <x:c t="n" s="0">
        <x:v>5.119057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43948.6291435185</x:v>
      </x:c>
      <x:c t="n" s="7">
        <x:v>43948.6291435185</x:v>
      </x:c>
      <x:c t="n" s="0">
        <x:v>32.77916</x:v>
      </x:c>
      <x:c t="n" s="0">
        <x:v>54.20069</x:v>
      </x:c>
      <x:c t="n" s="0">
        <x:v>69.82078</x:v>
      </x:c>
      <x:c t="n" s="0">
        <x:v>74.89154</x:v>
      </x:c>
      <x:c t="n" s="0">
        <x:v>-30.06697</x:v>
      </x:c>
      <x:c t="n" s="0">
        <x:v>-27.63032</x:v>
      </x:c>
      <x:c t="n" s="0">
        <x:v>-10.29099</x:v>
      </x:c>
      <x:c t="n" s="0">
        <x:v>5.172209</x:v>
      </x:c>
      <x:c t="n" s="0">
        <x:v>10.67487</x:v>
      </x:c>
      <x:c t="n" s="0">
        <x:v>3.016928</x:v>
      </x:c>
      <x:c t="n" s="0">
        <x:v>2.065667</x:v>
      </x:c>
      <x:c t="n" s="0">
        <x:v>7.286042</x:v>
      </x:c>
      <x:c t="n" s="0">
        <x:v>7.201288</x:v>
      </x:c>
      <x:c t="n" s="0">
        <x:v>8.047875</x:v>
      </x:c>
      <x:c t="n" s="0">
        <x:v>13.08424</x:v>
      </x:c>
      <x:c t="n" s="0">
        <x:v>12.52176</x:v>
      </x:c>
      <x:c t="n" s="0">
        <x:v>23.65043</x:v>
      </x:c>
      <x:c t="n" s="0">
        <x:v>17.24842</x:v>
      </x:c>
      <x:c t="n" s="0">
        <x:v>14.86569</x:v>
      </x:c>
      <x:c t="n" s="0">
        <x:v>22.69267</x:v>
      </x:c>
      <x:c t="n" s="0">
        <x:v>25.42775</x:v>
      </x:c>
      <x:c t="n" s="0">
        <x:v>27.68212</x:v>
      </x:c>
      <x:c t="n" s="0">
        <x:v>30.92401</x:v>
      </x:c>
      <x:c t="n" s="0">
        <x:v>29.56912</x:v>
      </x:c>
      <x:c t="n" s="0">
        <x:v>26.26299</x:v>
      </x:c>
      <x:c t="n" s="0">
        <x:v>26.13155</x:v>
      </x:c>
      <x:c t="n" s="0">
        <x:v>29.50262</x:v>
      </x:c>
      <x:c t="n" s="0">
        <x:v>26.71222</x:v>
      </x:c>
      <x:c t="n" s="0">
        <x:v>27.72632</x:v>
      </x:c>
      <x:c t="n" s="0">
        <x:v>23.43358</x:v>
      </x:c>
      <x:c t="n" s="0">
        <x:v>23.46466</x:v>
      </x:c>
      <x:c t="n" s="0">
        <x:v>21.75733</x:v>
      </x:c>
      <x:c t="n" s="0">
        <x:v>21.70742</x:v>
      </x:c>
      <x:c t="n" s="0">
        <x:v>21.1986</x:v>
      </x:c>
      <x:c t="n" s="0">
        <x:v>17.46163</x:v>
      </x:c>
      <x:c t="n" s="0">
        <x:v>12.86521</x:v>
      </x:c>
      <x:c t="n" s="0">
        <x:v>12.01212</x:v>
      </x:c>
      <x:c t="n" s="0">
        <x:v>8.09146</x:v>
      </x:c>
      <x:c t="n" s="0">
        <x:v>9.492387</x:v>
      </x:c>
      <x:c t="n" s="0">
        <x:v>6.252264</x:v>
      </x:c>
      <x:c t="n" s="0">
        <x:v>-28.8019</x:v>
      </x:c>
      <x:c t="n" s="0">
        <x:v>-29.16826</x:v>
      </x:c>
      <x:c t="n" s="0">
        <x:v>-4.639502</x:v>
      </x:c>
      <x:c t="n" s="0">
        <x:v>5.203302</x:v>
      </x:c>
      <x:c t="n" s="0">
        <x:v>11.99798</x:v>
      </x:c>
      <x:c t="n" s="0">
        <x:v>5.167275</x:v>
      </x:c>
      <x:c t="n" s="0">
        <x:v>2.786596</x:v>
      </x:c>
      <x:c t="n" s="0">
        <x:v>6.953444</x:v>
      </x:c>
      <x:c t="n" s="0">
        <x:v>4.136622</x:v>
      </x:c>
      <x:c t="n" s="0">
        <x:v>7.819419</x:v>
      </x:c>
      <x:c t="n" s="0">
        <x:v>8.943606</x:v>
      </x:c>
      <x:c t="n" s="0">
        <x:v>-5.481603</x:v>
      </x:c>
      <x:c t="n" s="0">
        <x:v>28.34174</x:v>
      </x:c>
      <x:c t="n" s="0">
        <x:v>17.28507</x:v>
      </x:c>
      <x:c t="n" s="0">
        <x:v>3.514469</x:v>
      </x:c>
      <x:c t="n" s="0">
        <x:v>15.66473</x:v>
      </x:c>
      <x:c t="n" s="0">
        <x:v>18.21886</x:v>
      </x:c>
      <x:c t="n" s="0">
        <x:v>20.73598</x:v>
      </x:c>
      <x:c t="n" s="0">
        <x:v>14.76346</x:v>
      </x:c>
      <x:c t="n" s="0">
        <x:v>26.93338</x:v>
      </x:c>
      <x:c t="n" s="0">
        <x:v>22.31003</x:v>
      </x:c>
      <x:c t="n" s="0">
        <x:v>20.53932</x:v>
      </x:c>
      <x:c t="n" s="0">
        <x:v>20.734</x:v>
      </x:c>
      <x:c t="n" s="0">
        <x:v>14.43353</x:v>
      </x:c>
      <x:c t="n" s="0">
        <x:v>17.08976</x:v>
      </x:c>
      <x:c t="n" s="0">
        <x:v>13.62866</x:v>
      </x:c>
      <x:c t="n" s="0">
        <x:v>16.25944</x:v>
      </x:c>
      <x:c t="n" s="0">
        <x:v>17.81088</x:v>
      </x:c>
      <x:c t="n" s="0">
        <x:v>18.66217</x:v>
      </x:c>
      <x:c t="n" s="0">
        <x:v>16.83121</x:v>
      </x:c>
      <x:c t="n" s="0">
        <x:v>15.98689</x:v>
      </x:c>
      <x:c t="n" s="0">
        <x:v>12.5787</x:v>
      </x:c>
      <x:c t="n" s="0">
        <x:v>8.495605</x:v>
      </x:c>
      <x:c t="n" s="0">
        <x:v>4.977027</x:v>
      </x:c>
      <x:c t="n" s="0">
        <x:v>7.885616</x:v>
      </x:c>
      <x:c t="n" s="0">
        <x:v>3.926822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43948.6291435185</x:v>
      </x:c>
      <x:c t="n" s="7">
        <x:v>43948.6291435185</x:v>
      </x:c>
      <x:c t="n" s="0">
        <x:v>33.21861</x:v>
      </x:c>
      <x:c t="n" s="0">
        <x:v>54.20069</x:v>
      </x:c>
      <x:c t="n" s="0">
        <x:v>66.25194</x:v>
      </x:c>
      <x:c t="n" s="0">
        <x:v>71.64065</x:v>
      </x:c>
      <x:c t="n" s="0">
        <x:v>-29.93201</x:v>
      </x:c>
      <x:c t="n" s="0">
        <x:v>-28.07789</x:v>
      </x:c>
      <x:c t="n" s="0">
        <x:v>-8.859758</x:v>
      </x:c>
      <x:c t="n" s="0">
        <x:v>5.176761</x:v>
      </x:c>
      <x:c t="n" s="0">
        <x:v>10.89499</x:v>
      </x:c>
      <x:c t="n" s="0">
        <x:v>3.405234</x:v>
      </x:c>
      <x:c t="n" s="0">
        <x:v>2.178661</x:v>
      </x:c>
      <x:c t="n" s="0">
        <x:v>7.20767</x:v>
      </x:c>
      <x:c t="n" s="0">
        <x:v>6.811772</x:v>
      </x:c>
      <x:c t="n" s="0">
        <x:v>8.015266</x:v>
      </x:c>
      <x:c t="n" s="0">
        <x:v>12.67602</x:v>
      </x:c>
      <x:c t="n" s="0">
        <x:v>11.8482</x:v>
      </x:c>
      <x:c t="n" s="0">
        <x:v>23.73147</x:v>
      </x:c>
      <x:c t="n" s="0">
        <x:v>17.20825</x:v>
      </x:c>
      <x:c t="n" s="0">
        <x:v>16.63692</x:v>
      </x:c>
      <x:c t="n" s="0">
        <x:v>22.1517</x:v>
      </x:c>
      <x:c t="n" s="0">
        <x:v>24.76216</x:v>
      </x:c>
      <x:c t="n" s="0">
        <x:v>27.13926</x:v>
      </x:c>
      <x:c t="n" s="0">
        <x:v>30.24926</x:v>
      </x:c>
      <x:c t="n" s="0">
        <x:v>29.08103</x:v>
      </x:c>
      <x:c t="n" s="0">
        <x:v>25.99044</x:v>
      </x:c>
      <x:c t="n" s="0">
        <x:v>25.87161</x:v>
      </x:c>
      <x:c t="n" s="0">
        <x:v>28.97265</x:v>
      </x:c>
      <x:c t="n" s="0">
        <x:v>26.12154</x:v>
      </x:c>
      <x:c t="n" s="0">
        <x:v>27.08065</x:v>
      </x:c>
      <x:c t="n" s="0">
        <x:v>22.86146</x:v>
      </x:c>
      <x:c t="n" s="0">
        <x:v>22.84969</x:v>
      </x:c>
      <x:c t="n" s="0">
        <x:v>21.46204</x:v>
      </x:c>
      <x:c t="n" s="0">
        <x:v>21.36522</x:v>
      </x:c>
      <x:c t="n" s="0">
        <x:v>20.79355</x:v>
      </x:c>
      <x:c t="n" s="0">
        <x:v>16.9845</x:v>
      </x:c>
      <x:c t="n" s="0">
        <x:v>12.81959</x:v>
      </x:c>
      <x:c t="n" s="0">
        <x:v>11.74457</x:v>
      </x:c>
      <x:c t="n" s="0">
        <x:v>8.088973</x:v>
      </x:c>
      <x:c t="n" s="0">
        <x:v>9.446239</x:v>
      </x:c>
      <x:c t="n" s="0">
        <x:v>6.067247</x:v>
      </x:c>
      <x:c t="n" s="0">
        <x:v>-28.8019</x:v>
      </x:c>
      <x:c t="n" s="0">
        <x:v>-29.16826</x:v>
      </x:c>
      <x:c t="n" s="0">
        <x:v>-4.639502</x:v>
      </x:c>
      <x:c t="n" s="0">
        <x:v>5.203302</x:v>
      </x:c>
      <x:c t="n" s="0">
        <x:v>11.99798</x:v>
      </x:c>
      <x:c t="n" s="0">
        <x:v>5.167275</x:v>
      </x:c>
      <x:c t="n" s="0">
        <x:v>2.786596</x:v>
      </x:c>
      <x:c t="n" s="0">
        <x:v>6.718449</x:v>
      </x:c>
      <x:c t="n" s="0">
        <x:v>2.817769</x:v>
      </x:c>
      <x:c t="n" s="0">
        <x:v>7.819419</x:v>
      </x:c>
      <x:c t="n" s="0">
        <x:v>7.923585</x:v>
      </x:c>
      <x:c t="n" s="0">
        <x:v>-5.481603</x:v>
      </x:c>
      <x:c t="n" s="0">
        <x:v>20.41826</x:v>
      </x:c>
      <x:c t="n" s="0">
        <x:v>16.73034</x:v>
      </x:c>
      <x:c t="n" s="0">
        <x:v>22.6655</x:v>
      </x:c>
      <x:c t="n" s="0">
        <x:v>15.64842</x:v>
      </x:c>
      <x:c t="n" s="0">
        <x:v>16.09271</x:v>
      </x:c>
      <x:c t="n" s="0">
        <x:v>20.85552</x:v>
      </x:c>
      <x:c t="n" s="0">
        <x:v>12.17281</x:v>
      </x:c>
      <x:c t="n" s="0">
        <x:v>21.77685</x:v>
      </x:c>
      <x:c t="n" s="0">
        <x:v>24.11114</x:v>
      </x:c>
      <x:c t="n" s="0">
        <x:v>24.69587</x:v>
      </x:c>
      <x:c t="n" s="0">
        <x:v>20.5309</x:v>
      </x:c>
      <x:c t="n" s="0">
        <x:v>18.80741</x:v>
      </x:c>
      <x:c t="n" s="0">
        <x:v>16.49986</x:v>
      </x:c>
      <x:c t="n" s="0">
        <x:v>15.40272</x:v>
      </x:c>
      <x:c t="n" s="0">
        <x:v>13.80648</x:v>
      </x:c>
      <x:c t="n" s="0">
        <x:v>17.21407</x:v>
      </x:c>
      <x:c t="n" s="0">
        <x:v>18.44006</x:v>
      </x:c>
      <x:c t="n" s="0">
        <x:v>18.20959</x:v>
      </x:c>
      <x:c t="n" s="0">
        <x:v>14.67696</x:v>
      </x:c>
      <x:c t="n" s="0">
        <x:v>12.03417</x:v>
      </x:c>
      <x:c t="n" s="0">
        <x:v>9.627018</x:v>
      </x:c>
      <x:c t="n" s="0">
        <x:v>8.079722</x:v>
      </x:c>
      <x:c t="n" s="0">
        <x:v>8.737576</x:v>
      </x:c>
      <x:c t="n" s="0">
        <x:v>5.277691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43948.6291435185</x:v>
      </x:c>
      <x:c t="n" s="7">
        <x:v>43948.6291435185</x:v>
      </x:c>
      <x:c t="n" s="0">
        <x:v>33.36562</x:v>
      </x:c>
      <x:c t="n" s="0">
        <x:v>54.20069</x:v>
      </x:c>
      <x:c t="n" s="0">
        <x:v>68.16319</x:v>
      </x:c>
      <x:c t="n" s="0">
        <x:v>71.58533</x:v>
      </x:c>
      <x:c t="n" s="0">
        <x:v>-29.43899</x:v>
      </x:c>
      <x:c t="n" s="0">
        <x:v>-28.27221</x:v>
      </x:c>
      <x:c t="n" s="0">
        <x:v>-7.926339</x:v>
      </x:c>
      <x:c t="n" s="0">
        <x:v>5.180645</x:v>
      </x:c>
      <x:c t="n" s="0">
        <x:v>10.7762</x:v>
      </x:c>
      <x:c t="n" s="0">
        <x:v>3.711412</x:v>
      </x:c>
      <x:c t="n" s="0">
        <x:v>2.760086</x:v>
      </x:c>
      <x:c t="n" s="0">
        <x:v>7.139599</x:v>
      </x:c>
      <x:c t="n" s="0">
        <x:v>6.353371</x:v>
      </x:c>
      <x:c t="n" s="0">
        <x:v>9.656088</x:v>
      </x:c>
      <x:c t="n" s="0">
        <x:v>12.04156</x:v>
      </x:c>
      <x:c t="n" s="0">
        <x:v>12.7262</x:v>
      </x:c>
      <x:c t="n" s="0">
        <x:v>23.13432</x:v>
      </x:c>
      <x:c t="n" s="0">
        <x:v>16.94251</x:v>
      </x:c>
      <x:c t="n" s="0">
        <x:v>18.45979</x:v>
      </x:c>
      <x:c t="n" s="0">
        <x:v>21.74462</x:v>
      </x:c>
      <x:c t="n" s="0">
        <x:v>24.73014</x:v>
      </x:c>
      <x:c t="n" s="0">
        <x:v>26.66098</x:v>
      </x:c>
      <x:c t="n" s="0">
        <x:v>29.70761</x:v>
      </x:c>
      <x:c t="n" s="0">
        <x:v>28.62951</x:v>
      </x:c>
      <x:c t="n" s="0">
        <x:v>25.65906</x:v>
      </x:c>
      <x:c t="n" s="0">
        <x:v>25.47779</x:v>
      </x:c>
      <x:c t="n" s="0">
        <x:v>28.41895</x:v>
      </x:c>
      <x:c t="n" s="0">
        <x:v>25.59689</x:v>
      </x:c>
      <x:c t="n" s="0">
        <x:v>26.44883</x:v>
      </x:c>
      <x:c t="n" s="0">
        <x:v>22.28432</x:v>
      </x:c>
      <x:c t="n" s="0">
        <x:v>22.33109</x:v>
      </x:c>
      <x:c t="n" s="0">
        <x:v>21.02822</x:v>
      </x:c>
      <x:c t="n" s="0">
        <x:v>20.98166</x:v>
      </x:c>
      <x:c t="n" s="0">
        <x:v>20.50701</x:v>
      </x:c>
      <x:c t="n" s="0">
        <x:v>16.62506</x:v>
      </x:c>
      <x:c t="n" s="0">
        <x:v>12.53765</x:v>
      </x:c>
      <x:c t="n" s="0">
        <x:v>11.47774</x:v>
      </x:c>
      <x:c t="n" s="0">
        <x:v>8.196395</x:v>
      </x:c>
      <x:c t="n" s="0">
        <x:v>9.457724</x:v>
      </x:c>
      <x:c t="n" s="0">
        <x:v>5.975036</x:v>
      </x:c>
      <x:c t="n" s="0">
        <x:v>-26.88528</x:v>
      </x:c>
      <x:c t="n" s="0">
        <x:v>-28.87241</x:v>
      </x:c>
      <x:c t="n" s="0">
        <x:v>-4.639502</x:v>
      </x:c>
      <x:c t="n" s="0">
        <x:v>5.203302</x:v>
      </x:c>
      <x:c t="n" s="0">
        <x:v>8.987202</x:v>
      </x:c>
      <x:c t="n" s="0">
        <x:v>5.167275</x:v>
      </x:c>
      <x:c t="n" s="0">
        <x:v>5.759118</x:v>
      </x:c>
      <x:c t="n" s="0">
        <x:v>6.429757</x:v>
      </x:c>
      <x:c t="n" s="0">
        <x:v>1.778072</x:v>
      </x:c>
      <x:c t="n" s="0">
        <x:v>15.25243</x:v>
      </x:c>
      <x:c t="n" s="0">
        <x:v>1.057446</x:v>
      </x:c>
      <x:c t="n" s="0">
        <x:v>17.21487</x:v>
      </x:c>
      <x:c t="n" s="0">
        <x:v>14.52155</x:v>
      </x:c>
      <x:c t="n" s="0">
        <x:v>14.58764</x:v>
      </x:c>
      <x:c t="n" s="0">
        <x:v>22.26237</x:v>
      </x:c>
      <x:c t="n" s="0">
        <x:v>18.77449</x:v>
      </x:c>
      <x:c t="n" s="0">
        <x:v>23.97443</x:v>
      </x:c>
      <x:c t="n" s="0">
        <x:v>21.55766</x:v>
      </x:c>
      <x:c t="n" s="0">
        <x:v>23.20086</x:v>
      </x:c>
      <x:c t="n" s="0">
        <x:v>24.83204</x:v>
      </x:c>
      <x:c t="n" s="0">
        <x:v>22.99321</x:v>
      </x:c>
      <x:c t="n" s="0">
        <x:v>18.36581</x:v>
      </x:c>
      <x:c t="n" s="0">
        <x:v>21.94678</x:v>
      </x:c>
      <x:c t="n" s="0">
        <x:v>19.60662</x:v>
      </x:c>
      <x:c t="n" s="0">
        <x:v>15.47994</x:v>
      </x:c>
      <x:c t="n" s="0">
        <x:v>13.84877</x:v>
      </x:c>
      <x:c t="n" s="0">
        <x:v>16.7688</x:v>
      </x:c>
      <x:c t="n" s="0">
        <x:v>17.53551</x:v>
      </x:c>
      <x:c t="n" s="0">
        <x:v>16.75075</x:v>
      </x:c>
      <x:c t="n" s="0">
        <x:v>16.93359</x:v>
      </x:c>
      <x:c t="n" s="0">
        <x:v>10.41944</x:v>
      </x:c>
      <x:c t="n" s="0">
        <x:v>9.665651</x:v>
      </x:c>
      <x:c t="n" s="0">
        <x:v>10.15181</x:v>
      </x:c>
      <x:c t="n" s="0">
        <x:v>8.472305</x:v>
      </x:c>
      <x:c t="n" s="0">
        <x:v>9.576912</x:v>
      </x:c>
      <x:c t="n" s="0">
        <x:v>5.075372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43948.6291435185</x:v>
      </x:c>
      <x:c t="n" s="7">
        <x:v>43948.6291435185</x:v>
      </x:c>
      <x:c t="n" s="0">
        <x:v>34.58139</x:v>
      </x:c>
      <x:c t="n" s="0">
        <x:v>54.20069</x:v>
      </x:c>
      <x:c t="n" s="0">
        <x:v>69.60912</x:v>
      </x:c>
      <x:c t="n" s="0">
        <x:v>72.70759</x:v>
      </x:c>
      <x:c t="n" s="0">
        <x:v>-28.90884</x:v>
      </x:c>
      <x:c t="n" s="0">
        <x:v>-28.31925</x:v>
      </x:c>
      <x:c t="n" s="0">
        <x:v>-7.262453</x:v>
      </x:c>
      <x:c t="n" s="0">
        <x:v>5.183959</x:v>
      </x:c>
      <x:c t="n" s="0">
        <x:v>10.49312</x:v>
      </x:c>
      <x:c t="n" s="0">
        <x:v>3.870207</x:v>
      </x:c>
      <x:c t="n" s="0">
        <x:v>3.426465</x:v>
      </x:c>
      <x:c t="n" s="0">
        <x:v>6.807066</x:v>
      </x:c>
      <x:c t="n" s="0">
        <x:v>5.91951</x:v>
      </x:c>
      <x:c t="n" s="0">
        <x:v>11.25649</x:v>
      </x:c>
      <x:c t="n" s="0">
        <x:v>11.41504</x:v>
      </x:c>
      <x:c t="n" s="0">
        <x:v>13.94073</x:v>
      </x:c>
      <x:c t="n" s="0">
        <x:v>22.64741</x:v>
      </x:c>
      <x:c t="n" s="0">
        <x:v>17.30638</x:v>
      </x:c>
      <x:c t="n" s="0">
        <x:v>18.18827</x:v>
      </x:c>
      <x:c t="n" s="0">
        <x:v>21.63482</x:v>
      </x:c>
      <x:c t="n" s="0">
        <x:v>24.15284</x:v>
      </x:c>
      <x:c t="n" s="0">
        <x:v>26.07745</x:v>
      </x:c>
      <x:c t="n" s="0">
        <x:v>29.06718</x:v>
      </x:c>
      <x:c t="n" s="0">
        <x:v>28.11999</x:v>
      </x:c>
      <x:c t="n" s="0">
        <x:v>25.25767</x:v>
      </x:c>
      <x:c t="n" s="0">
        <x:v>25.18949</x:v>
      </x:c>
      <x:c t="n" s="0">
        <x:v>27.79143</x:v>
      </x:c>
      <x:c t="n" s="0">
        <x:v>25.09992</x:v>
      </x:c>
      <x:c t="n" s="0">
        <x:v>25.97669</x:v>
      </x:c>
      <x:c t="n" s="0">
        <x:v>21.85228</x:v>
      </x:c>
      <x:c t="n" s="0">
        <x:v>21.78798</x:v>
      </x:c>
      <x:c t="n" s="0">
        <x:v>20.63272</x:v>
      </x:c>
      <x:c t="n" s="0">
        <x:v>20.65147</x:v>
      </x:c>
      <x:c t="n" s="0">
        <x:v>20.24216</x:v>
      </x:c>
      <x:c t="n" s="0">
        <x:v>16.43599</x:v>
      </x:c>
      <x:c t="n" s="0">
        <x:v>12.49018</x:v>
      </x:c>
      <x:c t="n" s="0">
        <x:v>11.35813</x:v>
      </x:c>
      <x:c t="n" s="0">
        <x:v>7.824244</x:v>
      </x:c>
      <x:c t="n" s="0">
        <x:v>9.415809</x:v>
      </x:c>
      <x:c t="n" s="0">
        <x:v>5.952474</x:v>
      </x:c>
      <x:c t="n" s="0">
        <x:v>-26.66937</x:v>
      </x:c>
      <x:c t="n" s="0">
        <x:v>-28.59543</x:v>
      </x:c>
      <x:c t="n" s="0">
        <x:v>-4.639502</x:v>
      </x:c>
      <x:c t="n" s="0">
        <x:v>5.203302</x:v>
      </x:c>
      <x:c t="n" s="0">
        <x:v>8.317574</x:v>
      </x:c>
      <x:c t="n" s="0">
        <x:v>3.698675</x:v>
      </x:c>
      <x:c t="n" s="0">
        <x:v>6.05622</x:v>
      </x:c>
      <x:c t="n" s="0">
        <x:v>3.580351</x:v>
      </x:c>
      <x:c t="n" s="0">
        <x:v>1.778072</x:v>
      </x:c>
      <x:c t="n" s="0">
        <x:v>15.73319</x:v>
      </x:c>
      <x:c t="n" s="0">
        <x:v>1.057446</x:v>
      </x:c>
      <x:c t="n" s="0">
        <x:v>17.79187</x:v>
      </x:c>
      <x:c t="n" s="0">
        <x:v>18.36721</x:v>
      </x:c>
      <x:c t="n" s="0">
        <x:v>22.29861</x:v>
      </x:c>
      <x:c t="n" s="0">
        <x:v>16.12998</x:v>
      </x:c>
      <x:c t="n" s="0">
        <x:v>21.60724</x:v>
      </x:c>
      <x:c t="n" s="0">
        <x:v>17.9324</x:v>
      </x:c>
      <x:c t="n" s="0">
        <x:v>18.77427</x:v>
      </x:c>
      <x:c t="n" s="0">
        <x:v>20.03487</x:v>
      </x:c>
      <x:c t="n" s="0">
        <x:v>22.51874</x:v>
      </x:c>
      <x:c t="n" s="0">
        <x:v>23.1807</x:v>
      </x:c>
      <x:c t="n" s="0">
        <x:v>23.68717</x:v>
      </x:c>
      <x:c t="n" s="0">
        <x:v>18.45396</x:v>
      </x:c>
      <x:c t="n" s="0">
        <x:v>21.43708</x:v>
      </x:c>
      <x:c t="n" s="0">
        <x:v>21.19333</x:v>
      </x:c>
      <x:c t="n" s="0">
        <x:v>17.46895</x:v>
      </x:c>
      <x:c t="n" s="0">
        <x:v>14.96586</x:v>
      </x:c>
      <x:c t="n" s="0">
        <x:v>16.46147</x:v>
      </x:c>
      <x:c t="n" s="0">
        <x:v>18.26432</x:v>
      </x:c>
      <x:c t="n" s="0">
        <x:v>20.67289</x:v>
      </x:c>
      <x:c t="n" s="0">
        <x:v>14.93421</x:v>
      </x:c>
      <x:c t="n" s="0">
        <x:v>12.40713</x:v>
      </x:c>
      <x:c t="n" s="0">
        <x:v>10.343</x:v>
      </x:c>
      <x:c t="n" s="0">
        <x:v>4.667576</x:v>
      </x:c>
      <x:c t="n" s="0">
        <x:v>9.233747</x:v>
      </x:c>
      <x:c t="n" s="0">
        <x:v>5.930962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43948.6291435185</x:v>
      </x:c>
      <x:c t="n" s="7">
        <x:v>43948.6291435185</x:v>
      </x:c>
      <x:c t="n" s="0">
        <x:v>33.80083</x:v>
      </x:c>
      <x:c t="n" s="0">
        <x:v>54.20069</x:v>
      </x:c>
      <x:c t="n" s="0">
        <x:v>68.37184</x:v>
      </x:c>
      <x:c t="n" s="0">
        <x:v>71.95856</x:v>
      </x:c>
      <x:c t="n" s="0">
        <x:v>-28.50222</x:v>
      </x:c>
      <x:c t="n" s="0">
        <x:v>-28.35955</x:v>
      </x:c>
      <x:c t="n" s="0">
        <x:v>-6.766159</x:v>
      </x:c>
      <x:c t="n" s="0">
        <x:v>5.186788</x:v>
      </x:c>
      <x:c t="n" s="0">
        <x:v>10.23584</x:v>
      </x:c>
      <x:c t="n" s="0">
        <x:v>3.413819</x:v>
      </x:c>
      <x:c t="n" s="0">
        <x:v>3.924391</x:v>
      </x:c>
      <x:c t="n" s="0">
        <x:v>6.461266</x:v>
      </x:c>
      <x:c t="n" s="0">
        <x:v>5.55942</x:v>
      </x:c>
      <x:c t="n" s="0">
        <x:v>12.27135</x:v>
      </x:c>
      <x:c t="n" s="0">
        <x:v>10.79758</x:v>
      </x:c>
      <x:c t="n" s="0">
        <x:v>14.76264</x:v>
      </x:c>
      <x:c t="n" s="0">
        <x:v>22.2814</x:v>
      </x:c>
      <x:c t="n" s="0">
        <x:v>20.21276</x:v>
      </x:c>
      <x:c t="n" s="0">
        <x:v>17.69028</x:v>
      </x:c>
      <x:c t="n" s="0">
        <x:v>21.68302</x:v>
      </x:c>
      <x:c t="n" s="0">
        <x:v>23.74471</x:v>
      </x:c>
      <x:c t="n" s="0">
        <x:v>25.86747</x:v>
      </x:c>
      <x:c t="n" s="0">
        <x:v>28.5907</x:v>
      </x:c>
      <x:c t="n" s="0">
        <x:v>27.5843</x:v>
      </x:c>
      <x:c t="n" s="0">
        <x:v>25.14054</x:v>
      </x:c>
      <x:c t="n" s="0">
        <x:v>24.88629</x:v>
      </x:c>
      <x:c t="n" s="0">
        <x:v>27.28939</x:v>
      </x:c>
      <x:c t="n" s="0">
        <x:v>24.72665</x:v>
      </x:c>
      <x:c t="n" s="0">
        <x:v>25.4807</x:v>
      </x:c>
      <x:c t="n" s="0">
        <x:v>21.44514</x:v>
      </x:c>
      <x:c t="n" s="0">
        <x:v>21.34991</x:v>
      </x:c>
      <x:c t="n" s="0">
        <x:v>20.38467</x:v>
      </x:c>
      <x:c t="n" s="0">
        <x:v>20.62118</x:v>
      </x:c>
      <x:c t="n" s="0">
        <x:v>20.11519</x:v>
      </x:c>
      <x:c t="n" s="0">
        <x:v>15.91009</x:v>
      </x:c>
      <x:c t="n" s="0">
        <x:v>12.32207</x:v>
      </x:c>
      <x:c t="n" s="0">
        <x:v>11.19991</x:v>
      </x:c>
      <x:c t="n" s="0">
        <x:v>7.561484</x:v>
      </x:c>
      <x:c t="n" s="0">
        <x:v>9.346581</x:v>
      </x:c>
      <x:c t="n" s="0">
        <x:v>5.762216</x:v>
      </x:c>
      <x:c t="n" s="0">
        <x:v>-26.66937</x:v>
      </x:c>
      <x:c t="n" s="0">
        <x:v>-28.59543</x:v>
      </x:c>
      <x:c t="n" s="0">
        <x:v>-4.639502</x:v>
      </x:c>
      <x:c t="n" s="0">
        <x:v>5.203302</x:v>
      </x:c>
      <x:c t="n" s="0">
        <x:v>8.317574</x:v>
      </x:c>
      <x:c t="n" s="0">
        <x:v>-1.124118</x:v>
      </x:c>
      <x:c t="n" s="0">
        <x:v>6.05622</x:v>
      </x:c>
      <x:c t="n" s="0">
        <x:v>3.580351</x:v>
      </x:c>
      <x:c t="n" s="0">
        <x:v>3.051131</x:v>
      </x:c>
      <x:c t="n" s="0">
        <x:v>15.73319</x:v>
      </x:c>
      <x:c t="n" s="0">
        <x:v>1.057446</x:v>
      </x:c>
      <x:c t="n" s="0">
        <x:v>17.6083</x:v>
      </x:c>
      <x:c t="n" s="0">
        <x:v>19.1439</x:v>
      </x:c>
      <x:c t="n" s="0">
        <x:v>26.07229</x:v>
      </x:c>
      <x:c t="n" s="0">
        <x:v>9.818712</x:v>
      </x:c>
      <x:c t="n" s="0">
        <x:v>20.70101</x:v>
      </x:c>
      <x:c t="n" s="0">
        <x:v>19.63909</x:v>
      </x:c>
      <x:c t="n" s="0">
        <x:v>24.76104</x:v>
      </x:c>
      <x:c t="n" s="0">
        <x:v>23.59086</x:v>
      </x:c>
      <x:c t="n" s="0">
        <x:v>18.56852</x:v>
      </x:c>
      <x:c t="n" s="0">
        <x:v>23.60807</x:v>
      </x:c>
      <x:c t="n" s="0">
        <x:v>21.70557</x:v>
      </x:c>
      <x:c t="n" s="0">
        <x:v>20.95287</x:v>
      </x:c>
      <x:c t="n" s="0">
        <x:v>20.9712</x:v>
      </x:c>
      <x:c t="n" s="0">
        <x:v>19.76421</x:v>
      </x:c>
      <x:c t="n" s="0">
        <x:v>18.3191</x:v>
      </x:c>
      <x:c t="n" s="0">
        <x:v>17.99051</x:v>
      </x:c>
      <x:c t="n" s="0">
        <x:v>19.14246</x:v>
      </x:c>
      <x:c t="n" s="0">
        <x:v>21.16031</x:v>
      </x:c>
      <x:c t="n" s="0">
        <x:v>18.73716</x:v>
      </x:c>
      <x:c t="n" s="0">
        <x:v>15.05713</x:v>
      </x:c>
      <x:c t="n" s="0">
        <x:v>12.69448</x:v>
      </x:c>
      <x:c t="n" s="0">
        <x:v>9.959773</x:v>
      </x:c>
      <x:c t="n" s="0">
        <x:v>7.562795</x:v>
      </x:c>
      <x:c t="n" s="0">
        <x:v>9.352244</x:v>
      </x:c>
      <x:c t="n" s="0">
        <x:v>5.071693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43948.6291435185</x:v>
      </x:c>
      <x:c t="n" s="7">
        <x:v>43948.6291435185</x:v>
      </x:c>
      <x:c t="n" s="0">
        <x:v>34.74577</x:v>
      </x:c>
      <x:c t="n" s="0">
        <x:v>54.20069</x:v>
      </x:c>
      <x:c t="n" s="0">
        <x:v>63.67913</x:v>
      </x:c>
      <x:c t="n" s="0">
        <x:v>68.2274</x:v>
      </x:c>
      <x:c t="n" s="0">
        <x:v>-28.18255</x:v>
      </x:c>
      <x:c t="n" s="0">
        <x:v>-28.39427</x:v>
      </x:c>
      <x:c t="n" s="0">
        <x:v>-6.383039</x:v>
      </x:c>
      <x:c t="n" s="0">
        <x:v>5.189202</x:v>
      </x:c>
      <x:c t="n" s="0">
        <x:v>10.00337</x:v>
      </x:c>
      <x:c t="n" s="0">
        <x:v>2.982068</x:v>
      </x:c>
      <x:c t="n" s="0">
        <x:v>4.308648</x:v>
      </x:c>
      <x:c t="n" s="0">
        <x:v>6.142447</x:v>
      </x:c>
      <x:c t="n" s="0">
        <x:v>5.367507</x:v>
      </x:c>
      <x:c t="n" s="0">
        <x:v>12.95444</x:v>
      </x:c>
      <x:c t="n" s="0">
        <x:v>10.50425</x:v>
      </x:c>
      <x:c t="n" s="0">
        <x:v>15.02174</x:v>
      </x:c>
      <x:c t="n" s="0">
        <x:v>21.98966</x:v>
      </x:c>
      <x:c t="n" s="0">
        <x:v>21.0617</x:v>
      </x:c>
      <x:c t="n" s="0">
        <x:v>17.17547</x:v>
      </x:c>
      <x:c t="n" s="0">
        <x:v>21.07563</x:v>
      </x:c>
      <x:c t="n" s="0">
        <x:v>23.20753</x:v>
      </x:c>
      <x:c t="n" s="0">
        <x:v>26.32428</x:v>
      </x:c>
      <x:c t="n" s="0">
        <x:v>28.08019</x:v>
      </x:c>
      <x:c t="n" s="0">
        <x:v>26.92193</x:v>
      </x:c>
      <x:c t="n" s="0">
        <x:v>24.63606</x:v>
      </x:c>
      <x:c t="n" s="0">
        <x:v>24.45402</x:v>
      </x:c>
      <x:c t="n" s="0">
        <x:v>26.9409</x:v>
      </x:c>
      <x:c t="n" s="0">
        <x:v>24.4372</x:v>
      </x:c>
      <x:c t="n" s="0">
        <x:v>24.89153</x:v>
      </x:c>
      <x:c t="n" s="0">
        <x:v>20.92416</x:v>
      </x:c>
      <x:c t="n" s="0">
        <x:v>20.91397</x:v>
      </x:c>
      <x:c t="n" s="0">
        <x:v>20.53855</x:v>
      </x:c>
      <x:c t="n" s="0">
        <x:v>20.42685</x:v>
      </x:c>
      <x:c t="n" s="0">
        <x:v>19.95485</x:v>
      </x:c>
      <x:c t="n" s="0">
        <x:v>15.75339</x:v>
      </x:c>
      <x:c t="n" s="0">
        <x:v>12.21099</x:v>
      </x:c>
      <x:c t="n" s="0">
        <x:v>11.11867</x:v>
      </x:c>
      <x:c t="n" s="0">
        <x:v>7.619481</x:v>
      </x:c>
      <x:c t="n" s="0">
        <x:v>9.160054</x:v>
      </x:c>
      <x:c t="n" s="0">
        <x:v>5.743061</x:v>
      </x:c>
      <x:c t="n" s="0">
        <x:v>-26.66937</x:v>
      </x:c>
      <x:c t="n" s="0">
        <x:v>-28.59543</x:v>
      </x:c>
      <x:c t="n" s="0">
        <x:v>-4.639502</x:v>
      </x:c>
      <x:c t="n" s="0">
        <x:v>5.203302</x:v>
      </x:c>
      <x:c t="n" s="0">
        <x:v>8.317574</x:v>
      </x:c>
      <x:c t="n" s="0">
        <x:v>-1.124118</x:v>
      </x:c>
      <x:c t="n" s="0">
        <x:v>6.05622</x:v>
      </x:c>
      <x:c t="n" s="0">
        <x:v>3.580351</x:v>
      </x:c>
      <x:c t="n" s="0">
        <x:v>4.034371</x:v>
      </x:c>
      <x:c t="n" s="0">
        <x:v>15.58298</x:v>
      </x:c>
      <x:c t="n" s="0">
        <x:v>9.550484</x:v>
      </x:c>
      <x:c t="n" s="0">
        <x:v>16.04541</x:v>
      </x:c>
      <x:c t="n" s="0">
        <x:v>20.60629</x:v>
      </x:c>
      <x:c t="n" s="0">
        <x:v>22.44085</x:v>
      </x:c>
      <x:c t="n" s="0">
        <x:v>13.28009</x:v>
      </x:c>
      <x:c t="n" s="0">
        <x:v>12.31108</x:v>
      </x:c>
      <x:c t="n" s="0">
        <x:v>15.13302</x:v>
      </x:c>
      <x:c t="n" s="0">
        <x:v>28.61895</x:v>
      </x:c>
      <x:c t="n" s="0">
        <x:v>22.70412</x:v>
      </x:c>
      <x:c t="n" s="0">
        <x:v>21.25777</x:v>
      </x:c>
      <x:c t="n" s="0">
        <x:v>15.56302</x:v>
      </x:c>
      <x:c t="n" s="0">
        <x:v>22.22454</x:v>
      </x:c>
      <x:c t="n" s="0">
        <x:v>24.27905</x:v>
      </x:c>
      <x:c t="n" s="0">
        <x:v>21.07005</x:v>
      </x:c>
      <x:c t="n" s="0">
        <x:v>15.0144</x:v>
      </x:c>
      <x:c t="n" s="0">
        <x:v>14.92116</x:v>
      </x:c>
      <x:c t="n" s="0">
        <x:v>17.25291</x:v>
      </x:c>
      <x:c t="n" s="0">
        <x:v>21.35454</x:v>
      </x:c>
      <x:c t="n" s="0">
        <x:v>18.97136</x:v>
      </x:c>
      <x:c t="n" s="0">
        <x:v>15.86747</x:v>
      </x:c>
      <x:c t="n" s="0">
        <x:v>10.05371</x:v>
      </x:c>
      <x:c t="n" s="0">
        <x:v>9.114028</x:v>
      </x:c>
      <x:c t="n" s="0">
        <x:v>10.78372</x:v>
      </x:c>
      <x:c t="n" s="0">
        <x:v>7.43507</x:v>
      </x:c>
      <x:c t="n" s="0">
        <x:v>7.413208</x:v>
      </x:c>
      <x:c t="n" s="0">
        <x:v>5.525247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43948.6291435185</x:v>
      </x:c>
      <x:c t="n" s="7">
        <x:v>43948.6291435185</x:v>
      </x:c>
      <x:c t="n" s="0">
        <x:v>32.58223</x:v>
      </x:c>
      <x:c t="n" s="0">
        <x:v>54.20069</x:v>
      </x:c>
      <x:c t="n" s="0">
        <x:v>57.07033</x:v>
      </x:c>
      <x:c t="n" s="0">
        <x:v>66.08861</x:v>
      </x:c>
      <x:c t="n" s="0">
        <x:v>-27.92724</x:v>
      </x:c>
      <x:c t="n" s="0">
        <x:v>-27.70672</x:v>
      </x:c>
      <x:c t="n" s="0">
        <x:v>-5.621265</x:v>
      </x:c>
      <x:c t="n" s="0">
        <x:v>5.408881</x:v>
      </x:c>
      <x:c t="n" s="0">
        <x:v>9.794474</x:v>
      </x:c>
      <x:c t="n" s="0">
        <x:v>2.575984</x:v>
      </x:c>
      <x:c t="n" s="0">
        <x:v>4.786632</x:v>
      </x:c>
      <x:c t="n" s="0">
        <x:v>5.573196</x:v>
      </x:c>
      <x:c t="n" s="0">
        <x:v>5.196615</x:v>
      </x:c>
      <x:c t="n" s="0">
        <x:v>13.43991</x:v>
      </x:c>
      <x:c t="n" s="0">
        <x:v>10.52485</x:v>
      </x:c>
      <x:c t="n" s="0">
        <x:v>15.18706</x:v>
      </x:c>
      <x:c t="n" s="0">
        <x:v>22.03615</x:v>
      </x:c>
      <x:c t="n" s="0">
        <x:v>20.59078</x:v>
      </x:c>
      <x:c t="n" s="0">
        <x:v>17.03448</x:v>
      </x:c>
      <x:c t="n" s="0">
        <x:v>20.51199</x:v>
      </x:c>
      <x:c t="n" s="0">
        <x:v>22.63319</x:v>
      </x:c>
      <x:c t="n" s="0">
        <x:v>25.91252</x:v>
      </x:c>
      <x:c t="n" s="0">
        <x:v>27.73622</x:v>
      </x:c>
      <x:c t="n" s="0">
        <x:v>26.76377</x:v>
      </x:c>
      <x:c t="n" s="0">
        <x:v>24.09517</x:v>
      </x:c>
      <x:c t="n" s="0">
        <x:v>24.44129</x:v>
      </x:c>
      <x:c t="n" s="0">
        <x:v>26.35549</x:v>
      </x:c>
      <x:c t="n" s="0">
        <x:v>24.00841</x:v>
      </x:c>
      <x:c t="n" s="0">
        <x:v>24.31865</x:v>
      </x:c>
      <x:c t="n" s="0">
        <x:v>20.43149</x:v>
      </x:c>
      <x:c t="n" s="0">
        <x:v>20.43124</x:v>
      </x:c>
      <x:c t="n" s="0">
        <x:v>20.29187</x:v>
      </x:c>
      <x:c t="n" s="0">
        <x:v>20.37943</x:v>
      </x:c>
      <x:c t="n" s="0">
        <x:v>19.89091</x:v>
      </x:c>
      <x:c t="n" s="0">
        <x:v>15.66762</x:v>
      </x:c>
      <x:c t="n" s="0">
        <x:v>11.99504</x:v>
      </x:c>
      <x:c t="n" s="0">
        <x:v>10.92831</x:v>
      </x:c>
      <x:c t="n" s="0">
        <x:v>7.453172</x:v>
      </x:c>
      <x:c t="n" s="0">
        <x:v>9.203045</x:v>
      </x:c>
      <x:c t="n" s="0">
        <x:v>5.742241</x:v>
      </x:c>
      <x:c t="n" s="0">
        <x:v>-26.66937</x:v>
      </x:c>
      <x:c t="n" s="0">
        <x:v>-24.32347</x:v>
      </x:c>
      <x:c t="n" s="0">
        <x:v>-2.29094</x:v>
      </x:c>
      <x:c t="n" s="0">
        <x:v>6.844199</x:v>
      </x:c>
      <x:c t="n" s="0">
        <x:v>8.317574</x:v>
      </x:c>
      <x:c t="n" s="0">
        <x:v>-1.124118</x:v>
      </x:c>
      <x:c t="n" s="0">
        <x:v>7.072982</x:v>
      </x:c>
      <x:c t="n" s="0">
        <x:v>-8.229836</x:v>
      </x:c>
      <x:c t="n" s="0">
        <x:v>4.69251</x:v>
      </x:c>
      <x:c t="n" s="0">
        <x:v>15.53173</x:v>
      </x:c>
      <x:c t="n" s="0">
        <x:v>10.64348</x:v>
      </x:c>
      <x:c t="n" s="0">
        <x:v>16.04541</x:v>
      </x:c>
      <x:c t="n" s="0">
        <x:v>22.29861</x:v>
      </x:c>
      <x:c t="n" s="0">
        <x:v>15.77516</x:v>
      </x:c>
      <x:c t="n" s="0">
        <x:v>16.10301</x:v>
      </x:c>
      <x:c t="n" s="0">
        <x:v>15.0937</x:v>
      </x:c>
      <x:c t="n" s="0">
        <x:v>16.6169</x:v>
      </x:c>
      <x:c t="n" s="0">
        <x:v>19.57412</x:v>
      </x:c>
      <x:c t="n" s="0">
        <x:v>24.81787</x:v>
      </x:c>
      <x:c t="n" s="0">
        <x:v>26.11721</x:v>
      </x:c>
      <x:c t="n" s="0">
        <x:v>21.91216</x:v>
      </x:c>
      <x:c t="n" s="0">
        <x:v>23.34549</x:v>
      </x:c>
      <x:c t="n" s="0">
        <x:v>17.76114</x:v>
      </x:c>
      <x:c t="n" s="0">
        <x:v>19.68904</x:v>
      </x:c>
      <x:c t="n" s="0">
        <x:v>17.33638</x:v>
      </x:c>
      <x:c t="n" s="0">
        <x:v>13.9718</x:v>
      </x:c>
      <x:c t="n" s="0">
        <x:v>12.62843</x:v>
      </x:c>
      <x:c t="n" s="0">
        <x:v>17.70581</x:v>
      </x:c>
      <x:c t="n" s="0">
        <x:v>19.33891</x:v>
      </x:c>
      <x:c t="n" s="0">
        <x:v>19.62239</x:v>
      </x:c>
      <x:c t="n" s="0">
        <x:v>15.03901</x:v>
      </x:c>
      <x:c t="n" s="0">
        <x:v>10.77028</x:v>
      </x:c>
      <x:c t="n" s="0">
        <x:v>9.141444</x:v>
      </x:c>
      <x:c t="n" s="0">
        <x:v>6.023069</x:v>
      </x:c>
      <x:c t="n" s="0">
        <x:v>9.533347</x:v>
      </x:c>
      <x:c t="n" s="0">
        <x:v>5.585735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43948.6291435185</x:v>
      </x:c>
      <x:c t="n" s="7">
        <x:v>43948.6291435185</x:v>
      </x:c>
      <x:c t="n" s="0">
        <x:v>32.59093</x:v>
      </x:c>
      <x:c t="n" s="0">
        <x:v>54.20069</x:v>
      </x:c>
      <x:c t="n" s="0">
        <x:v>65.73483</x:v>
      </x:c>
      <x:c t="n" s="0">
        <x:v>70.22313</x:v>
      </x:c>
      <x:c t="n" s="0">
        <x:v>-27.72044</x:v>
      </x:c>
      <x:c t="n" s="0">
        <x:v>-27.01786</x:v>
      </x:c>
      <x:c t="n" s="0">
        <x:v>-4.945721</x:v>
      </x:c>
      <x:c t="n" s="0">
        <x:v>5.650339</x:v>
      </x:c>
      <x:c t="n" s="0">
        <x:v>9.545892</x:v>
      </x:c>
      <x:c t="n" s="0">
        <x:v>2.196326</x:v>
      </x:c>
      <x:c t="n" s="0">
        <x:v>5.205091</x:v>
      </x:c>
      <x:c t="n" s="0">
        <x:v>4.91871</x:v>
      </x:c>
      <x:c t="n" s="0">
        <x:v>5.362077</x:v>
      </x:c>
      <x:c t="n" s="0">
        <x:v>13.81547</x:v>
      </x:c>
      <x:c t="n" s="0">
        <x:v>10.54237</x:v>
      </x:c>
      <x:c t="n" s="0">
        <x:v>15.32344</x:v>
      </x:c>
      <x:c t="n" s="0">
        <x:v>22.07547</x:v>
      </x:c>
      <x:c t="n" s="0">
        <x:v>21.0666</x:v>
      </x:c>
      <x:c t="n" s="0">
        <x:v>16.87439</x:v>
      </x:c>
      <x:c t="n" s="0">
        <x:v>20.43629</x:v>
      </x:c>
      <x:c t="n" s="0">
        <x:v>22.2575</x:v>
      </x:c>
      <x:c t="n" s="0">
        <x:v>25.59155</x:v>
      </x:c>
      <x:c t="n" s="0">
        <x:v>27.35298</x:v>
      </x:c>
      <x:c t="n" s="0">
        <x:v>26.79449</x:v>
      </x:c>
      <x:c t="n" s="0">
        <x:v>24.22939</x:v>
      </x:c>
      <x:c t="n" s="0">
        <x:v>23.95911</x:v>
      </x:c>
      <x:c t="n" s="0">
        <x:v>25.86687</x:v>
      </x:c>
      <x:c t="n" s="0">
        <x:v>23.53881</x:v>
      </x:c>
      <x:c t="n" s="0">
        <x:v>23.7546</x:v>
      </x:c>
      <x:c t="n" s="0">
        <x:v>19.947</x:v>
      </x:c>
      <x:c t="n" s="0">
        <x:v>19.93981</x:v>
      </x:c>
      <x:c t="n" s="0">
        <x:v>19.85213</x:v>
      </x:c>
      <x:c t="n" s="0">
        <x:v>19.89149</x:v>
      </x:c>
      <x:c t="n" s="0">
        <x:v>19.4249</x:v>
      </x:c>
      <x:c t="n" s="0">
        <x:v>15.14246</x:v>
      </x:c>
      <x:c t="n" s="0">
        <x:v>11.65778</x:v>
      </x:c>
      <x:c t="n" s="0">
        <x:v>10.77698</x:v>
      </x:c>
      <x:c t="n" s="0">
        <x:v>8.181538</x:v>
      </x:c>
      <x:c t="n" s="0">
        <x:v>9.232533</x:v>
      </x:c>
      <x:c t="n" s="0">
        <x:v>5.636256</x:v>
      </x:c>
      <x:c t="n" s="0">
        <x:v>-26.66937</x:v>
      </x:c>
      <x:c t="n" s="0">
        <x:v>-24.32347</x:v>
      </x:c>
      <x:c t="n" s="0">
        <x:v>-2.29094</x:v>
      </x:c>
      <x:c t="n" s="0">
        <x:v>6.844199</x:v>
      </x:c>
      <x:c t="n" s="0">
        <x:v>6.341835</x:v>
      </x:c>
      <x:c t="n" s="0">
        <x:v>-1.124118</x:v>
      </x:c>
      <x:c t="n" s="0">
        <x:v>7.072982</x:v>
      </x:c>
      <x:c t="n" s="0">
        <x:v>-8.229836</x:v>
      </x:c>
      <x:c t="n" s="0">
        <x:v>6.221061</x:v>
      </x:c>
      <x:c t="n" s="0">
        <x:v>15.53173</x:v>
      </x:c>
      <x:c t="n" s="0">
        <x:v>10.64348</x:v>
      </x:c>
      <x:c t="n" s="0">
        <x:v>16.04541</x:v>
      </x:c>
      <x:c t="n" s="0">
        <x:v>22.42412</x:v>
      </x:c>
      <x:c t="n" s="0">
        <x:v>24.24574</x:v>
      </x:c>
      <x:c t="n" s="0">
        <x:v>15.6983</x:v>
      </x:c>
      <x:c t="n" s="0">
        <x:v>20.39303</x:v>
      </x:c>
      <x:c t="n" s="0">
        <x:v>19.23575</x:v>
      </x:c>
      <x:c t="n" s="0">
        <x:v>22.80958</x:v>
      </x:c>
      <x:c t="n" s="0">
        <x:v>24.32942</x:v>
      </x:c>
      <x:c t="n" s="0">
        <x:v>26.66266</x:v>
      </x:c>
      <x:c t="n" s="0">
        <x:v>23.61348</x:v>
      </x:c>
      <x:c t="n" s="0">
        <x:v>22.52364</x:v>
      </x:c>
      <x:c t="n" s="0">
        <x:v>21.08623</x:v>
      </x:c>
      <x:c t="n" s="0">
        <x:v>19.19229</x:v>
      </x:c>
      <x:c t="n" s="0">
        <x:v>16.26617</x:v>
      </x:c>
      <x:c t="n" s="0">
        <x:v>15.18065</x:v>
      </x:c>
      <x:c t="n" s="0">
        <x:v>15.32224</x:v>
      </x:c>
      <x:c t="n" s="0">
        <x:v>14.97751</x:v>
      </x:c>
      <x:c t="n" s="0">
        <x:v>15.4651</x:v>
      </x:c>
      <x:c t="n" s="0">
        <x:v>16.31031</x:v>
      </x:c>
      <x:c t="n" s="0">
        <x:v>13.65167</x:v>
      </x:c>
      <x:c t="n" s="0">
        <x:v>12.55615</x:v>
      </x:c>
      <x:c t="n" s="0">
        <x:v>9.939007</x:v>
      </x:c>
      <x:c t="n" s="0">
        <x:v>10.99404</x:v>
      </x:c>
      <x:c t="n" s="0">
        <x:v>9.530071</x:v>
      </x:c>
      <x:c t="n" s="0">
        <x:v>5.007823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43948.6291435185</x:v>
      </x:c>
      <x:c t="n" s="7">
        <x:v>43948.6291435185</x:v>
      </x:c>
      <x:c t="n" s="0">
        <x:v>32.03575</x:v>
      </x:c>
      <x:c t="n" s="0">
        <x:v>54.20069</x:v>
      </x:c>
      <x:c t="n" s="0">
        <x:v>57.0449</x:v>
      </x:c>
      <x:c t="n" s="0">
        <x:v>65.45191</x:v>
      </x:c>
      <x:c t="n" s="0">
        <x:v>-27.55129</x:v>
      </x:c>
      <x:c t="n" s="0">
        <x:v>-26.50524</x:v>
      </x:c>
      <x:c t="n" s="0">
        <x:v>-4.441817</x:v>
      </x:c>
      <x:c t="n" s="0">
        <x:v>5.846427</x:v>
      </x:c>
      <x:c t="n" s="0">
        <x:v>8.87473</x:v>
      </x:c>
      <x:c t="n" s="0">
        <x:v>1.843546</x:v>
      </x:c>
      <x:c t="n" s="0">
        <x:v>5.533086</x:v>
      </x:c>
      <x:c t="n" s="0">
        <x:v>4.351335</x:v>
      </x:c>
      <x:c t="n" s="0">
        <x:v>5.498561</x:v>
      </x:c>
      <x:c t="n" s="0">
        <x:v>13.5029</x:v>
      </x:c>
      <x:c t="n" s="0">
        <x:v>10.55728</x:v>
      </x:c>
      <x:c t="n" s="0">
        <x:v>17.17213</x:v>
      </x:c>
      <x:c t="n" s="0">
        <x:v>22.18575</x:v>
      </x:c>
      <x:c t="n" s="0">
        <x:v>21.83935</x:v>
      </x:c>
      <x:c t="n" s="0">
        <x:v>16.73766</x:v>
      </x:c>
      <x:c t="n" s="0">
        <x:v>20.65203</x:v>
      </x:c>
      <x:c t="n" s="0">
        <x:v>22.17692</x:v>
      </x:c>
      <x:c t="n" s="0">
        <x:v>25.31064</x:v>
      </x:c>
      <x:c t="n" s="0">
        <x:v>27.07356</x:v>
      </x:c>
      <x:c t="n" s="0">
        <x:v>26.74678</x:v>
      </x:c>
      <x:c t="n" s="0">
        <x:v>23.95088</x:v>
      </x:c>
      <x:c t="n" s="0">
        <x:v>24.14599</x:v>
      </x:c>
      <x:c t="n" s="0">
        <x:v>25.38119</x:v>
      </x:c>
      <x:c t="n" s="0">
        <x:v>23.15466</x:v>
      </x:c>
      <x:c t="n" s="0">
        <x:v>23.23613</x:v>
      </x:c>
      <x:c t="n" s="0">
        <x:v>19.38719</x:v>
      </x:c>
      <x:c t="n" s="0">
        <x:v>19.42456</x:v>
      </x:c>
      <x:c t="n" s="0">
        <x:v>19.69335</x:v>
      </x:c>
      <x:c t="n" s="0">
        <x:v>19.95978</x:v>
      </x:c>
      <x:c t="n" s="0">
        <x:v>19.15357</x:v>
      </x:c>
      <x:c t="n" s="0">
        <x:v>14.96037</x:v>
      </x:c>
      <x:c t="n" s="0">
        <x:v>12.06459</x:v>
      </x:c>
      <x:c t="n" s="0">
        <x:v>10.69429</x:v>
      </x:c>
      <x:c t="n" s="0">
        <x:v>8.097196</x:v>
      </x:c>
      <x:c t="n" s="0">
        <x:v>9.305551</x:v>
      </x:c>
      <x:c t="n" s="0">
        <x:v>5.608668</x:v>
      </x:c>
      <x:c t="n" s="0">
        <x:v>-26.66937</x:v>
      </x:c>
      <x:c t="n" s="0">
        <x:v>-24.32347</x:v>
      </x:c>
      <x:c t="n" s="0">
        <x:v>-2.29094</x:v>
      </x:c>
      <x:c t="n" s="0">
        <x:v>6.844199</x:v>
      </x:c>
      <x:c t="n" s="0">
        <x:v>-7.649184</x:v>
      </x:c>
      <x:c t="n" s="0">
        <x:v>-1.124118</x:v>
      </x:c>
      <x:c t="n" s="0">
        <x:v>7.072982</x:v>
      </x:c>
      <x:c t="n" s="0">
        <x:v>-1.516566</x:v>
      </x:c>
      <x:c t="n" s="0">
        <x:v>6.221061</x:v>
      </x:c>
      <x:c t="n" s="0">
        <x:v>7.40655</x:v>
      </x:c>
      <x:c t="n" s="0">
        <x:v>10.39137</x:v>
      </x:c>
      <x:c t="n" s="0">
        <x:v>22.88105</x:v>
      </x:c>
      <x:c t="n" s="0">
        <x:v>22.78023</x:v>
      </x:c>
      <x:c t="n" s="0">
        <x:v>24.74776</x:v>
      </x:c>
      <x:c t="n" s="0">
        <x:v>15.95821</x:v>
      </x:c>
      <x:c t="n" s="0">
        <x:v>22.07795</x:v>
      </x:c>
      <x:c t="n" s="0">
        <x:v>22.25117</x:v>
      </x:c>
      <x:c t="n" s="0">
        <x:v>22.6273</x:v>
      </x:c>
      <x:c t="n" s="0">
        <x:v>24.65545</x:v>
      </x:c>
      <x:c t="n" s="0">
        <x:v>25.61367</x:v>
      </x:c>
      <x:c t="n" s="0">
        <x:v>23.83466</x:v>
      </x:c>
      <x:c t="n" s="0">
        <x:v>23.98576</x:v>
      </x:c>
      <x:c t="n" s="0">
        <x:v>19.93571</x:v>
      </x:c>
      <x:c t="n" s="0">
        <x:v>21.26655</x:v>
      </x:c>
      <x:c t="n" s="0">
        <x:v>17.50505</x:v>
      </x:c>
      <x:c t="n" s="0">
        <x:v>13.68148</x:v>
      </x:c>
      <x:c t="n" s="0">
        <x:v>13.83834</x:v>
      </x:c>
      <x:c t="n" s="0">
        <x:v>19.04099</x:v>
      </x:c>
      <x:c t="n" s="0">
        <x:v>20.14682</x:v>
      </x:c>
      <x:c t="n" s="0">
        <x:v>15.83274</x:v>
      </x:c>
      <x:c t="n" s="0">
        <x:v>8.716986</x:v>
      </x:c>
      <x:c t="n" s="0">
        <x:v>11.30283</x:v>
      </x:c>
      <x:c t="n" s="0">
        <x:v>10.4648</x:v>
      </x:c>
      <x:c t="n" s="0">
        <x:v>7.543319</x:v>
      </x:c>
      <x:c t="n" s="0">
        <x:v>9.859903</x:v>
      </x:c>
      <x:c t="n" s="0">
        <x:v>5.376257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43948.6291435185</x:v>
      </x:c>
      <x:c t="n" s="7">
        <x:v>43948.6291435185</x:v>
      </x:c>
      <x:c t="n" s="0">
        <x:v>34.42219</x:v>
      </x:c>
      <x:c t="n" s="0">
        <x:v>54.20069</x:v>
      </x:c>
      <x:c t="n" s="0">
        <x:v>66.65327</x:v>
      </x:c>
      <x:c t="n" s="0">
        <x:v>69.47679</x:v>
      </x:c>
      <x:c t="n" s="0">
        <x:v>-27.41228</x:v>
      </x:c>
      <x:c t="n" s="0">
        <x:v>-26.11094</x:v>
      </x:c>
      <x:c t="n" s="0">
        <x:v>-4.053399</x:v>
      </x:c>
      <x:c t="n" s="0">
        <x:v>6.007156</x:v>
      </x:c>
      <x:c t="n" s="0">
        <x:v>8.205927</x:v>
      </x:c>
      <x:c t="n" s="0">
        <x:v>1.517771</x:v>
      </x:c>
      <x:c t="n" s="0">
        <x:v>5.794835</x:v>
      </x:c>
      <x:c t="n" s="0">
        <x:v>3.940172</x:v>
      </x:c>
      <x:c t="n" s="0">
        <x:v>5.611818</x:v>
      </x:c>
      <x:c t="n" s="0">
        <x:v>12.99625</x:v>
      </x:c>
      <x:c t="n" s="0">
        <x:v>10.42202</x:v>
      </x:c>
      <x:c t="n" s="0">
        <x:v>18.62562</x:v>
      </x:c>
      <x:c t="n" s="0">
        <x:v>22.27777</x:v>
      </x:c>
      <x:c t="n" s="0">
        <x:v>21.57465</x:v>
      </x:c>
      <x:c t="n" s="0">
        <x:v>16.66366</x:v>
      </x:c>
      <x:c t="n" s="0">
        <x:v>20.71346</x:v>
      </x:c>
      <x:c t="n" s="0">
        <x:v>22.09695</x:v>
      </x:c>
      <x:c t="n" s="0">
        <x:v>24.97954</x:v>
      </x:c>
      <x:c t="n" s="0">
        <x:v>26.81129</x:v>
      </x:c>
      <x:c t="n" s="0">
        <x:v>26.41129</x:v>
      </x:c>
      <x:c t="n" s="0">
        <x:v>24.01267</x:v>
      </x:c>
      <x:c t="n" s="0">
        <x:v>23.59249</x:v>
      </x:c>
      <x:c t="n" s="0">
        <x:v>25.02012</x:v>
      </x:c>
      <x:c t="n" s="0">
        <x:v>22.94809</x:v>
      </x:c>
      <x:c t="n" s="0">
        <x:v>22.75738</x:v>
      </x:c>
      <x:c t="n" s="0">
        <x:v>19.01481</x:v>
      </x:c>
      <x:c t="n" s="0">
        <x:v>18.93618</x:v>
      </x:c>
      <x:c t="n" s="0">
        <x:v>19.38804</x:v>
      </x:c>
      <x:c t="n" s="0">
        <x:v>19.84049</x:v>
      </x:c>
      <x:c t="n" s="0">
        <x:v>19.22271</x:v>
      </x:c>
      <x:c t="n" s="0">
        <x:v>16.25098</x:v>
      </x:c>
      <x:c t="n" s="0">
        <x:v>12.5164</x:v>
      </x:c>
      <x:c t="n" s="0">
        <x:v>10.60606</x:v>
      </x:c>
      <x:c t="n" s="0">
        <x:v>8.028402</x:v>
      </x:c>
      <x:c t="n" s="0">
        <x:v>9.231699</x:v>
      </x:c>
      <x:c t="n" s="0">
        <x:v>5.536012</x:v>
      </x:c>
      <x:c t="n" s="0">
        <x:v>-26.57805</x:v>
      </x:c>
      <x:c t="n" s="0">
        <x:v>-24.32347</x:v>
      </x:c>
      <x:c t="n" s="0">
        <x:v>-2.29094</x:v>
      </x:c>
      <x:c t="n" s="0">
        <x:v>6.844199</x:v>
      </x:c>
      <x:c t="n" s="0">
        <x:v>-7.649184</x:v>
      </x:c>
      <x:c t="n" s="0">
        <x:v>-1.425769</x:v>
      </x:c>
      <x:c t="n" s="0">
        <x:v>7.072982</x:v>
      </x:c>
      <x:c t="n" s="0">
        <x:v>0.1628472</x:v>
      </x:c>
      <x:c t="n" s="0">
        <x:v>6.322215</x:v>
      </x:c>
      <x:c t="n" s="0">
        <x:v>7.40655</x:v>
      </x:c>
      <x:c t="n" s="0">
        <x:v>9.533218</x:v>
      </x:c>
      <x:c t="n" s="0">
        <x:v>22.88105</x:v>
      </x:c>
      <x:c t="n" s="0">
        <x:v>22.78023</x:v>
      </x:c>
      <x:c t="n" s="0">
        <x:v>14.31001</x:v>
      </x:c>
      <x:c t="n" s="0">
        <x:v>15.84039</x:v>
      </x:c>
      <x:c t="n" s="0">
        <x:v>20.62062</x:v>
      </x:c>
      <x:c t="n" s="0">
        <x:v>22.10674</x:v>
      </x:c>
      <x:c t="n" s="0">
        <x:v>23.87715</x:v>
      </x:c>
      <x:c t="n" s="0">
        <x:v>23.95397</x:v>
      </x:c>
      <x:c t="n" s="0">
        <x:v>23.66251</x:v>
      </x:c>
      <x:c t="n" s="0">
        <x:v>22.87457</x:v>
      </x:c>
      <x:c t="n" s="0">
        <x:v>13.5713</x:v>
      </x:c>
      <x:c t="n" s="0">
        <x:v>22.89713</x:v>
      </x:c>
      <x:c t="n" s="0">
        <x:v>20.83204</x:v>
      </x:c>
      <x:c t="n" s="0">
        <x:v>18.54237</x:v>
      </x:c>
      <x:c t="n" s="0">
        <x:v>15.4319</x:v>
      </x:c>
      <x:c t="n" s="0">
        <x:v>11.80491</x:v>
      </x:c>
      <x:c t="n" s="0">
        <x:v>17.89195</x:v>
      </x:c>
      <x:c t="n" s="0">
        <x:v>19.12454</x:v>
      </x:c>
      <x:c t="n" s="0">
        <x:v>19.45518</x:v>
      </x:c>
      <x:c t="n" s="0">
        <x:v>20.11862</x:v>
      </x:c>
      <x:c t="n" s="0">
        <x:v>14.45885</x:v>
      </x:c>
      <x:c t="n" s="0">
        <x:v>9.605754</x:v>
      </x:c>
      <x:c t="n" s="0">
        <x:v>8.008017</x:v>
      </x:c>
      <x:c t="n" s="0">
        <x:v>8.380479</x:v>
      </x:c>
      <x:c t="n" s="0">
        <x:v>4.578053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43948.6291435185</x:v>
      </x:c>
      <x:c t="n" s="7">
        <x:v>43948.6291435185</x:v>
      </x:c>
      <x:c t="n" s="0">
        <x:v>33.81981</x:v>
      </x:c>
      <x:c t="n" s="0">
        <x:v>54.20069</x:v>
      </x:c>
      <x:c t="n" s="0">
        <x:v>66.38429</x:v>
      </x:c>
      <x:c t="n" s="0">
        <x:v>69.29196</x:v>
      </x:c>
      <x:c t="n" s="0">
        <x:v>-27.18794</x:v>
      </x:c>
      <x:c t="n" s="0">
        <x:v>-25.80027</x:v>
      </x:c>
      <x:c t="n" s="0">
        <x:v>-3.74714</x:v>
      </x:c>
      <x:c t="n" s="0">
        <x:v>6.139865</x:v>
      </x:c>
      <x:c t="n" s="0">
        <x:v>7.539863</x:v>
      </x:c>
      <x:c t="n" s="0">
        <x:v>1.039858</x:v>
      </x:c>
      <x:c t="n" s="0">
        <x:v>6.006529</x:v>
      </x:c>
      <x:c t="n" s="0">
        <x:v>3.55531</x:v>
      </x:c>
      <x:c t="n" s="0">
        <x:v>5.823535</x:v>
      </x:c>
      <x:c t="n" s="0">
        <x:v>12.5112</x:v>
      </x:c>
      <x:c t="n" s="0">
        <x:v>10.30308</x:v>
      </x:c>
      <x:c t="n" s="0">
        <x:v>19.57002</x:v>
      </x:c>
      <x:c t="n" s="0">
        <x:v>21.98803</x:v>
      </x:c>
      <x:c t="n" s="0">
        <x:v>21.02652</x:v>
      </x:c>
      <x:c t="n" s="0">
        <x:v>16.25838</x:v>
      </x:c>
      <x:c t="n" s="0">
        <x:v>20.37332</x:v>
      </x:c>
      <x:c t="n" s="0">
        <x:v>22.73085</x:v>
      </x:c>
      <x:c t="n" s="0">
        <x:v>24.8595</x:v>
      </x:c>
      <x:c t="n" s="0">
        <x:v>27.2168</x:v>
      </x:c>
      <x:c t="n" s="0">
        <x:v>26.0305</x:v>
      </x:c>
      <x:c t="n" s="0">
        <x:v>23.63515</x:v>
      </x:c>
      <x:c t="n" s="0">
        <x:v>23.10254</x:v>
      </x:c>
      <x:c t="n" s="0">
        <x:v>24.59768</x:v>
      </x:c>
      <x:c t="n" s="0">
        <x:v>22.48724</x:v>
      </x:c>
      <x:c t="n" s="0">
        <x:v>22.28095</x:v>
      </x:c>
      <x:c t="n" s="0">
        <x:v>18.66994</x:v>
      </x:c>
      <x:c t="n" s="0">
        <x:v>18.5639</x:v>
      </x:c>
      <x:c t="n" s="0">
        <x:v>19.11116</x:v>
      </x:c>
      <x:c t="n" s="0">
        <x:v>19.39663</x:v>
      </x:c>
      <x:c t="n" s="0">
        <x:v>18.85577</x:v>
      </x:c>
      <x:c t="n" s="0">
        <x:v>15.71863</x:v>
      </x:c>
      <x:c t="n" s="0">
        <x:v>12.16135</x:v>
      </x:c>
      <x:c t="n" s="0">
        <x:v>10.41768</x:v>
      </x:c>
      <x:c t="n" s="0">
        <x:v>7.968154</x:v>
      </x:c>
      <x:c t="n" s="0">
        <x:v>9.152165</x:v>
      </x:c>
      <x:c t="n" s="0">
        <x:v>5.333598</x:v>
      </x:c>
      <x:c t="n" s="0">
        <x:v>-25.98756</x:v>
      </x:c>
      <x:c t="n" s="0">
        <x:v>-24.32347</x:v>
      </x:c>
      <x:c t="n" s="0">
        <x:v>-2.29094</x:v>
      </x:c>
      <x:c t="n" s="0">
        <x:v>6.844199</x:v>
      </x:c>
      <x:c t="n" s="0">
        <x:v>-7.649184</x:v>
      </x:c>
      <x:c t="n" s="0">
        <x:v>-4.466456</x:v>
      </x:c>
      <x:c t="n" s="0">
        <x:v>6.046897</x:v>
      </x:c>
      <x:c t="n" s="0">
        <x:v>0.1628472</x:v>
      </x:c>
      <x:c t="n" s="0">
        <x:v>6.971126</x:v>
      </x:c>
      <x:c t="n" s="0">
        <x:v>7.40655</x:v>
      </x:c>
      <x:c t="n" s="0">
        <x:v>9.533218</x:v>
      </x:c>
      <x:c t="n" s="0">
        <x:v>21.89678</x:v>
      </x:c>
      <x:c t="n" s="0">
        <x:v>17.77446</x:v>
      </x:c>
      <x:c t="n" s="0">
        <x:v>14.41266</x:v>
      </x:c>
      <x:c t="n" s="0">
        <x:v>11.74765</x:v>
      </x:c>
      <x:c t="n" s="0">
        <x:v>15.32774</x:v>
      </x:c>
      <x:c t="n" s="0">
        <x:v>25.36093</x:v>
      </x:c>
      <x:c t="n" s="0">
        <x:v>23.45058</x:v>
      </x:c>
      <x:c t="n" s="0">
        <x:v>29.05713</x:v>
      </x:c>
      <x:c t="n" s="0">
        <x:v>23.4254</x:v>
      </x:c>
      <x:c t="n" s="0">
        <x:v>19.60705</x:v>
      </x:c>
      <x:c t="n" s="0">
        <x:v>19.9111</x:v>
      </x:c>
      <x:c t="n" s="0">
        <x:v>18.85833</x:v>
      </x:c>
      <x:c t="n" s="0">
        <x:v>15.56072</x:v>
      </x:c>
      <x:c t="n" s="0">
        <x:v>16.11905</x:v>
      </x:c>
      <x:c t="n" s="0">
        <x:v>15.43522</x:v>
      </x:c>
      <x:c t="n" s="0">
        <x:v>15.89353</x:v>
      </x:c>
      <x:c t="n" s="0">
        <x:v>15.23086</x:v>
      </x:c>
      <x:c t="n" s="0">
        <x:v>16.09113</x:v>
      </x:c>
      <x:c t="n" s="0">
        <x:v>20.47226</x:v>
      </x:c>
      <x:c t="n" s="0">
        <x:v>18.68951</x:v>
      </x:c>
      <x:c t="n" s="0">
        <x:v>12.63437</x:v>
      </x:c>
      <x:c t="n" s="0">
        <x:v>9.52821</x:v>
      </x:c>
      <x:c t="n" s="0">
        <x:v>7.096909</x:v>
      </x:c>
      <x:c t="n" s="0">
        <x:v>9.125791</x:v>
      </x:c>
      <x:c t="n" s="0">
        <x:v>4.050806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43948.6291435185</x:v>
      </x:c>
      <x:c t="n" s="7">
        <x:v>43948.6291435185</x:v>
      </x:c>
      <x:c t="n" s="0">
        <x:v>32.33508</x:v>
      </x:c>
      <x:c t="n" s="0">
        <x:v>54.20069</x:v>
      </x:c>
      <x:c t="n" s="0">
        <x:v>55.68922</x:v>
      </x:c>
      <x:c t="n" s="0">
        <x:v>62.66438</x:v>
      </x:c>
      <x:c t="n" s="0">
        <x:v>-26.99152</x:v>
      </x:c>
      <x:c t="n" s="0">
        <x:v>-25.55142</x:v>
      </x:c>
      <x:c t="n" s="0">
        <x:v>-3.571488</x:v>
      </x:c>
      <x:c t="n" s="0">
        <x:v>6.198853</x:v>
      </x:c>
      <x:c t="n" s="0">
        <x:v>6.876979</x:v>
      </x:c>
      <x:c t="n" s="0">
        <x:v>0.5585998</x:v>
      </x:c>
      <x:c t="n" s="0">
        <x:v>5.468895</x:v>
      </x:c>
      <x:c t="n" s="0">
        <x:v>3.301067</x:v>
      </x:c>
      <x:c t="n" s="0">
        <x:v>6.011162</x:v>
      </x:c>
      <x:c t="n" s="0">
        <x:v>12.35356</x:v>
      </x:c>
      <x:c t="n" s="0">
        <x:v>10.19885</x:v>
      </x:c>
      <x:c t="n" s="0">
        <x:v>19.17526</x:v>
      </x:c>
      <x:c t="n" s="0">
        <x:v>21.49278</x:v>
      </x:c>
      <x:c t="n" s="0">
        <x:v>20.51109</x:v>
      </x:c>
      <x:c t="n" s="0">
        <x:v>15.79273</x:v>
      </x:c>
      <x:c t="n" s="0">
        <x:v>19.72911</x:v>
      </x:c>
      <x:c t="n" s="0">
        <x:v>22.85347</x:v>
      </x:c>
      <x:c t="n" s="0">
        <x:v>24.97487</x:v>
      </x:c>
      <x:c t="n" s="0">
        <x:v>26.70241</x:v>
      </x:c>
      <x:c t="n" s="0">
        <x:v>25.67667</x:v>
      </x:c>
      <x:c t="n" s="0">
        <x:v>23.56781</x:v>
      </x:c>
      <x:c t="n" s="0">
        <x:v>22.87035</x:v>
      </x:c>
      <x:c t="n" s="0">
        <x:v>24.0589</x:v>
      </x:c>
      <x:c t="n" s="0">
        <x:v>21.96101</x:v>
      </x:c>
      <x:c t="n" s="0">
        <x:v>21.85026</x:v>
      </x:c>
      <x:c t="n" s="0">
        <x:v>18.27606</x:v>
      </x:c>
      <x:c t="n" s="0">
        <x:v>18.15937</x:v>
      </x:c>
      <x:c t="n" s="0">
        <x:v>18.78522</x:v>
      </x:c>
      <x:c t="n" s="0">
        <x:v>19.36622</x:v>
      </x:c>
      <x:c t="n" s="0">
        <x:v>19.42195</x:v>
      </x:c>
      <x:c t="n" s="0">
        <x:v>17.53968</x:v>
      </x:c>
      <x:c t="n" s="0">
        <x:v>12.18681</x:v>
      </x:c>
      <x:c t="n" s="0">
        <x:v>10.33327</x:v>
      </x:c>
      <x:c t="n" s="0">
        <x:v>7.805216</x:v>
      </x:c>
      <x:c t="n" s="0">
        <x:v>9.187436</x:v>
      </x:c>
      <x:c t="n" s="0">
        <x:v>5.22465</x:v>
      </x:c>
      <x:c t="n" s="0">
        <x:v>-25.98756</x:v>
      </x:c>
      <x:c t="n" s="0">
        <x:v>-24.32347</x:v>
      </x:c>
      <x:c t="n" s="0">
        <x:v>-3.027503</x:v>
      </x:c>
      <x:c t="n" s="0">
        <x:v>6.228456</x:v>
      </x:c>
      <x:c t="n" s="0">
        <x:v>-7.649184</x:v>
      </x:c>
      <x:c t="n" s="0">
        <x:v>-4.466456</x:v>
      </x:c>
      <x:c t="n" s="0">
        <x:v>-0.9325721</x:v>
      </x:c>
      <x:c t="n" s="0">
        <x:v>2.281638</x:v>
      </x:c>
      <x:c t="n" s="0">
        <x:v>6.971126</x:v>
      </x:c>
      <x:c t="n" s="0">
        <x:v>12.13384</x:v>
      </x:c>
      <x:c t="n" s="0">
        <x:v>9.533218</x:v>
      </x:c>
      <x:c t="n" s="0">
        <x:v>15.64209</x:v>
      </x:c>
      <x:c t="n" s="0">
        <x:v>16.16612</x:v>
      </x:c>
      <x:c t="n" s="0">
        <x:v>14.7068</x:v>
      </x:c>
      <x:c t="n" s="0">
        <x:v>10.38764</x:v>
      </x:c>
      <x:c t="n" s="0">
        <x:v>6.245975</x:v>
      </x:c>
      <x:c t="n" s="0">
        <x:v>22.46036</x:v>
      </x:c>
      <x:c t="n" s="0">
        <x:v>26.3322</x:v>
      </x:c>
      <x:c t="n" s="0">
        <x:v>20.56206</x:v>
      </x:c>
      <x:c t="n" s="0">
        <x:v>22.93048</x:v>
      </x:c>
      <x:c t="n" s="0">
        <x:v>24.25194</x:v>
      </x:c>
      <x:c t="n" s="0">
        <x:v>20.25417</x:v>
      </x:c>
      <x:c t="n" s="0">
        <x:v>17.42674</x:v>
      </x:c>
      <x:c t="n" s="0">
        <x:v>18.57464</x:v>
      </x:c>
      <x:c t="n" s="0">
        <x:v>17.43768</x:v>
      </x:c>
      <x:c t="n" s="0">
        <x:v>15.1376</x:v>
      </x:c>
      <x:c t="n" s="0">
        <x:v>14.10526</x:v>
      </x:c>
      <x:c t="n" s="0">
        <x:v>16.03806</x:v>
      </x:c>
      <x:c t="n" s="0">
        <x:v>18.97624</x:v>
      </x:c>
      <x:c t="n" s="0">
        <x:v>18.94708</x:v>
      </x:c>
      <x:c t="n" s="0">
        <x:v>20.52106</x:v>
      </x:c>
      <x:c t="n" s="0">
        <x:v>9.060581</x:v>
      </x:c>
      <x:c t="n" s="0">
        <x:v>9.688122</x:v>
      </x:c>
      <x:c t="n" s="0">
        <x:v>6.410116</x:v>
      </x:c>
      <x:c t="n" s="0">
        <x:v>8.546876</x:v>
      </x:c>
      <x:c t="n" s="0">
        <x:v>4.86311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43948.6291435185</x:v>
      </x:c>
      <x:c t="n" s="7">
        <x:v>43948.6291435185</x:v>
      </x:c>
      <x:c t="n" s="0">
        <x:v>35.2735</x:v>
      </x:c>
      <x:c t="n" s="0">
        <x:v>54.20069</x:v>
      </x:c>
      <x:c t="n" s="0">
        <x:v>60.38566</x:v>
      </x:c>
      <x:c t="n" s="0">
        <x:v>65.67467</x:v>
      </x:c>
      <x:c t="n" s="0">
        <x:v>-26.83064</x:v>
      </x:c>
      <x:c t="n" s="0">
        <x:v>-25.34975</x:v>
      </x:c>
      <x:c t="n" s="0">
        <x:v>-3.619978</x:v>
      </x:c>
      <x:c t="n" s="0">
        <x:v>6.104952</x:v>
      </x:c>
      <x:c t="n" s="0">
        <x:v>6.217782</x:v>
      </x:c>
      <x:c t="n" s="0">
        <x:v>0.100637</x:v>
      </x:c>
      <x:c t="n" s="0">
        <x:v>4.950352</x:v>
      </x:c>
      <x:c t="n" s="0">
        <x:v>3.361553</x:v>
      </x:c>
      <x:c t="n" s="0">
        <x:v>6.122432</x:v>
      </x:c>
      <x:c t="n" s="0">
        <x:v>12.37932</x:v>
      </x:c>
      <x:c t="n" s="0">
        <x:v>9.953478</x:v>
      </x:c>
      <x:c t="n" s="0">
        <x:v>18.80715</x:v>
      </x:c>
      <x:c t="n" s="0">
        <x:v>20.95124</x:v>
      </x:c>
      <x:c t="n" s="0">
        <x:v>20.23808</x:v>
      </x:c>
      <x:c t="n" s="0">
        <x:v>15.24058</x:v>
      </x:c>
      <x:c t="n" s="0">
        <x:v>19.05259</x:v>
      </x:c>
      <x:c t="n" s="0">
        <x:v>22.50421</x:v>
      </x:c>
      <x:c t="n" s="0">
        <x:v>25.09917</x:v>
      </x:c>
      <x:c t="n" s="0">
        <x:v>26.0802</x:v>
      </x:c>
      <x:c t="n" s="0">
        <x:v>25.52102</x:v>
      </x:c>
      <x:c t="n" s="0">
        <x:v>23.88559</x:v>
      </x:c>
      <x:c t="n" s="0">
        <x:v>22.66981</x:v>
      </x:c>
      <x:c t="n" s="0">
        <x:v>23.50555</x:v>
      </x:c>
      <x:c t="n" s="0">
        <x:v>21.72456</x:v>
      </x:c>
      <x:c t="n" s="0">
        <x:v>21.28043</x:v>
      </x:c>
      <x:c t="n" s="0">
        <x:v>17.9232</x:v>
      </x:c>
      <x:c t="n" s="0">
        <x:v>17.75505</x:v>
      </x:c>
      <x:c t="n" s="0">
        <x:v>18.37717</x:v>
      </x:c>
      <x:c t="n" s="0">
        <x:v>19.28558</x:v>
      </x:c>
      <x:c t="n" s="0">
        <x:v>19.53859</x:v>
      </x:c>
      <x:c t="n" s="0">
        <x:v>19.84435</x:v>
      </x:c>
      <x:c t="n" s="0">
        <x:v>12.03633</x:v>
      </x:c>
      <x:c t="n" s="0">
        <x:v>10.24097</x:v>
      </x:c>
      <x:c t="n" s="0">
        <x:v>7.627847</x:v>
      </x:c>
      <x:c t="n" s="0">
        <x:v>8.978916</x:v>
      </x:c>
      <x:c t="n" s="0">
        <x:v>5.336477</x:v>
      </x:c>
      <x:c t="n" s="0">
        <x:v>-25.98756</x:v>
      </x:c>
      <x:c t="n" s="0">
        <x:v>-24.32347</x:v>
      </x:c>
      <x:c t="n" s="0">
        <x:v>-3.915025</x:v>
      </x:c>
      <x:c t="n" s="0">
        <x:v>5.51076</x:v>
      </x:c>
      <x:c t="n" s="0">
        <x:v>-7.649184</x:v>
      </x:c>
      <x:c t="n" s="0">
        <x:v>-4.466456</x:v>
      </x:c>
      <x:c t="n" s="0">
        <x:v>-0.9325721</x:v>
      </x:c>
      <x:c t="n" s="0">
        <x:v>3.69948</x:v>
      </x:c>
      <x:c t="n" s="0">
        <x:v>6.606599</x:v>
      </x:c>
      <x:c t="n" s="0">
        <x:v>12.527</x:v>
      </x:c>
      <x:c t="n" s="0">
        <x:v>7.358046</x:v>
      </x:c>
      <x:c t="n" s="0">
        <x:v>15.64209</x:v>
      </x:c>
      <x:c t="n" s="0">
        <x:v>13.37303</x:v>
      </x:c>
      <x:c t="n" s="0">
        <x:v>19.88784</x:v>
      </x:c>
      <x:c t="n" s="0">
        <x:v>14.4406</x:v>
      </x:c>
      <x:c t="n" s="0">
        <x:v>0.07156986</x:v>
      </x:c>
      <x:c t="n" s="0">
        <x:v>19.90658</x:v>
      </x:c>
      <x:c t="n" s="0">
        <x:v>24.8685</x:v>
      </x:c>
      <x:c t="n" s="0">
        <x:v>14.76088</x:v>
      </x:c>
      <x:c t="n" s="0">
        <x:v>23.3466</x:v>
      </x:c>
      <x:c t="n" s="0">
        <x:v>25.25199</x:v>
      </x:c>
      <x:c t="n" s="0">
        <x:v>23.11915</x:v>
      </x:c>
      <x:c t="n" s="0">
        <x:v>19.73065</x:v>
      </x:c>
      <x:c t="n" s="0">
        <x:v>18.40924</x:v>
      </x:c>
      <x:c t="n" s="0">
        <x:v>13.84378</x:v>
      </x:c>
      <x:c t="n" s="0">
        <x:v>14.84768</x:v>
      </x:c>
      <x:c t="n" s="0">
        <x:v>15.27343</x:v>
      </x:c>
      <x:c t="n" s="0">
        <x:v>14.76379</x:v>
      </x:c>
      <x:c t="n" s="0">
        <x:v>20.13045</x:v>
      </x:c>
      <x:c t="n" s="0">
        <x:v>20.3738</x:v>
      </x:c>
      <x:c t="n" s="0">
        <x:v>24.957</x:v>
      </x:c>
      <x:c t="n" s="0">
        <x:v>10.76354</x:v>
      </x:c>
      <x:c t="n" s="0">
        <x:v>9.334947</x:v>
      </x:c>
      <x:c t="n" s="0">
        <x:v>6.959757</x:v>
      </x:c>
      <x:c t="n" s="0">
        <x:v>7.952067</x:v>
      </x:c>
      <x:c t="n" s="0">
        <x:v>5.972945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43948.6291435185</x:v>
      </x:c>
      <x:c t="n" s="7">
        <x:v>43948.6291435185</x:v>
      </x:c>
      <x:c t="n" s="0">
        <x:v>33.88886</x:v>
      </x:c>
      <x:c t="n" s="0">
        <x:v>54.20069</x:v>
      </x:c>
      <x:c t="n" s="0">
        <x:v>60.38106</x:v>
      </x:c>
      <x:c t="n" s="0">
        <x:v>65.88657</x:v>
      </x:c>
      <x:c t="n" s="0">
        <x:v>-26.69768</x:v>
      </x:c>
      <x:c t="n" s="0">
        <x:v>-25.18456</x:v>
      </x:c>
      <x:c t="n" s="0">
        <x:v>-3.661824</x:v>
      </x:c>
      <x:c t="n" s="0">
        <x:v>6.02312</x:v>
      </x:c>
      <x:c t="n" s="0">
        <x:v>5.562847</x:v>
      </x:c>
      <x:c t="n" s="0">
        <x:v>-0.3327629</x:v>
      </x:c>
      <x:c t="n" s="0">
        <x:v>4.452507</x:v>
      </x:c>
      <x:c t="n" s="0">
        <x:v>3.412551</x:v>
      </x:c>
      <x:c t="n" s="0">
        <x:v>6.17618</x:v>
      </x:c>
      <x:c t="n" s="0">
        <x:v>12.40119</x:v>
      </x:c>
      <x:c t="n" s="0">
        <x:v>9.576818</x:v>
      </x:c>
      <x:c t="n" s="0">
        <x:v>18.46602</x:v>
      </x:c>
      <x:c t="n" s="0">
        <x:v>20.35566</x:v>
      </x:c>
      <x:c t="n" s="0">
        <x:v>20.5824</x:v>
      </x:c>
      <x:c t="n" s="0">
        <x:v>17.08457</x:v>
      </x:c>
      <x:c t="n" s="0">
        <x:v>18.39919</x:v>
      </x:c>
      <x:c t="n" s="0">
        <x:v>22.31149</x:v>
      </x:c>
      <x:c t="n" s="0">
        <x:v>24.87829</x:v>
      </x:c>
      <x:c t="n" s="0">
        <x:v>25.66226</x:v>
      </x:c>
      <x:c t="n" s="0">
        <x:v>25.08068</x:v>
      </x:c>
      <x:c t="n" s="0">
        <x:v>23.74397</x:v>
      </x:c>
      <x:c t="n" s="0">
        <x:v>22.57</x:v>
      </x:c>
      <x:c t="n" s="0">
        <x:v>23.45292</x:v>
      </x:c>
      <x:c t="n" s="0">
        <x:v>21.4405</x:v>
      </x:c>
      <x:c t="n" s="0">
        <x:v>20.85237</x:v>
      </x:c>
      <x:c t="n" s="0">
        <x:v>17.50539</x:v>
      </x:c>
      <x:c t="n" s="0">
        <x:v>17.46142</x:v>
      </x:c>
      <x:c t="n" s="0">
        <x:v>19.31146</x:v>
      </x:c>
      <x:c t="n" s="0">
        <x:v>19.18652</x:v>
      </x:c>
      <x:c t="n" s="0">
        <x:v>19.35324</x:v>
      </x:c>
      <x:c t="n" s="0">
        <x:v>19.21192</x:v>
      </x:c>
      <x:c t="n" s="0">
        <x:v>11.66777</x:v>
      </x:c>
      <x:c t="n" s="0">
        <x:v>10.32594</x:v>
      </x:c>
      <x:c t="n" s="0">
        <x:v>7.455858</x:v>
      </x:c>
      <x:c t="n" s="0">
        <x:v>8.862054</x:v>
      </x:c>
      <x:c t="n" s="0">
        <x:v>5.316164</x:v>
      </x:c>
      <x:c t="n" s="0">
        <x:v>-26.10553</x:v>
      </x:c>
      <x:c t="n" s="0">
        <x:v>-23.93905</x:v>
      </x:c>
      <x:c t="n" s="0">
        <x:v>-3.915025</x:v>
      </x:c>
      <x:c t="n" s="0">
        <x:v>5.51076</x:v>
      </x:c>
      <x:c t="n" s="0">
        <x:v>-7.411439</x:v>
      </x:c>
      <x:c t="n" s="0">
        <x:v>-4.466456</x:v>
      </x:c>
      <x:c t="n" s="0">
        <x:v>-0.9325721</x:v>
      </x:c>
      <x:c t="n" s="0">
        <x:v>4.121871</x:v>
      </x:c>
      <x:c t="n" s="0">
        <x:v>6.477959</x:v>
      </x:c>
      <x:c t="n" s="0">
        <x:v>12.26886</x:v>
      </x:c>
      <x:c t="n" s="0">
        <x:v>6.297278</x:v>
      </x:c>
      <x:c t="n" s="0">
        <x:v>16.17359</x:v>
      </x:c>
      <x:c t="n" s="0">
        <x:v>11.81898</x:v>
      </x:c>
      <x:c t="n" s="0">
        <x:v>22.18386</x:v>
      </x:c>
      <x:c t="n" s="0">
        <x:v>22.40591</x:v>
      </x:c>
      <x:c t="n" s="0">
        <x:v>9.165327</x:v>
      </x:c>
      <x:c t="n" s="0">
        <x:v>21.2362</x:v>
      </x:c>
      <x:c t="n" s="0">
        <x:v>22.2541</x:v>
      </x:c>
      <x:c t="n" s="0">
        <x:v>21.51368</x:v>
      </x:c>
      <x:c t="n" s="0">
        <x:v>22.70196</x:v>
      </x:c>
      <x:c t="n" s="0">
        <x:v>22.90932</x:v>
      </x:c>
      <x:c t="n" s="0">
        <x:v>19.64027</x:v>
      </x:c>
      <x:c t="n" s="0">
        <x:v>21.74142</x:v>
      </x:c>
      <x:c t="n" s="0">
        <x:v>19.4332</x:v>
      </x:c>
      <x:c t="n" s="0">
        <x:v>17.47881</x:v>
      </x:c>
      <x:c t="n" s="0">
        <x:v>13.00203</x:v>
      </x:c>
      <x:c t="n" s="0">
        <x:v>13.86645</x:v>
      </x:c>
      <x:c t="n" s="0">
        <x:v>22.981</x:v>
      </x:c>
      <x:c t="n" s="0">
        <x:v>15.72048</x:v>
      </x:c>
      <x:c t="n" s="0">
        <x:v>17.73825</x:v>
      </x:c>
      <x:c t="n" s="0">
        <x:v>12.14461</x:v>
      </x:c>
      <x:c t="n" s="0">
        <x:v>12.15558</x:v>
      </x:c>
      <x:c t="n" s="0">
        <x:v>10.81941</x:v>
      </x:c>
      <x:c t="n" s="0">
        <x:v>5.906472</x:v>
      </x:c>
      <x:c t="n" s="0">
        <x:v>7.508639</x:v>
      </x:c>
      <x:c t="n" s="0">
        <x:v>5.254066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43948.6291435185</x:v>
      </x:c>
      <x:c t="n" s="7">
        <x:v>43948.6291435185</x:v>
      </x:c>
      <x:c t="n" s="0">
        <x:v>32.95637</x:v>
      </x:c>
      <x:c t="n" s="0">
        <x:v>54.20069</x:v>
      </x:c>
      <x:c t="n" s="0">
        <x:v>58.4371</x:v>
      </x:c>
      <x:c t="n" s="0">
        <x:v>63.0783</x:v>
      </x:c>
      <x:c t="n" s="0">
        <x:v>-26.72746</x:v>
      </x:c>
      <x:c t="n" s="0">
        <x:v>-24.58409</x:v>
      </x:c>
      <x:c t="n" s="0">
        <x:v>-3.697881</x:v>
      </x:c>
      <x:c t="n" s="0">
        <x:v>5.951991</x:v>
      </x:c>
      <x:c t="n" s="0">
        <x:v>4.926789</x:v>
      </x:c>
      <x:c t="n" s="0">
        <x:v>-0.7405548</x:v>
      </x:c>
      <x:c t="n" s="0">
        <x:v>3.983536</x:v>
      </x:c>
      <x:c t="n" s="0">
        <x:v>3.914617</x:v>
      </x:c>
      <x:c t="n" s="0">
        <x:v>6.22156</x:v>
      </x:c>
      <x:c t="n" s="0">
        <x:v>12.14633</x:v>
      </x:c>
      <x:c t="n" s="0">
        <x:v>9.227067</x:v>
      </x:c>
      <x:c t="n" s="0">
        <x:v>18.46738</x:v>
      </x:c>
      <x:c t="n" s="0">
        <x:v>19.82317</x:v>
      </x:c>
      <x:c t="n" s="0">
        <x:v>20.48562</x:v>
      </x:c>
      <x:c t="n" s="0">
        <x:v>17.8975</x:v>
      </x:c>
      <x:c t="n" s="0">
        <x:v>17.92999</x:v>
      </x:c>
      <x:c t="n" s="0">
        <x:v>22.31819</x:v>
      </x:c>
      <x:c t="n" s="0">
        <x:v>24.41862</x:v>
      </x:c>
      <x:c t="n" s="0">
        <x:v>25.8741</x:v>
      </x:c>
      <x:c t="n" s="0">
        <x:v>25.06086</x:v>
      </x:c>
      <x:c t="n" s="0">
        <x:v>23.50436</x:v>
      </x:c>
      <x:c t="n" s="0">
        <x:v>22.36575</x:v>
      </x:c>
      <x:c t="n" s="0">
        <x:v>22.93604</x:v>
      </x:c>
      <x:c t="n" s="0">
        <x:v>21.03248</x:v>
      </x:c>
      <x:c t="n" s="0">
        <x:v>20.39974</x:v>
      </x:c>
      <x:c t="n" s="0">
        <x:v>17.05633</x:v>
      </x:c>
      <x:c t="n" s="0">
        <x:v>17.08647</x:v>
      </x:c>
      <x:c t="n" s="0">
        <x:v>19.05281</x:v>
      </x:c>
      <x:c t="n" s="0">
        <x:v>19.38131</x:v>
      </x:c>
      <x:c t="n" s="0">
        <x:v>19.83438</x:v>
      </x:c>
      <x:c t="n" s="0">
        <x:v>20.01303</x:v>
      </x:c>
      <x:c t="n" s="0">
        <x:v>12.31368</x:v>
      </x:c>
      <x:c t="n" s="0">
        <x:v>10.04649</x:v>
      </x:c>
      <x:c t="n" s="0">
        <x:v>7.235548</x:v>
      </x:c>
      <x:c t="n" s="0">
        <x:v>8.685114</x:v>
      </x:c>
      <x:c t="n" s="0">
        <x:v>5.16279</x:v>
      </x:c>
      <x:c t="n" s="0">
        <x:v>-27.03545</x:v>
      </x:c>
      <x:c t="n" s="0">
        <x:v>-21.91698</x:v>
      </x:c>
      <x:c t="n" s="0">
        <x:v>-3.915025</x:v>
      </x:c>
      <x:c t="n" s="0">
        <x:v>5.51076</x:v>
      </x:c>
      <x:c t="n" s="0">
        <x:v>-6.035048</x:v>
      </x:c>
      <x:c t="n" s="0">
        <x:v>-4.466456</x:v>
      </x:c>
      <x:c t="n" s="0">
        <x:v>-0.5540298</x:v>
      </x:c>
      <x:c t="n" s="0">
        <x:v>6.29343</x:v>
      </x:c>
      <x:c t="n" s="0">
        <x:v>6.477959</x:v>
      </x:c>
      <x:c t="n" s="0">
        <x:v>9.837596</x:v>
      </x:c>
      <x:c t="n" s="0">
        <x:v>6.297278</x:v>
      </x:c>
      <x:c t="n" s="0">
        <x:v>18.74158</x:v>
      </x:c>
      <x:c t="n" s="0">
        <x:v>15.60228</x:v>
      </x:c>
      <x:c t="n" s="0">
        <x:v>18.25059</x:v>
      </x:c>
      <x:c t="n" s="0">
        <x:v>19.69768</x:v>
      </x:c>
      <x:c t="n" s="0">
        <x:v>13.41118</x:v>
      </x:c>
      <x:c t="n" s="0">
        <x:v>22.67787</x:v>
      </x:c>
      <x:c t="n" s="0">
        <x:v>21.06077</x:v>
      </x:c>
      <x:c t="n" s="0">
        <x:v>27.69666</x:v>
      </x:c>
      <x:c t="n" s="0">
        <x:v>24.50989</x:v>
      </x:c>
      <x:c t="n" s="0">
        <x:v>19.90805</x:v>
      </x:c>
      <x:c t="n" s="0">
        <x:v>22.28244</x:v>
      </x:c>
      <x:c t="n" s="0">
        <x:v>18.77111</x:v>
      </x:c>
      <x:c t="n" s="0">
        <x:v>18.49177</x:v>
      </x:c>
      <x:c t="n" s="0">
        <x:v>14.84123</x:v>
      </x:c>
      <x:c t="n" s="0">
        <x:v>14.20038</x:v>
      </x:c>
      <x:c t="n" s="0">
        <x:v>13.43647</x:v>
      </x:c>
      <x:c t="n" s="0">
        <x:v>15.37978</x:v>
      </x:c>
      <x:c t="n" s="0">
        <x:v>20.34347</x:v>
      </x:c>
      <x:c t="n" s="0">
        <x:v>21.73388</x:v>
      </x:c>
      <x:c t="n" s="0">
        <x:v>22.91232</x:v>
      </x:c>
      <x:c t="n" s="0">
        <x:v>13.6897</x:v>
      </x:c>
      <x:c t="n" s="0">
        <x:v>7.307764</x:v>
      </x:c>
      <x:c t="n" s="0">
        <x:v>7.119332</x:v>
      </x:c>
      <x:c t="n" s="0">
        <x:v>8.147618</x:v>
      </x:c>
      <x:c t="n" s="0">
        <x:v>3.234951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43948.6291435185</x:v>
      </x:c>
      <x:c t="n" s="7">
        <x:v>43948.6291435185</x:v>
      </x:c>
      <x:c t="n" s="0">
        <x:v>34.82247</x:v>
      </x:c>
      <x:c t="n" s="0">
        <x:v>54.20069</x:v>
      </x:c>
      <x:c t="n" s="0">
        <x:v>47.34198</x:v>
      </x:c>
      <x:c t="n" s="0">
        <x:v>57.43559</x:v>
      </x:c>
      <x:c t="n" s="0">
        <x:v>-26.77187</x:v>
      </x:c>
      <x:c t="n" s="0">
        <x:v>-24.07767</x:v>
      </x:c>
      <x:c t="n" s="0">
        <x:v>-3.728915</x:v>
      </x:c>
      <x:c t="n" s="0">
        <x:v>5.89031</x:v>
      </x:c>
      <x:c t="n" s="0">
        <x:v>4.300571</x:v>
      </x:c>
      <x:c t="n" s="0">
        <x:v>-1.039855</x:v>
      </x:c>
      <x:c t="n" s="0">
        <x:v>3.585938</x:v>
      </x:c>
      <x:c t="n" s="0">
        <x:v>4.354</x:v>
      </x:c>
      <x:c t="n" s="0">
        <x:v>6.310611</x:v>
      </x:c>
      <x:c t="n" s="0">
        <x:v>11.87672</x:v>
      </x:c>
      <x:c t="n" s="0">
        <x:v>8.904314</x:v>
      </x:c>
      <x:c t="n" s="0">
        <x:v>18.5085</x:v>
      </x:c>
      <x:c t="n" s="0">
        <x:v>19.65847</x:v>
      </x:c>
      <x:c t="n" s="0">
        <x:v>20.02041</x:v>
      </x:c>
      <x:c t="n" s="0">
        <x:v>17.7212</x:v>
      </x:c>
      <x:c t="n" s="0">
        <x:v>17.54271</x:v>
      </x:c>
      <x:c t="n" s="0">
        <x:v>22.11508</x:v>
      </x:c>
      <x:c t="n" s="0">
        <x:v>23.93062</x:v>
      </x:c>
      <x:c t="n" s="0">
        <x:v>25.50742</x:v>
      </x:c>
      <x:c t="n" s="0">
        <x:v>24.70246</x:v>
      </x:c>
      <x:c t="n" s="0">
        <x:v>23.39489</x:v>
      </x:c>
      <x:c t="n" s="0">
        <x:v>22.5664</x:v>
      </x:c>
      <x:c t="n" s="0">
        <x:v>22.77261</x:v>
      </x:c>
      <x:c t="n" s="0">
        <x:v>20.97451</x:v>
      </x:c>
      <x:c t="n" s="0">
        <x:v>19.85506</x:v>
      </x:c>
      <x:c t="n" s="0">
        <x:v>16.88052</x:v>
      </x:c>
      <x:c t="n" s="0">
        <x:v>16.89888</x:v>
      </x:c>
      <x:c t="n" s="0">
        <x:v>19.01443</x:v>
      </x:c>
      <x:c t="n" s="0">
        <x:v>18.91994</x:v>
      </x:c>
      <x:c t="n" s="0">
        <x:v>19.53158</x:v>
      </x:c>
      <x:c t="n" s="0">
        <x:v>20.65805</x:v>
      </x:c>
      <x:c t="n" s="0">
        <x:v>13.42447</x:v>
      </x:c>
      <x:c t="n" s="0">
        <x:v>9.932155</x:v>
      </x:c>
      <x:c t="n" s="0">
        <x:v>7.273941</x:v>
      </x:c>
      <x:c t="n" s="0">
        <x:v>8.606729</x:v>
      </x:c>
      <x:c t="n" s="0">
        <x:v>4.962672</x:v>
      </x:c>
      <x:c t="n" s="0">
        <x:v>-27.03545</x:v>
      </x:c>
      <x:c t="n" s="0">
        <x:v>-21.91698</x:v>
      </x:c>
      <x:c t="n" s="0">
        <x:v>-3.915025</x:v>
      </x:c>
      <x:c t="n" s="0">
        <x:v>5.51076</x:v>
      </x:c>
      <x:c t="n" s="0">
        <x:v>-6.035048</x:v>
      </x:c>
      <x:c t="n" s="0">
        <x:v>-2.857483</x:v>
      </x:c>
      <x:c t="n" s="0">
        <x:v>0.01166407</x:v>
      </x:c>
      <x:c t="n" s="0">
        <x:v>6.29343</x:v>
      </x:c>
      <x:c t="n" s="0">
        <x:v>6.975553</x:v>
      </x:c>
      <x:c t="n" s="0">
        <x:v>9.837596</x:v>
      </x:c>
      <x:c t="n" s="0">
        <x:v>12.09605</x:v>
      </x:c>
      <x:c t="n" s="0">
        <x:v>18.74158</x:v>
      </x:c>
      <x:c t="n" s="0">
        <x:v>18.54519</x:v>
      </x:c>
      <x:c t="n" s="0">
        <x:v>15.31612</x:v>
      </x:c>
      <x:c t="n" s="0">
        <x:v>16.19048</x:v>
      </x:c>
      <x:c t="n" s="0">
        <x:v>15.3995</x:v>
      </x:c>
      <x:c t="n" s="0">
        <x:v>18.89374</x:v>
      </x:c>
      <x:c t="n" s="0">
        <x:v>22.73957</x:v>
      </x:c>
      <x:c t="n" s="0">
        <x:v>20.11625</x:v>
      </x:c>
      <x:c t="n" s="0">
        <x:v>19.81244</x:v>
      </x:c>
      <x:c t="n" s="0">
        <x:v>23.855</x:v>
      </x:c>
      <x:c t="n" s="0">
        <x:v>23.00362</x:v>
      </x:c>
      <x:c t="n" s="0">
        <x:v>20.89252</x:v>
      </x:c>
      <x:c t="n" s="0">
        <x:v>20.03775</x:v>
      </x:c>
      <x:c t="n" s="0">
        <x:v>13.45771</x:v>
      </x:c>
      <x:c t="n" s="0">
        <x:v>15.56494</x:v>
      </x:c>
      <x:c t="n" s="0">
        <x:v>15.94918</x:v>
      </x:c>
      <x:c t="n" s="0">
        <x:v>19.56379</x:v>
      </x:c>
      <x:c t="n" s="0">
        <x:v>17.34321</x:v>
      </x:c>
      <x:c t="n" s="0">
        <x:v>20.77903</x:v>
      </x:c>
      <x:c t="n" s="0">
        <x:v>23.14248</x:v>
      </x:c>
      <x:c t="n" s="0">
        <x:v>16.85955</x:v>
      </x:c>
      <x:c t="n" s="0">
        <x:v>9.776423</x:v>
      </x:c>
      <x:c t="n" s="0">
        <x:v>6.863306</x:v>
      </x:c>
      <x:c t="n" s="0">
        <x:v>8.046566</x:v>
      </x:c>
      <x:c t="n" s="0">
        <x:v>4.499433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43948.6291435185</x:v>
      </x:c>
      <x:c t="n" s="7">
        <x:v>43948.6291435185</x:v>
      </x:c>
      <x:c t="n" s="0">
        <x:v>34.62627</x:v>
      </x:c>
      <x:c t="n" s="0">
        <x:v>54.20069</x:v>
      </x:c>
      <x:c t="n" s="0">
        <x:v>49.32732</x:v>
      </x:c>
      <x:c t="n" s="0">
        <x:v>61.69528</x:v>
      </x:c>
      <x:c t="n" s="0">
        <x:v>-26.81028</x:v>
      </x:c>
      <x:c t="n" s="0">
        <x:v>-23.68747</x:v>
      </x:c>
      <x:c t="n" s="0">
        <x:v>-3.755594</x:v>
      </x:c>
      <x:c t="n" s="0">
        <x:v>5.83693</x:v>
      </x:c>
      <x:c t="n" s="0">
        <x:v>3.683445</x:v>
      </x:c>
      <x:c t="n" s="0">
        <x:v>-1.181456</x:v>
      </x:c>
      <x:c t="n" s="0">
        <x:v>3.214948</x:v>
      </x:c>
      <x:c t="n" s="0">
        <x:v>4.696979</x:v>
      </x:c>
      <x:c t="n" s="0">
        <x:v>6.460863</x:v>
      </x:c>
      <x:c t="n" s="0">
        <x:v>11.63243</x:v>
      </x:c>
      <x:c t="n" s="0">
        <x:v>11.53211</x:v>
      </x:c>
      <x:c t="n" s="0">
        <x:v>18.49785</x:v>
      </x:c>
      <x:c t="n" s="0">
        <x:v>19.5127</x:v>
      </x:c>
      <x:c t="n" s="0">
        <x:v>19.68478</x:v>
      </x:c>
      <x:c t="n" s="0">
        <x:v>17.4186</x:v>
      </x:c>
      <x:c t="n" s="0">
        <x:v>17.88281</x:v>
      </x:c>
      <x:c t="n" s="0">
        <x:v>23.33403</x:v>
      </x:c>
      <x:c t="n" s="0">
        <x:v>24.54843</x:v>
      </x:c>
      <x:c t="n" s="0">
        <x:v>25.28284</x:v>
      </x:c>
      <x:c t="n" s="0">
        <x:v>24.27881</x:v>
      </x:c>
      <x:c t="n" s="0">
        <x:v>23.01408</x:v>
      </x:c>
      <x:c t="n" s="0">
        <x:v>22.46252</x:v>
      </x:c>
      <x:c t="n" s="0">
        <x:v>22.30828</x:v>
      </x:c>
      <x:c t="n" s="0">
        <x:v>20.63689</x:v>
      </x:c>
      <x:c t="n" s="0">
        <x:v>19.53686</x:v>
      </x:c>
      <x:c t="n" s="0">
        <x:v>16.77248</x:v>
      </x:c>
      <x:c t="n" s="0">
        <x:v>16.60672</x:v>
      </x:c>
      <x:c t="n" s="0">
        <x:v>19.1506</x:v>
      </x:c>
      <x:c t="n" s="0">
        <x:v>18.68091</x:v>
      </x:c>
      <x:c t="n" s="0">
        <x:v>19.57525</x:v>
      </x:c>
      <x:c t="n" s="0">
        <x:v>20.05663</x:v>
      </x:c>
      <x:c t="n" s="0">
        <x:v>13.04513</x:v>
      </x:c>
      <x:c t="n" s="0">
        <x:v>9.849028</x:v>
      </x:c>
      <x:c t="n" s="0">
        <x:v>7.219886</x:v>
      </x:c>
      <x:c t="n" s="0">
        <x:v>8.916657</x:v>
      </x:c>
      <x:c t="n" s="0">
        <x:v>5.08937</x:v>
      </x:c>
      <x:c t="n" s="0">
        <x:v>-27.03545</x:v>
      </x:c>
      <x:c t="n" s="0">
        <x:v>-21.91698</x:v>
      </x:c>
      <x:c t="n" s="0">
        <x:v>-3.915025</x:v>
      </x:c>
      <x:c t="n" s="0">
        <x:v>5.51076</x:v>
      </x:c>
      <x:c t="n" s="0">
        <x:v>-6.035048</x:v>
      </x:c>
      <x:c t="n" s="0">
        <x:v>-2.117522</x:v>
      </x:c>
      <x:c t="n" s="0">
        <x:v>0.01166407</x:v>
      </x:c>
      <x:c t="n" s="0">
        <x:v>6.29343</x:v>
      </x:c>
      <x:c t="n" s="0">
        <x:v>7.248857</x:v>
      </x:c>
      <x:c t="n" s="0">
        <x:v>9.837596</x:v>
      </x:c>
      <x:c t="n" s="0">
        <x:v>17.16204</x:v>
      </x:c>
      <x:c t="n" s="0">
        <x:v>18.14373</x:v>
      </x:c>
      <x:c t="n" s="0">
        <x:v>17.36789</x:v>
      </x:c>
      <x:c t="n" s="0">
        <x:v>17.32286</x:v>
      </x:c>
      <x:c t="n" s="0">
        <x:v>15.03649</x:v>
      </x:c>
      <x:c t="n" s="0">
        <x:v>19.85645</x:v>
      </x:c>
      <x:c t="n" s="0">
        <x:v>28.69756</x:v>
      </x:c>
      <x:c t="n" s="0">
        <x:v>26.09388</x:v>
      </x:c>
      <x:c t="n" s="0">
        <x:v>23.75932</x:v>
      </x:c>
      <x:c t="n" s="0">
        <x:v>21.58322</x:v>
      </x:c>
      <x:c t="n" s="0">
        <x:v>16.96068</x:v>
      </x:c>
      <x:c t="n" s="0">
        <x:v>21.39672</x:v>
      </x:c>
      <x:c t="n" s="0">
        <x:v>19.20802</x:v>
      </x:c>
      <x:c t="n" s="0">
        <x:v>17.12822</x:v>
      </x:c>
      <x:c t="n" s="0">
        <x:v>17.97013</x:v>
      </x:c>
      <x:c t="n" s="0">
        <x:v>15.4641</x:v>
      </x:c>
      <x:c t="n" s="0">
        <x:v>16.82966</x:v>
      </x:c>
      <x:c t="n" s="0">
        <x:v>21.38739</x:v>
      </x:c>
      <x:c t="n" s="0">
        <x:v>14.21846</x:v>
      </x:c>
      <x:c t="n" s="0">
        <x:v>15.55951</x:v>
      </x:c>
      <x:c t="n" s="0">
        <x:v>7.651967</x:v>
      </x:c>
      <x:c t="n" s="0">
        <x:v>10.28818</x:v>
      </x:c>
      <x:c t="n" s="0">
        <x:v>8.902249</x:v>
      </x:c>
      <x:c t="n" s="0">
        <x:v>5.91801</x:v>
      </x:c>
      <x:c t="n" s="0">
        <x:v>10.49058</x:v>
      </x:c>
      <x:c t="n" s="0">
        <x:v>5.732746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43948.6291435185</x:v>
      </x:c>
      <x:c t="n" s="7">
        <x:v>43948.6291435185</x:v>
      </x:c>
      <x:c t="n" s="0">
        <x:v>34.17967</x:v>
      </x:c>
      <x:c t="n" s="0">
        <x:v>54.20069</x:v>
      </x:c>
      <x:c t="n" s="0">
        <x:v>66.4454</x:v>
      </x:c>
      <x:c t="n" s="0">
        <x:v>70.06801</x:v>
      </x:c>
      <x:c t="n" s="0">
        <x:v>-26.84325</x:v>
      </x:c>
      <x:c t="n" s="0">
        <x:v>-23.37996</x:v>
      </x:c>
      <x:c t="n" s="0">
        <x:v>-3.77851</x:v>
      </x:c>
      <x:c t="n" s="0">
        <x:v>5.790816</x:v>
      </x:c>
      <x:c t="n" s="0">
        <x:v>3.076636</x:v>
      </x:c>
      <x:c t="n" s="0">
        <x:v>-1.306152</x:v>
      </x:c>
      <x:c t="n" s="0">
        <x:v>2.870913</x:v>
      </x:c>
      <x:c t="n" s="0">
        <x:v>5.361151</x:v>
      </x:c>
      <x:c t="n" s="0">
        <x:v>6.58519</x:v>
      </x:c>
      <x:c t="n" s="0">
        <x:v>11.19656</x:v>
      </x:c>
      <x:c t="n" s="0">
        <x:v>12.95505</x:v>
      </x:c>
      <x:c t="n" s="0">
        <x:v>18.3598</x:v>
      </x:c>
      <x:c t="n" s="0">
        <x:v>18.85712</x:v>
      </x:c>
      <x:c t="n" s="0">
        <x:v>19.41035</x:v>
      </x:c>
      <x:c t="n" s="0">
        <x:v>17.81821</x:v>
      </x:c>
      <x:c t="n" s="0">
        <x:v>18.77259</x:v>
      </x:c>
      <x:c t="n" s="0">
        <x:v>23.72504</x:v>
      </x:c>
      <x:c t="n" s="0">
        <x:v>24.46667</x:v>
      </x:c>
      <x:c t="n" s="0">
        <x:v>24.93763</x:v>
      </x:c>
      <x:c t="n" s="0">
        <x:v>23.81266</x:v>
      </x:c>
      <x:c t="n" s="0">
        <x:v>23.14429</x:v>
      </x:c>
      <x:c t="n" s="0">
        <x:v>22.31314</x:v>
      </x:c>
      <x:c t="n" s="0">
        <x:v>22.06259</x:v>
      </x:c>
      <x:c t="n" s="0">
        <x:v>20.42614</x:v>
      </x:c>
      <x:c t="n" s="0">
        <x:v>19.2032</x:v>
      </x:c>
      <x:c t="n" s="0">
        <x:v>16.63439</x:v>
      </x:c>
      <x:c t="n" s="0">
        <x:v>16.57893</x:v>
      </x:c>
      <x:c t="n" s="0">
        <x:v>20.17765</x:v>
      </x:c>
      <x:c t="n" s="0">
        <x:v>18.85485</x:v>
      </x:c>
      <x:c t="n" s="0">
        <x:v>19.58603</x:v>
      </x:c>
      <x:c t="n" s="0">
        <x:v>20.35908</x:v>
      </x:c>
      <x:c t="n" s="0">
        <x:v>13.17851</x:v>
      </x:c>
      <x:c t="n" s="0">
        <x:v>9.712332</x:v>
      </x:c>
      <x:c t="n" s="0">
        <x:v>7.416347</x:v>
      </x:c>
      <x:c t="n" s="0">
        <x:v>8.904739</x:v>
      </x:c>
      <x:c t="n" s="0">
        <x:v>5.120391</x:v>
      </x:c>
      <x:c t="n" s="0">
        <x:v>-27.03545</x:v>
      </x:c>
      <x:c t="n" s="0">
        <x:v>-21.47935</x:v>
      </x:c>
      <x:c t="n" s="0">
        <x:v>-5.042367</x:v>
      </x:c>
      <x:c t="n" s="0">
        <x:v>4.73965</x:v>
      </x:c>
      <x:c t="n" s="0">
        <x:v>-6.035048</x:v>
      </x:c>
      <x:c t="n" s="0">
        <x:v>-2.117522</x:v>
      </x:c>
      <x:c t="n" s="0">
        <x:v>0.01166407</x:v>
      </x:c>
      <x:c t="n" s="0">
        <x:v>8.396085</x:v>
      </x:c>
      <x:c t="n" s="0">
        <x:v>7.65847</x:v>
      </x:c>
      <x:c t="n" s="0">
        <x:v>5.588554</x:v>
      </x:c>
      <x:c t="n" s="0">
        <x:v>17.16204</x:v>
      </x:c>
      <x:c t="n" s="0">
        <x:v>17.45024</x:v>
      </x:c>
      <x:c t="n" s="0">
        <x:v>5.552975</x:v>
      </x:c>
      <x:c t="n" s="0">
        <x:v>17.05349</x:v>
      </x:c>
      <x:c t="n" s="0">
        <x:v>21.02947</x:v>
      </x:c>
      <x:c t="n" s="0">
        <x:v>22.44659</x:v>
      </x:c>
      <x:c t="n" s="0">
        <x:v>21.16148</x:v>
      </x:c>
      <x:c t="n" s="0">
        <x:v>23.74359</x:v>
      </x:c>
      <x:c t="n" s="0">
        <x:v>24.63306</x:v>
      </x:c>
      <x:c t="n" s="0">
        <x:v>20.75484</x:v>
      </x:c>
      <x:c t="n" s="0">
        <x:v>23.55971</x:v>
      </x:c>
      <x:c t="n" s="0">
        <x:v>21.39588</x:v>
      </x:c>
      <x:c t="n" s="0">
        <x:v>19.65774</x:v>
      </x:c>
      <x:c t="n" s="0">
        <x:v>18.61583</x:v>
      </x:c>
      <x:c t="n" s="0">
        <x:v>16.61176</x:v>
      </x:c>
      <x:c t="n" s="0">
        <x:v>16.29946</x:v>
      </x:c>
      <x:c t="n" s="0">
        <x:v>14.36915</x:v>
      </x:c>
      <x:c t="n" s="0">
        <x:v>24.37011</x:v>
      </x:c>
      <x:c t="n" s="0">
        <x:v>19.71193</x:v>
      </x:c>
      <x:c t="n" s="0">
        <x:v>19.50578</x:v>
      </x:c>
      <x:c t="n" s="0">
        <x:v>21.8563</x:v>
      </x:c>
      <x:c t="n" s="0">
        <x:v>13.64234</x:v>
      </x:c>
      <x:c t="n" s="0">
        <x:v>8.619594</x:v>
      </x:c>
      <x:c t="n" s="0">
        <x:v>8.224493</x:v>
      </x:c>
      <x:c t="n" s="0">
        <x:v>8.735292</x:v>
      </x:c>
      <x:c t="n" s="0">
        <x:v>5.069983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43948.6291435185</x:v>
      </x:c>
      <x:c t="n" s="7">
        <x:v>43948.6291435185</x:v>
      </x:c>
      <x:c t="n" s="0">
        <x:v>34.02815</x:v>
      </x:c>
      <x:c t="n" s="0">
        <x:v>54.20069</x:v>
      </x:c>
      <x:c t="n" s="0">
        <x:v>62.76054</x:v>
      </x:c>
      <x:c t="n" s="0">
        <x:v>68.79222</x:v>
      </x:c>
      <x:c t="n" s="0">
        <x:v>-26.87163</x:v>
      </x:c>
      <x:c t="n" s="0">
        <x:v>-22.79165</x:v>
      </x:c>
      <x:c t="n" s="0">
        <x:v>-4.402738</x:v>
      </x:c>
      <x:c t="n" s="0">
        <x:v>5.342031</x:v>
      </x:c>
      <x:c t="n" s="0">
        <x:v>2.481474</x:v>
      </x:c>
      <x:c t="n" s="0">
        <x:v>-1.415555</x:v>
      </x:c>
      <x:c t="n" s="0">
        <x:v>2.553851</x:v>
      </x:c>
      <x:c t="n" s="0">
        <x:v>5.959195</x:v>
      </x:c>
      <x:c t="n" s="0">
        <x:v>6.96499</x:v>
      </x:c>
      <x:c t="n" s="0">
        <x:v>10.71068</x:v>
      </x:c>
      <x:c t="n" s="0">
        <x:v>13.88436</x:v>
      </x:c>
      <x:c t="n" s="0">
        <x:v>18.23833</x:v>
      </x:c>
      <x:c t="n" s="0">
        <x:v>18.20637</x:v>
      </x:c>
      <x:c t="n" s="0">
        <x:v>19.06037</x:v>
      </x:c>
      <x:c t="n" s="0">
        <x:v>18.94798</x:v>
      </x:c>
      <x:c t="n" s="0">
        <x:v>19.26371</x:v>
      </x:c>
      <x:c t="n" s="0">
        <x:v>23.07403</x:v>
      </x:c>
      <x:c t="n" s="0">
        <x:v>24.12474</x:v>
      </x:c>
      <x:c t="n" s="0">
        <x:v>25.33048</x:v>
      </x:c>
      <x:c t="n" s="0">
        <x:v>24.68636</x:v>
      </x:c>
      <x:c t="n" s="0">
        <x:v>22.80697</x:v>
      </x:c>
      <x:c t="n" s="0">
        <x:v>22.45295</x:v>
      </x:c>
      <x:c t="n" s="0">
        <x:v>21.74228</x:v>
      </x:c>
      <x:c t="n" s="0">
        <x:v>20.6523</x:v>
      </x:c>
      <x:c t="n" s="0">
        <x:v>18.85671</x:v>
      </x:c>
      <x:c t="n" s="0">
        <x:v>16.46711</x:v>
      </x:c>
      <x:c t="n" s="0">
        <x:v>16.5576</x:v>
      </x:c>
      <x:c t="n" s="0">
        <x:v>20.72185</x:v>
      </x:c>
      <x:c t="n" s="0">
        <x:v>18.89999</x:v>
      </x:c>
      <x:c t="n" s="0">
        <x:v>19.05244</x:v>
      </x:c>
      <x:c t="n" s="0">
        <x:v>20.19081</x:v>
      </x:c>
      <x:c t="n" s="0">
        <x:v>13.08803</x:v>
      </x:c>
      <x:c t="n" s="0">
        <x:v>9.494297</x:v>
      </x:c>
      <x:c t="n" s="0">
        <x:v>7.152973</x:v>
      </x:c>
      <x:c t="n" s="0">
        <x:v>9.014098</x:v>
      </x:c>
      <x:c t="n" s="0">
        <x:v>5.092387</x:v>
      </x:c>
      <x:c t="n" s="0">
        <x:v>-27.03545</x:v>
      </x:c>
      <x:c t="n" s="0">
        <x:v>-20.38163</x:v>
      </x:c>
      <x:c t="n" s="0">
        <x:v>-14.59528</x:v>
      </x:c>
      <x:c t="n" s="0">
        <x:v>0.9422546</x:v>
      </x:c>
      <x:c t="n" s="0">
        <x:v>-6.035048</x:v>
      </x:c>
      <x:c t="n" s="0">
        <x:v>-2.117522</x:v>
      </x:c>
      <x:c t="n" s="0">
        <x:v>0.01166407</x:v>
      </x:c>
      <x:c t="n" s="0">
        <x:v>8.396085</x:v>
      </x:c>
      <x:c t="n" s="0">
        <x:v>8.696563</x:v>
      </x:c>
      <x:c t="n" s="0">
        <x:v>5.588554</x:v>
      </x:c>
      <x:c t="n" s="0">
        <x:v>17.16204</x:v>
      </x:c>
      <x:c t="n" s="0">
        <x:v>17.45024</x:v>
      </x:c>
      <x:c t="n" s="0">
        <x:v>5.552975</x:v>
      </x:c>
      <x:c t="n" s="0">
        <x:v>16.12779</x:v>
      </x:c>
      <x:c t="n" s="0">
        <x:v>21.68029</x:v>
      </x:c>
      <x:c t="n" s="0">
        <x:v>20.91182</x:v>
      </x:c>
      <x:c t="n" s="0">
        <x:v>15.85148</x:v>
      </x:c>
      <x:c t="n" s="0">
        <x:v>23.81895</x:v>
      </x:c>
      <x:c t="n" s="0">
        <x:v>25.9897</x:v>
      </x:c>
      <x:c t="n" s="0">
        <x:v>27.61479</x:v>
      </x:c>
      <x:c t="n" s="0">
        <x:v>20.68184</x:v>
      </x:c>
      <x:c t="n" s="0">
        <x:v>23.04185</x:v>
      </x:c>
      <x:c t="n" s="0">
        <x:v>20.27974</x:v>
      </x:c>
      <x:c t="n" s="0">
        <x:v>21.71615</x:v>
      </x:c>
      <x:c t="n" s="0">
        <x:v>14.31145</x:v>
      </x:c>
      <x:c t="n" s="0">
        <x:v>15.88638</x:v>
      </x:c>
      <x:c t="n" s="0">
        <x:v>16.38554</x:v>
      </x:c>
      <x:c t="n" s="0">
        <x:v>20.06629</x:v>
      </x:c>
      <x:c t="n" s="0">
        <x:v>19.43568</x:v>
      </x:c>
      <x:c t="n" s="0">
        <x:v>15.64518</x:v>
      </x:c>
      <x:c t="n" s="0">
        <x:v>21.30116</x:v>
      </x:c>
      <x:c t="n" s="0">
        <x:v>12.73912</x:v>
      </x:c>
      <x:c t="n" s="0">
        <x:v>8.341931</x:v>
      </x:c>
      <x:c t="n" s="0">
        <x:v>6.020674</x:v>
      </x:c>
      <x:c t="n" s="0">
        <x:v>9.9057</x:v>
      </x:c>
      <x:c t="n" s="0">
        <x:v>4.489551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43948.6291435185</x:v>
      </x:c>
      <x:c t="n" s="7">
        <x:v>43948.6291435185</x:v>
      </x:c>
      <x:c t="n" s="0">
        <x:v>33.5889</x:v>
      </x:c>
      <x:c t="n" s="0">
        <x:v>54.20069</x:v>
      </x:c>
      <x:c t="n" s="0">
        <x:v>69.7834</x:v>
      </x:c>
      <x:c t="n" s="0">
        <x:v>73.11761</x:v>
      </x:c>
      <x:c t="n" s="0">
        <x:v>-26.89593</x:v>
      </x:c>
      <x:c t="n" s="0">
        <x:v>-22.34553</x:v>
      </x:c>
      <x:c t="n" s="0">
        <x:v>-5.017603</x:v>
      </x:c>
      <x:c t="n" s="0">
        <x:v>4.918235</x:v>
      </x:c>
      <x:c t="n" s="0">
        <x:v>1.874658</x:v>
      </x:c>
      <x:c t="n" s="0">
        <x:v>-1.511222</x:v>
      </x:c>
      <x:c t="n" s="0">
        <x:v>2.622617</x:v>
      </x:c>
      <x:c t="n" s="0">
        <x:v>6.34734</x:v>
      </x:c>
      <x:c t="n" s="0">
        <x:v>7.264967</x:v>
      </x:c>
      <x:c t="n" s="0">
        <x:v>10.27912</x:v>
      </x:c>
      <x:c t="n" s="0">
        <x:v>14.01035</x:v>
      </x:c>
      <x:c t="n" s="0">
        <x:v>18.10101</x:v>
      </x:c>
      <x:c t="n" s="0">
        <x:v>18.13905</x:v>
      </x:c>
      <x:c t="n" s="0">
        <x:v>18.71022</x:v>
      </x:c>
      <x:c t="n" s="0">
        <x:v>18.6077</x:v>
      </x:c>
      <x:c t="n" s="0">
        <x:v>19.16987</x:v>
      </x:c>
      <x:c t="n" s="0">
        <x:v>23.07585</x:v>
      </x:c>
      <x:c t="n" s="0">
        <x:v>24.45993</x:v>
      </x:c>
      <x:c t="n" s="0">
        <x:v>25.81442</x:v>
      </x:c>
      <x:c t="n" s="0">
        <x:v>24.50512</x:v>
      </x:c>
      <x:c t="n" s="0">
        <x:v>22.68519</x:v>
      </x:c>
      <x:c t="n" s="0">
        <x:v>22.32948</x:v>
      </x:c>
      <x:c t="n" s="0">
        <x:v>21.51852</x:v>
      </x:c>
      <x:c t="n" s="0">
        <x:v>20.3693</x:v>
      </x:c>
      <x:c t="n" s="0">
        <x:v>18.46954</x:v>
      </x:c>
      <x:c t="n" s="0">
        <x:v>17.1934</x:v>
      </x:c>
      <x:c t="n" s="0">
        <x:v>16.37682</x:v>
      </x:c>
      <x:c t="n" s="0">
        <x:v>20.2648</x:v>
      </x:c>
      <x:c t="n" s="0">
        <x:v>18.56704</x:v>
      </x:c>
      <x:c t="n" s="0">
        <x:v>18.67794</x:v>
      </x:c>
      <x:c t="n" s="0">
        <x:v>19.92424</x:v>
      </x:c>
      <x:c t="n" s="0">
        <x:v>12.71799</x:v>
      </x:c>
      <x:c t="n" s="0">
        <x:v>9.374805</x:v>
      </x:c>
      <x:c t="n" s="0">
        <x:v>7.025713</x:v>
      </x:c>
      <x:c t="n" s="0">
        <x:v>8.839873</x:v>
      </x:c>
      <x:c t="n" s="0">
        <x:v>4.894011</x:v>
      </x:c>
      <x:c t="n" s="0">
        <x:v>-27.03545</x:v>
      </x:c>
      <x:c t="n" s="0">
        <x:v>-20.38163</x:v>
      </x:c>
      <x:c t="n" s="0">
        <x:v>-14.59528</x:v>
      </x:c>
      <x:c t="n" s="0">
        <x:v>0.9422546</x:v>
      </x:c>
      <x:c t="n" s="0">
        <x:v>-7.899114</x:v>
      </x:c>
      <x:c t="n" s="0">
        <x:v>-2.117522</x:v>
      </x:c>
      <x:c t="n" s="0">
        <x:v>3.870413</x:v>
      </x:c>
      <x:c t="n" s="0">
        <x:v>7.975169</x:v>
      </x:c>
      <x:c t="n" s="0">
        <x:v>8.696563</x:v>
      </x:c>
      <x:c t="n" s="0">
        <x:v>7.068139</x:v>
      </x:c>
      <x:c t="n" s="0">
        <x:v>12.86947</x:v>
      </x:c>
      <x:c t="n" s="0">
        <x:v>16.6992</x:v>
      </x:c>
      <x:c t="n" s="0">
        <x:v>18.98801</x:v>
      </x:c>
      <x:c t="n" s="0">
        <x:v>15.43696</x:v>
      </x:c>
      <x:c t="n" s="0">
        <x:v>15.7941</x:v>
      </x:c>
      <x:c t="n" s="0">
        <x:v>17.21138</x:v>
      </x:c>
      <x:c t="n" s="0">
        <x:v>23.16889</x:v>
      </x:c>
      <x:c t="n" s="0">
        <x:v>24.99994</x:v>
      </x:c>
      <x:c t="n" s="0">
        <x:v>27.64088</x:v>
      </x:c>
      <x:c t="n" s="0">
        <x:v>23.06214</x:v>
      </x:c>
      <x:c t="n" s="0">
        <x:v>23.13875</x:v>
      </x:c>
      <x:c t="n" s="0">
        <x:v>21.48526</x:v>
      </x:c>
      <x:c t="n" s="0">
        <x:v>17.79516</x:v>
      </x:c>
      <x:c t="n" s="0">
        <x:v>18.42666</x:v>
      </x:c>
      <x:c t="n" s="0">
        <x:v>14.87352</x:v>
      </x:c>
      <x:c t="n" s="0">
        <x:v>19.53156</x:v>
      </x:c>
      <x:c t="n" s="0">
        <x:v>15.229</x:v>
      </x:c>
      <x:c t="n" s="0">
        <x:v>15.99513</x:v>
      </x:c>
      <x:c t="n" s="0">
        <x:v>14.67183</x:v>
      </x:c>
      <x:c t="n" s="0">
        <x:v>12.47234</x:v>
      </x:c>
      <x:c t="n" s="0">
        <x:v>8.655284</x:v>
      </x:c>
      <x:c t="n" s="0">
        <x:v>8.976791</x:v>
      </x:c>
      <x:c t="n" s="0">
        <x:v>9.146165</x:v>
      </x:c>
      <x:c t="n" s="0">
        <x:v>6.150078</x:v>
      </x:c>
      <x:c t="n" s="0">
        <x:v>7.259793</x:v>
      </x:c>
      <x:c t="n" s="0">
        <x:v>3.844167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43948.6291435185</x:v>
      </x:c>
      <x:c t="n" s="7">
        <x:v>43948.6291435185</x:v>
      </x:c>
      <x:c t="n" s="0">
        <x:v>32.55572</x:v>
      </x:c>
      <x:c t="n" s="0">
        <x:v>54.20069</x:v>
      </x:c>
      <x:c t="n" s="0">
        <x:v>72.81976</x:v>
      </x:c>
      <x:c t="n" s="0">
        <x:v>74.33755</x:v>
      </x:c>
      <x:c t="n" s="0">
        <x:v>-26.91694</x:v>
      </x:c>
      <x:c t="n" s="0">
        <x:v>-21.99759</x:v>
      </x:c>
      <x:c t="n" s="0">
        <x:v>-5.621857</x:v>
      </x:c>
      <x:c t="n" s="0">
        <x:v>4.520375</x:v>
      </x:c>
      <x:c t="n" s="0">
        <x:v>1.253115</x:v>
      </x:c>
      <x:c t="n" s="0">
        <x:v>-1.594625</x:v>
      </x:c>
      <x:c t="n" s="0">
        <x:v>2.98399</x:v>
      </x:c>
      <x:c t="n" s="0">
        <x:v>6.597021</x:v>
      </x:c>
      <x:c t="n" s="0">
        <x:v>7.50571</x:v>
      </x:c>
      <x:c t="n" s="0">
        <x:v>10.08938</x:v>
      </x:c>
      <x:c t="n" s="0">
        <x:v>13.56797</x:v>
      </x:c>
      <x:c t="n" s="0">
        <x:v>17.76933</x:v>
      </x:c>
      <x:c t="n" s="0">
        <x:v>18.37455</x:v>
      </x:c>
      <x:c t="n" s="0">
        <x:v>18.30482</x:v>
      </x:c>
      <x:c t="n" s="0">
        <x:v>18.12806</x:v>
      </x:c>
      <x:c t="n" s="0">
        <x:v>18.7421</x:v>
      </x:c>
      <x:c t="n" s="0">
        <x:v>22.88437</x:v>
      </x:c>
      <x:c t="n" s="0">
        <x:v>23.92143</x:v>
      </x:c>
      <x:c t="n" s="0">
        <x:v>25.42266</x:v>
      </x:c>
      <x:c t="n" s="0">
        <x:v>24.25806</x:v>
      </x:c>
      <x:c t="n" s="0">
        <x:v>22.71314</x:v>
      </x:c>
      <x:c t="n" s="0">
        <x:v>22.03708</x:v>
      </x:c>
      <x:c t="n" s="0">
        <x:v>21.23485</x:v>
      </x:c>
      <x:c t="n" s="0">
        <x:v>19.90564</x:v>
      </x:c>
      <x:c t="n" s="0">
        <x:v>18.04196</x:v>
      </x:c>
      <x:c t="n" s="0">
        <x:v>17.07906</x:v>
      </x:c>
      <x:c t="n" s="0">
        <x:v>16.182</x:v>
      </x:c>
      <x:c t="n" s="0">
        <x:v>20.41108</x:v>
      </x:c>
      <x:c t="n" s="0">
        <x:v>18.23255</x:v>
      </x:c>
      <x:c t="n" s="0">
        <x:v>18.30464</x:v>
      </x:c>
      <x:c t="n" s="0">
        <x:v>19.55458</x:v>
      </x:c>
      <x:c t="n" s="0">
        <x:v>12.38598</x:v>
      </x:c>
      <x:c t="n" s="0">
        <x:v>9.401228</x:v>
      </x:c>
      <x:c t="n" s="0">
        <x:v>7.009792</x:v>
      </x:c>
      <x:c t="n" s="0">
        <x:v>8.704097</x:v>
      </x:c>
      <x:c t="n" s="0">
        <x:v>4.890746</x:v>
      </x:c>
      <x:c t="n" s="0">
        <x:v>-27.03545</x:v>
      </x:c>
      <x:c t="n" s="0">
        <x:v>-20.38163</x:v>
      </x:c>
      <x:c t="n" s="0">
        <x:v>-14.59528</x:v>
      </x:c>
      <x:c t="n" s="0">
        <x:v>0.9422546</x:v>
      </x:c>
      <x:c t="n" s="0">
        <x:v>-8.754016</x:v>
      </x:c>
      <x:c t="n" s="0">
        <x:v>-2.117522</x:v>
      </x:c>
      <x:c t="n" s="0">
        <x:v>4.648611</x:v>
      </x:c>
      <x:c t="n" s="0">
        <x:v>7.825283</x:v>
      </x:c>
      <x:c t="n" s="0">
        <x:v>8.310026</x:v>
      </x:c>
      <x:c t="n" s="0">
        <x:v>8.774267</x:v>
      </x:c>
      <x:c t="n" s="0">
        <x:v>9.281129</x:v>
      </x:c>
      <x:c t="n" s="0">
        <x:v>15.05836</x:v>
      </x:c>
      <x:c t="n" s="0">
        <x:v>19.54325</x:v>
      </x:c>
      <x:c t="n" s="0">
        <x:v>14.61507</x:v>
      </x:c>
      <x:c t="n" s="0">
        <x:v>11.10228</x:v>
      </x:c>
      <x:c t="n" s="0">
        <x:v>14.5247</x:v>
      </x:c>
      <x:c t="n" s="0">
        <x:v>21.33651</x:v>
      </x:c>
      <x:c t="n" s="0">
        <x:v>17.72396</x:v>
      </x:c>
      <x:c t="n" s="0">
        <x:v>25.27569</x:v>
      </x:c>
      <x:c t="n" s="0">
        <x:v>24.02278</x:v>
      </x:c>
      <x:c t="n" s="0">
        <x:v>21.69945</x:v>
      </x:c>
      <x:c t="n" s="0">
        <x:v>19.67691</x:v>
      </x:c>
      <x:c t="n" s="0">
        <x:v>19.30369</x:v>
      </x:c>
      <x:c t="n" s="0">
        <x:v>15.94481</x:v>
      </x:c>
      <x:c t="n" s="0">
        <x:v>14.27872</x:v>
      </x:c>
      <x:c t="n" s="0">
        <x:v>16.71404</x:v>
      </x:c>
      <x:c t="n" s="0">
        <x:v>14.67277</x:v>
      </x:c>
      <x:c t="n" s="0">
        <x:v>21.78218</x:v>
      </x:c>
      <x:c t="n" s="0">
        <x:v>15.62377</x:v>
      </x:c>
      <x:c t="n" s="0">
        <x:v>15.27215</x:v>
      </x:c>
      <x:c t="n" s="0">
        <x:v>16.26224</x:v>
      </x:c>
      <x:c t="n" s="0">
        <x:v>9.440452</x:v>
      </x:c>
      <x:c t="n" s="0">
        <x:v>8.847131</x:v>
      </x:c>
      <x:c t="n" s="0">
        <x:v>6.843187</x:v>
      </x:c>
      <x:c t="n" s="0">
        <x:v>7.369116</x:v>
      </x:c>
      <x:c t="n" s="0">
        <x:v>5.079772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43948.6291435185</x:v>
      </x:c>
      <x:c t="n" s="7">
        <x:v>43948.6291435185</x:v>
      </x:c>
      <x:c t="n" s="0">
        <x:v>32.66254</x:v>
      </x:c>
      <x:c t="n" s="0">
        <x:v>54.20069</x:v>
      </x:c>
      <x:c t="n" s="0">
        <x:v>69.39099</x:v>
      </x:c>
      <x:c t="n" s="0">
        <x:v>74.27806</x:v>
      </x:c>
      <x:c t="n" s="0">
        <x:v>-26.95604</x:v>
      </x:c>
      <x:c t="n" s="0">
        <x:v>-21.72106</x:v>
      </x:c>
      <x:c t="n" s="0">
        <x:v>-6.214139</x:v>
      </x:c>
      <x:c t="n" s="0">
        <x:v>4.149117</x:v>
      </x:c>
      <x:c t="n" s="0">
        <x:v>0.6413004</x:v>
      </x:c>
      <x:c t="n" s="0">
        <x:v>-1.725758</x:v>
      </x:c>
      <x:c t="n" s="0">
        <x:v>3.27046</x:v>
      </x:c>
      <x:c t="n" s="0">
        <x:v>6.799449</x:v>
      </x:c>
      <x:c t="n" s="0">
        <x:v>7.192769</x:v>
      </x:c>
      <x:c t="n" s="0">
        <x:v>9.920503</x:v>
      </x:c>
      <x:c t="n" s="0">
        <x:v>13.15086</x:v>
      </x:c>
      <x:c t="n" s="0">
        <x:v>17.46451</x:v>
      </x:c>
      <x:c t="n" s="0">
        <x:v>18.55444</x:v>
      </x:c>
      <x:c t="n" s="0">
        <x:v>17.94397</x:v>
      </x:c>
      <x:c t="n" s="0">
        <x:v>17.51569</x:v>
      </x:c>
      <x:c t="n" s="0">
        <x:v>18.38185</x:v>
      </x:c>
      <x:c t="n" s="0">
        <x:v>22.60441</x:v>
      </x:c>
      <x:c t="n" s="0">
        <x:v>23.65262</x:v>
      </x:c>
      <x:c t="n" s="0">
        <x:v>25.98503</x:v>
      </x:c>
      <x:c t="n" s="0">
        <x:v>24.33018</x:v>
      </x:c>
      <x:c t="n" s="0">
        <x:v>22.3317</x:v>
      </x:c>
      <x:c t="n" s="0">
        <x:v>21.79333</x:v>
      </x:c>
      <x:c t="n" s="0">
        <x:v>20.74248</x:v>
      </x:c>
      <x:c t="n" s="0">
        <x:v>19.64387</x:v>
      </x:c>
      <x:c t="n" s="0">
        <x:v>17.69589</x:v>
      </x:c>
      <x:c t="n" s="0">
        <x:v>16.97279</x:v>
      </x:c>
      <x:c t="n" s="0">
        <x:v>16.50387</x:v>
      </x:c>
      <x:c t="n" s="0">
        <x:v>21.56438</x:v>
      </x:c>
      <x:c t="n" s="0">
        <x:v>18.06764</x:v>
      </x:c>
      <x:c t="n" s="0">
        <x:v>17.94476</x:v>
      </x:c>
      <x:c t="n" s="0">
        <x:v>18.9327</x:v>
      </x:c>
      <x:c t="n" s="0">
        <x:v>12.0196</x:v>
      </x:c>
      <x:c t="n" s="0">
        <x:v>9.449395</x:v>
      </x:c>
      <x:c t="n" s="0">
        <x:v>6.845564</x:v>
      </x:c>
      <x:c t="n" s="0">
        <x:v>8.777676</x:v>
      </x:c>
      <x:c t="n" s="0">
        <x:v>4.974122</x:v>
      </x:c>
      <x:c t="n" s="0">
        <x:v>-27.47392</x:v>
      </x:c>
      <x:c t="n" s="0">
        <x:v>-20.38163</x:v>
      </x:c>
      <x:c t="n" s="0">
        <x:v>-14.59528</x:v>
      </x:c>
      <x:c t="n" s="0">
        <x:v>0.9422546</x:v>
      </x:c>
      <x:c t="n" s="0">
        <x:v>-8.754016</x:v>
      </x:c>
      <x:c t="n" s="0">
        <x:v>-3.577606</x:v>
      </x:c>
      <x:c t="n" s="0">
        <x:v>4.648611</x:v>
      </x:c>
      <x:c t="n" s="0">
        <x:v>7.825283</x:v>
      </x:c>
      <x:c t="n" s="0">
        <x:v>3.730927</x:v>
      </x:c>
      <x:c t="n" s="0">
        <x:v>8.774267</x:v>
      </x:c>
      <x:c t="n" s="0">
        <x:v>9.281129</x:v>
      </x:c>
      <x:c t="n" s="0">
        <x:v>15.05836</x:v>
      </x:c>
      <x:c t="n" s="0">
        <x:v>19.45093</x:v>
      </x:c>
      <x:c t="n" s="0">
        <x:v>14.98327</x:v>
      </x:c>
      <x:c t="n" s="0">
        <x:v>9.946627</x:v>
      </x:c>
      <x:c t="n" s="0">
        <x:v>16.1039</x:v>
      </x:c>
      <x:c t="n" s="0">
        <x:v>20.18468</x:v>
      </x:c>
      <x:c t="n" s="0">
        <x:v>19.95655</x:v>
      </x:c>
      <x:c t="n" s="0">
        <x:v>28.14808</x:v>
      </x:c>
      <x:c t="n" s="0">
        <x:v>24.07011</x:v>
      </x:c>
      <x:c t="n" s="0">
        <x:v>18.16964</x:v>
      </x:c>
      <x:c t="n" s="0">
        <x:v>19.34193</x:v>
      </x:c>
      <x:c t="n" s="0">
        <x:v>15.139</x:v>
      </x:c>
      <x:c t="n" s="0">
        <x:v>17.5298</x:v>
      </x:c>
      <x:c t="n" s="0">
        <x:v>15.66291</x:v>
      </x:c>
      <x:c t="n" s="0">
        <x:v>16.60132</x:v>
      </x:c>
      <x:c t="n" s="0">
        <x:v>18.07698</x:v>
      </x:c>
      <x:c t="n" s="0">
        <x:v>25.0888</x:v>
      </x:c>
      <x:c t="n" s="0">
        <x:v>17.15957</x:v>
      </x:c>
      <x:c t="n" s="0">
        <x:v>15.48256</x:v>
      </x:c>
      <x:c t="n" s="0">
        <x:v>12.7153</x:v>
      </x:c>
      <x:c t="n" s="0">
        <x:v>10.29898</x:v>
      </x:c>
      <x:c t="n" s="0">
        <x:v>10.24171</x:v>
      </x:c>
      <x:c t="n" s="0">
        <x:v>5.248594</x:v>
      </x:c>
      <x:c t="n" s="0">
        <x:v>9.116077</x:v>
      </x:c>
      <x:c t="n" s="0">
        <x:v>5.733593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43948.6291435185</x:v>
      </x:c>
      <x:c t="n" s="7">
        <x:v>43948.6291435185</x:v>
      </x:c>
      <x:c t="n" s="0">
        <x:v>35.01103</x:v>
      </x:c>
      <x:c t="n" s="0">
        <x:v>54.20069</x:v>
      </x:c>
      <x:c t="n" s="0">
        <x:v>53.80889</x:v>
      </x:c>
      <x:c t="n" s="0">
        <x:v>61.11536</x:v>
      </x:c>
      <x:c t="n" s="0">
        <x:v>-27.13149</x:v>
      </x:c>
      <x:c t="n" s="0">
        <x:v>-21.49814</x:v>
      </x:c>
      <x:c t="n" s="0">
        <x:v>-6.792996</x:v>
      </x:c>
      <x:c t="n" s="0">
        <x:v>3.804811</x:v>
      </x:c>
      <x:c t="n" s="0">
        <x:v>0.04049405</x:v>
      </x:c>
      <x:c t="n" s="0">
        <x:v>-2.252149</x:v>
      </x:c>
      <x:c t="n" s="0">
        <x:v>3.50099</x:v>
      </x:c>
      <x:c t="n" s="0">
        <x:v>6.768013</x:v>
      </x:c>
      <x:c t="n" s="0">
        <x:v>6.829723</x:v>
      </x:c>
      <x:c t="n" s="0">
        <x:v>9.770891</x:v>
      </x:c>
      <x:c t="n" s="0">
        <x:v>12.75988</x:v>
      </x:c>
      <x:c t="n" s="0">
        <x:v>17.20801</x:v>
      </x:c>
      <x:c t="n" s="0">
        <x:v>18.69201</x:v>
      </x:c>
      <x:c t="n" s="0">
        <x:v>17.6281</x:v>
      </x:c>
      <x:c t="n" s="0">
        <x:v>17.07077</x:v>
      </x:c>
      <x:c t="n" s="0">
        <x:v>18.25316</x:v>
      </x:c>
      <x:c t="n" s="0">
        <x:v>22.23976</x:v>
      </x:c>
      <x:c t="n" s="0">
        <x:v>23.77053</x:v>
      </x:c>
      <x:c t="n" s="0">
        <x:v>26.30132</x:v>
      </x:c>
      <x:c t="n" s="0">
        <x:v>24.34273</x:v>
      </x:c>
      <x:c t="n" s="0">
        <x:v>22.16854</x:v>
      </x:c>
      <x:c t="n" s="0">
        <x:v>21.49812</x:v>
      </x:c>
      <x:c t="n" s="0">
        <x:v>20.75848</x:v>
      </x:c>
      <x:c t="n" s="0">
        <x:v>19.23091</x:v>
      </x:c>
      <x:c t="n" s="0">
        <x:v>17.34265</x:v>
      </x:c>
      <x:c t="n" s="0">
        <x:v>17.01531</x:v>
      </x:c>
      <x:c t="n" s="0">
        <x:v>16.14944</x:v>
      </x:c>
      <x:c t="n" s="0">
        <x:v>21.63927</x:v>
      </x:c>
      <x:c t="n" s="0">
        <x:v>17.70122</x:v>
      </x:c>
      <x:c t="n" s="0">
        <x:v>17.83026</x:v>
      </x:c>
      <x:c t="n" s="0">
        <x:v>18.47602</x:v>
      </x:c>
      <x:c t="n" s="0">
        <x:v>11.72389</x:v>
      </x:c>
      <x:c t="n" s="0">
        <x:v>9.390949</x:v>
      </x:c>
      <x:c t="n" s="0">
        <x:v>6.831088</x:v>
      </x:c>
      <x:c t="n" s="0">
        <x:v>8.700255</x:v>
      </x:c>
      <x:c t="n" s="0">
        <x:v>5.006433</x:v>
      </x:c>
      <x:c t="n" s="0">
        <x:v>-28.32021</x:v>
      </x:c>
      <x:c t="n" s="0">
        <x:v>-20.38163</x:v>
      </x:c>
      <x:c t="n" s="0">
        <x:v>-14.59528</x:v>
      </x:c>
      <x:c t="n" s="0">
        <x:v>0.9422546</x:v>
      </x:c>
      <x:c t="n" s="0">
        <x:v>-8.754016</x:v>
      </x:c>
      <x:c t="n" s="0">
        <x:v>-8.34046</x:v>
      </x:c>
      <x:c t="n" s="0">
        <x:v>4.648611</x:v>
      </x:c>
      <x:c t="n" s="0">
        <x:v>5.635564</x:v>
      </x:c>
      <x:c t="n" s="0">
        <x:v>3.730927</x:v>
      </x:c>
      <x:c t="n" s="0">
        <x:v>8.656549</x:v>
      </x:c>
      <x:c t="n" s="0">
        <x:v>11.06132</x:v>
      </x:c>
      <x:c t="n" s="0">
        <x:v>15.43178</x:v>
      </x:c>
      <x:c t="n" s="0">
        <x:v>19.41972</x:v>
      </x:c>
      <x:c t="n" s="0">
        <x:v>15.09937</x:v>
      </x:c>
      <x:c t="n" s="0">
        <x:v>12.73951</x:v>
      </x:c>
      <x:c t="n" s="0">
        <x:v>18.71527</x:v>
      </x:c>
      <x:c t="n" s="0">
        <x:v>18.88094</x:v>
      </x:c>
      <x:c t="n" s="0">
        <x:v>25.20759</x:v>
      </x:c>
      <x:c t="n" s="0">
        <x:v>26.4581</x:v>
      </x:c>
      <x:c t="n" s="0">
        <x:v>24.30127</x:v>
      </x:c>
      <x:c t="n" s="0">
        <x:v>23.87024</x:v>
      </x:c>
      <x:c t="n" s="0">
        <x:v>19.8251</x:v>
      </x:c>
      <x:c t="n" s="0">
        <x:v>20.88641</x:v>
      </x:c>
      <x:c t="n" s="0">
        <x:v>13.99896</x:v>
      </x:c>
      <x:c t="n" s="0">
        <x:v>15.85358</x:v>
      </x:c>
      <x:c t="n" s="0">
        <x:v>16.59376</x:v>
      </x:c>
      <x:c t="n" s="0">
        <x:v>14.42085</x:v>
      </x:c>
      <x:c t="n" s="0">
        <x:v>29.9697</x:v>
      </x:c>
      <x:c t="n" s="0">
        <x:v>14.96848</x:v>
      </x:c>
      <x:c t="n" s="0">
        <x:v>16.97027</x:v>
      </x:c>
      <x:c t="n" s="0">
        <x:v>11.91237</x:v>
      </x:c>
      <x:c t="n" s="0">
        <x:v>7.543949</x:v>
      </x:c>
      <x:c t="n" s="0">
        <x:v>9.396487</x:v>
      </x:c>
      <x:c t="n" s="0">
        <x:v>7.097978</x:v>
      </x:c>
      <x:c t="n" s="0">
        <x:v>8.456202</x:v>
      </x:c>
      <x:c t="n" s="0">
        <x:v>4.819706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43948.6291435185</x:v>
      </x:c>
      <x:c t="n" s="7">
        <x:v>43948.6291435185</x:v>
      </x:c>
      <x:c t="n" s="0">
        <x:v>34.77725</x:v>
      </x:c>
      <x:c t="n" s="0">
        <x:v>54.20069</x:v>
      </x:c>
      <x:c t="n" s="0">
        <x:v>61.34948</x:v>
      </x:c>
      <x:c t="n" s="0">
        <x:v>65.45191</x:v>
      </x:c>
      <x:c t="n" s="0">
        <x:v>-27.28691</x:v>
      </x:c>
      <x:c t="n" s="0">
        <x:v>-21.3164</x:v>
      </x:c>
      <x:c t="n" s="0">
        <x:v>-7.188208</x:v>
      </x:c>
      <x:c t="n" s="0">
        <x:v>3.363286</x:v>
      </x:c>
      <x:c t="n" s="0">
        <x:v>-0.5479149</x:v>
      </x:c>
      <x:c t="n" s="0">
        <x:v>-2.758479</x:v>
      </x:c>
      <x:c t="n" s="0">
        <x:v>3.719763</x:v>
      </x:c>
      <x:c t="n" s="0">
        <x:v>6.416492</x:v>
      </x:c>
      <x:c t="n" s="0">
        <x:v>6.3794</x:v>
      </x:c>
      <x:c t="n" s="0">
        <x:v>9.582979</x:v>
      </x:c>
      <x:c t="n" s="0">
        <x:v>12.98147</x:v>
      </x:c>
      <x:c t="n" s="0">
        <x:v>17.01165</x:v>
      </x:c>
      <x:c t="n" s="0">
        <x:v>18.74525</x:v>
      </x:c>
      <x:c t="n" s="0">
        <x:v>17.07125</x:v>
      </x:c>
      <x:c t="n" s="0">
        <x:v>16.79261</x:v>
      </x:c>
      <x:c t="n" s="0">
        <x:v>18.83215</x:v>
      </x:c>
      <x:c t="n" s="0">
        <x:v>21.76118</x:v>
      </x:c>
      <x:c t="n" s="0">
        <x:v>23.74172</x:v>
      </x:c>
      <x:c t="n" s="0">
        <x:v>25.71378</x:v>
      </x:c>
      <x:c t="n" s="0">
        <x:v>24.19893</x:v>
      </x:c>
      <x:c t="n" s="0">
        <x:v>22.23477</x:v>
      </x:c>
      <x:c t="n" s="0">
        <x:v>21.45033</x:v>
      </x:c>
      <x:c t="n" s="0">
        <x:v>20.40723</x:v>
      </x:c>
      <x:c t="n" s="0">
        <x:v>18.99085</x:v>
      </x:c>
      <x:c t="n" s="0">
        <x:v>17.3613</x:v>
      </x:c>
      <x:c t="n" s="0">
        <x:v>16.99895</x:v>
      </x:c>
      <x:c t="n" s="0">
        <x:v>19.21725</x:v>
      </x:c>
      <x:c t="n" s="0">
        <x:v>24.07658</x:v>
      </x:c>
      <x:c t="n" s="0">
        <x:v>17.80352</x:v>
      </x:c>
      <x:c t="n" s="0">
        <x:v>17.51275</x:v>
      </x:c>
      <x:c t="n" s="0">
        <x:v>18.17916</x:v>
      </x:c>
      <x:c t="n" s="0">
        <x:v>11.45115</x:v>
      </x:c>
      <x:c t="n" s="0">
        <x:v>9.570693</x:v>
      </x:c>
      <x:c t="n" s="0">
        <x:v>6.911699</x:v>
      </x:c>
      <x:c t="n" s="0">
        <x:v>8.561858</x:v>
      </x:c>
      <x:c t="n" s="0">
        <x:v>4.990162</x:v>
      </x:c>
      <x:c t="n" s="0">
        <x:v>-28.32021</x:v>
      </x:c>
      <x:c t="n" s="0">
        <x:v>-20.38163</x:v>
      </x:c>
      <x:c t="n" s="0">
        <x:v>-9.719663</x:v>
      </x:c>
      <x:c t="n" s="0">
        <x:v>-2.074962</x:v>
      </x:c>
      <x:c t="n" s="0">
        <x:v>-8.754016</x:v>
      </x:c>
      <x:c t="n" s="0">
        <x:v>-8.34046</x:v>
      </x:c>
      <x:c t="n" s="0">
        <x:v>4.889494</x:v>
      </x:c>
      <x:c t="n" s="0">
        <x:v>3.464606</x:v>
      </x:c>
      <x:c t="n" s="0">
        <x:v>0.8489316</x:v>
      </x:c>
      <x:c t="n" s="0">
        <x:v>8.28294</x:v>
      </x:c>
      <x:c t="n" s="0">
        <x:v>14.09081</x:v>
      </x:c>
      <x:c t="n" s="0">
        <x:v>15.64133</x:v>
      </x:c>
      <x:c t="n" s="0">
        <x:v>18.27271</x:v>
      </x:c>
      <x:c t="n" s="0">
        <x:v>5.239999</x:v>
      </x:c>
      <x:c t="n" s="0">
        <x:v>15.30763</x:v>
      </x:c>
      <x:c t="n" s="0">
        <x:v>21.50962</x:v>
      </x:c>
      <x:c t="n" s="0">
        <x:v>15.54944</x:v>
      </x:c>
      <x:c t="n" s="0">
        <x:v>22.63263</x:v>
      </x:c>
      <x:c t="n" s="0">
        <x:v>18.83911</x:v>
      </x:c>
      <x:c t="n" s="0">
        <x:v>21.68181</x:v>
      </x:c>
      <x:c t="n" s="0">
        <x:v>19.665</x:v>
      </x:c>
      <x:c t="n" s="0">
        <x:v>22.9446</x:v>
      </x:c>
      <x:c t="n" s="0">
        <x:v>18.52401</x:v>
      </x:c>
      <x:c t="n" s="0">
        <x:v>18.76155</x:v>
      </x:c>
      <x:c t="n" s="0">
        <x:v>16.624</x:v>
      </x:c>
      <x:c t="n" s="0">
        <x:v>18.78358</x:v>
      </x:c>
      <x:c t="n" s="0">
        <x:v>24.96598</x:v>
      </x:c>
      <x:c t="n" s="0">
        <x:v>21.00512</x:v>
      </x:c>
      <x:c t="n" s="0">
        <x:v>17.8582</x:v>
      </x:c>
      <x:c t="n" s="0">
        <x:v>14.70089</x:v>
      </x:c>
      <x:c t="n" s="0">
        <x:v>15.54455</x:v>
      </x:c>
      <x:c t="n" s="0">
        <x:v>9.53025</x:v>
      </x:c>
      <x:c t="n" s="0">
        <x:v>9.787271</x:v>
      </x:c>
      <x:c t="n" s="0">
        <x:v>7.233051</x:v>
      </x:c>
      <x:c t="n" s="0">
        <x:v>7.974179</x:v>
      </x:c>
      <x:c t="n" s="0">
        <x:v>4.859348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43948.6291435185</x:v>
      </x:c>
      <x:c t="n" s="7">
        <x:v>43948.6291435185</x:v>
      </x:c>
      <x:c t="n" s="0">
        <x:v>32.6554</x:v>
      </x:c>
      <x:c t="n" s="0">
        <x:v>54.20069</x:v>
      </x:c>
      <x:c t="n" s="0">
        <x:v>62.61862</x:v>
      </x:c>
      <x:c t="n" s="0">
        <x:v>67.43559</x:v>
      </x:c>
      <x:c t="n" s="0">
        <x:v>-27.42397</x:v>
      </x:c>
      <x:c t="n" s="0">
        <x:v>-21.16694</x:v>
      </x:c>
      <x:c t="n" s="0">
        <x:v>-7.39344</x:v>
      </x:c>
      <x:c t="n" s="0">
        <x:v>2.816987</x:v>
      </x:c>
      <x:c t="n" s="0">
        <x:v>-1.122443</x:v>
      </x:c>
      <x:c t="n" s="0">
        <x:v>-3.243182</x:v>
      </x:c>
      <x:c t="n" s="0">
        <x:v>3.925688</x:v>
      </x:c>
      <x:c t="n" s="0">
        <x:v>6.091972</x:v>
      </x:c>
      <x:c t="n" s="0">
        <x:v>5.834346</x:v>
      </x:c>
      <x:c t="n" s="0">
        <x:v>9.415797</x:v>
      </x:c>
      <x:c t="n" s="0">
        <x:v>13.16216</x:v>
      </x:c>
      <x:c t="n" s="0">
        <x:v>16.83662</x:v>
      </x:c>
      <x:c t="n" s="0">
        <x:v>18.37837</x:v>
      </x:c>
      <x:c t="n" s="0">
        <x:v>16.43438</x:v>
      </x:c>
      <x:c t="n" s="0">
        <x:v>16.63526</x:v>
      </x:c>
      <x:c t="n" s="0">
        <x:v>19.74076</x:v>
      </x:c>
      <x:c t="n" s="0">
        <x:v>21.72338</x:v>
      </x:c>
      <x:c t="n" s="0">
        <x:v>23.65468</x:v>
      </x:c>
      <x:c t="n" s="0">
        <x:v>26.00055</x:v>
      </x:c>
      <x:c t="n" s="0">
        <x:v>23.70976</x:v>
      </x:c>
      <x:c t="n" s="0">
        <x:v>22.20902</x:v>
      </x:c>
      <x:c t="n" s="0">
        <x:v>21.80295</x:v>
      </x:c>
      <x:c t="n" s="0">
        <x:v>20.30931</x:v>
      </x:c>
      <x:c t="n" s="0">
        <x:v>19.24502</x:v>
      </x:c>
      <x:c t="n" s="0">
        <x:v>17.30386</x:v>
      </x:c>
      <x:c t="n" s="0">
        <x:v>16.9936</x:v>
      </x:c>
      <x:c t="n" s="0">
        <x:v>18.89657</x:v>
      </x:c>
      <x:c t="n" s="0">
        <x:v>23.55748</x:v>
      </x:c>
      <x:c t="n" s="0">
        <x:v>17.68005</x:v>
      </x:c>
      <x:c t="n" s="0">
        <x:v>17.3445</x:v>
      </x:c>
      <x:c t="n" s="0">
        <x:v>17.5649</x:v>
      </x:c>
      <x:c t="n" s="0">
        <x:v>11.08322</x:v>
      </x:c>
      <x:c t="n" s="0">
        <x:v>9.495876</x:v>
      </x:c>
      <x:c t="n" s="0">
        <x:v>6.79036</x:v>
      </x:c>
      <x:c t="n" s="0">
        <x:v>8.66378</x:v>
      </x:c>
      <x:c t="n" s="0">
        <x:v>5.074896</x:v>
      </x:c>
      <x:c t="n" s="0">
        <x:v>-28.32021</x:v>
      </x:c>
      <x:c t="n" s="0">
        <x:v>-20.38163</x:v>
      </x:c>
      <x:c t="n" s="0">
        <x:v>-8.838794</x:v>
      </x:c>
      <x:c t="n" s="0">
        <x:v>-3.842802</x:v>
      </x:c>
      <x:c t="n" s="0">
        <x:v>-8.754016</x:v>
      </x:c>
      <x:c t="n" s="0">
        <x:v>-8.34046</x:v>
      </x:c>
      <x:c t="n" s="0">
        <x:v>4.966908</x:v>
      </x:c>
      <x:c t="n" s="0">
        <x:v>3.12968</x:v>
      </x:c>
      <x:c t="n" s="0">
        <x:v>-0.7873582</x:v>
      </x:c>
      <x:c t="n" s="0">
        <x:v>8.28294</x:v>
      </x:c>
      <x:c t="n" s="0">
        <x:v>14.09081</x:v>
      </x:c>
      <x:c t="n" s="0">
        <x:v>15.64133</x:v>
      </x:c>
      <x:c t="n" s="0">
        <x:v>15.22945</x:v>
      </x:c>
      <x:c t="n" s="0">
        <x:v>10.37025</x:v>
      </x:c>
      <x:c t="n" s="0">
        <x:v>14.91051</x:v>
      </x:c>
      <x:c t="n" s="0">
        <x:v>23.15886</x:v>
      </x:c>
      <x:c t="n" s="0">
        <x:v>22.92829</x:v>
      </x:c>
      <x:c t="n" s="0">
        <x:v>23.82971</x:v>
      </x:c>
      <x:c t="n" s="0">
        <x:v>28.06387</x:v>
      </x:c>
      <x:c t="n" s="0">
        <x:v>18.95197</x:v>
      </x:c>
      <x:c t="n" s="0">
        <x:v>21.91805</x:v>
      </x:c>
      <x:c t="n" s="0">
        <x:v>22.10481</x:v>
      </x:c>
      <x:c t="n" s="0">
        <x:v>18.67062</x:v>
      </x:c>
      <x:c t="n" s="0">
        <x:v>20.75256</x:v>
      </x:c>
      <x:c t="n" s="0">
        <x:v>18.02918</x:v>
      </x:c>
      <x:c t="n" s="0">
        <x:v>14.49786</x:v>
      </x:c>
      <x:c t="n" s="0">
        <x:v>16.5278</x:v>
      </x:c>
      <x:c t="n" s="0">
        <x:v>15.59197</x:v>
      </x:c>
      <x:c t="n" s="0">
        <x:v>17.54158</x:v>
      </x:c>
      <x:c t="n" s="0">
        <x:v>16.84329</x:v>
      </x:c>
      <x:c t="n" s="0">
        <x:v>10.52344</x:v>
      </x:c>
      <x:c t="n" s="0">
        <x:v>10.42285</x:v>
      </x:c>
      <x:c t="n" s="0">
        <x:v>9.08394</x:v>
      </x:c>
      <x:c t="n" s="0">
        <x:v>6.304249</x:v>
      </x:c>
      <x:c t="n" s="0">
        <x:v>9.007652</x:v>
      </x:c>
      <x:c t="n" s="0">
        <x:v>5.1987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43948.6291550926</x:v>
      </x:c>
      <x:c t="n" s="7">
        <x:v>43948.6291550926</x:v>
      </x:c>
      <x:c t="n" s="0">
        <x:v>34.48224</x:v>
      </x:c>
      <x:c t="n" s="0">
        <x:v>54.20069</x:v>
      </x:c>
      <x:c t="n" s="0">
        <x:v>61.79228</x:v>
      </x:c>
      <x:c t="n" s="0">
        <x:v>69.47679</x:v>
      </x:c>
      <x:c t="n" s="0">
        <x:v>-27.57929</x:v>
      </x:c>
      <x:c t="n" s="0">
        <x:v>-20.9548</x:v>
      </x:c>
      <x:c t="n" s="0">
        <x:v>-7.576735</x:v>
      </x:c>
      <x:c t="n" s="0">
        <x:v>2.288986</x:v>
      </x:c>
      <x:c t="n" s="0">
        <x:v>-1.647753</x:v>
      </x:c>
      <x:c t="n" s="0">
        <x:v>-3.7048</x:v>
      </x:c>
      <x:c t="n" s="0">
        <x:v>4.094139</x:v>
      </x:c>
      <x:c t="n" s="0">
        <x:v>5.682736</x:v>
      </x:c>
      <x:c t="n" s="0">
        <x:v>5.307707</x:v>
      </x:c>
      <x:c t="n" s="0">
        <x:v>9.597824</x:v>
      </x:c>
      <x:c t="n" s="0">
        <x:v>13.31073</x:v>
      </x:c>
      <x:c t="n" s="0">
        <x:v>16.59791</x:v>
      </x:c>
      <x:c t="n" s="0">
        <x:v>18.03847</x:v>
      </x:c>
      <x:c t="n" s="0">
        <x:v>16.28091</x:v>
      </x:c>
      <x:c t="n" s="0">
        <x:v>16.22485</x:v>
      </x:c>
      <x:c t="n" s="0">
        <x:v>19.52711</x:v>
      </x:c>
      <x:c t="n" s="0">
        <x:v>21.86969</x:v>
      </x:c>
      <x:c t="n" s="0">
        <x:v>23.5326</x:v>
      </x:c>
      <x:c t="n" s="0">
        <x:v>25.70978</x:v>
      </x:c>
      <x:c t="n" s="0">
        <x:v>23.6359</x:v>
      </x:c>
      <x:c t="n" s="0">
        <x:v>21.91523</x:v>
      </x:c>
      <x:c t="n" s="0">
        <x:v>22.42074</x:v>
      </x:c>
      <x:c t="n" s="0">
        <x:v>20.26196</x:v>
      </x:c>
      <x:c t="n" s="0">
        <x:v>19.17323</x:v>
      </x:c>
      <x:c t="n" s="0">
        <x:v>17.58571</x:v>
      </x:c>
      <x:c t="n" s="0">
        <x:v>17.01136</x:v>
      </x:c>
      <x:c t="n" s="0">
        <x:v>18.53187</x:v>
      </x:c>
      <x:c t="n" s="0">
        <x:v>23.16219</x:v>
      </x:c>
      <x:c t="n" s="0">
        <x:v>18.54129</x:v>
      </x:c>
      <x:c t="n" s="0">
        <x:v>17.60102</x:v>
      </x:c>
      <x:c t="n" s="0">
        <x:v>17.59596</x:v>
      </x:c>
      <x:c t="n" s="0">
        <x:v>13.52076</x:v>
      </x:c>
      <x:c t="n" s="0">
        <x:v>9.323739</x:v>
      </x:c>
      <x:c t="n" s="0">
        <x:v>7.16431</x:v>
      </x:c>
      <x:c t="n" s="0">
        <x:v>8.689697</x:v>
      </x:c>
      <x:c t="n" s="0">
        <x:v>4.980552</x:v>
      </x:c>
      <x:c t="n" s="0">
        <x:v>-28.88739</x:v>
      </x:c>
      <x:c t="n" s="0">
        <x:v>-19.48804</x:v>
      </x:c>
      <x:c t="n" s="0">
        <x:v>-8.838794</x:v>
      </x:c>
      <x:c t="n" s="0">
        <x:v>-3.842802</x:v>
      </x:c>
      <x:c t="n" s="0">
        <x:v>-6.951818</x:v>
      </x:c>
      <x:c t="n" s="0">
        <x:v>-8.34046</x:v>
      </x:c>
      <x:c t="n" s="0">
        <x:v>4.966908</x:v>
      </x:c>
      <x:c t="n" s="0">
        <x:v>1.93488</x:v>
      </x:c>
      <x:c t="n" s="0">
        <x:v>-0.7873582</x:v>
      </x:c>
      <x:c t="n" s="0">
        <x:v>11.86336</x:v>
      </x:c>
      <x:c t="n" s="0">
        <x:v>14.09081</x:v>
      </x:c>
      <x:c t="n" s="0">
        <x:v>14.01411</x:v>
      </x:c>
      <x:c t="n" s="0">
        <x:v>15.22451</x:v>
      </x:c>
      <x:c t="n" s="0">
        <x:v>15.25484</x:v>
      </x:c>
      <x:c t="n" s="0">
        <x:v>12.45903</x:v>
      </x:c>
      <x:c t="n" s="0">
        <x:v>12.78139</x:v>
      </x:c>
      <x:c t="n" s="0">
        <x:v>21.80349</x:v>
      </x:c>
      <x:c t="n" s="0">
        <x:v>21.18193</x:v>
      </x:c>
      <x:c t="n" s="0">
        <x:v>21.32611</x:v>
      </x:c>
      <x:c t="n" s="0">
        <x:v>24.01702</x:v>
      </x:c>
      <x:c t="n" s="0">
        <x:v>18.29125</x:v>
      </x:c>
      <x:c t="n" s="0">
        <x:v>25.88949</x:v>
      </x:c>
      <x:c t="n" s="0">
        <x:v>21.3309</x:v>
      </x:c>
      <x:c t="n" s="0">
        <x:v>19.44577</x:v>
      </x:c>
      <x:c t="n" s="0">
        <x:v>18.13078</x:v>
      </x:c>
      <x:c t="n" s="0">
        <x:v>17.59271</x:v>
      </x:c>
      <x:c t="n" s="0">
        <x:v>15.7117</x:v>
      </x:c>
      <x:c t="n" s="0">
        <x:v>20.49854</x:v>
      </x:c>
      <x:c t="n" s="0">
        <x:v>23.0479</x:v>
      </x:c>
      <x:c t="n" s="0">
        <x:v>18.36838</x:v>
      </x:c>
      <x:c t="n" s="0">
        <x:v>17.54059</x:v>
      </x:c>
      <x:c t="n" s="0">
        <x:v>19.62185</x:v>
      </x:c>
      <x:c t="n" s="0">
        <x:v>7.966516</x:v>
      </x:c>
      <x:c t="n" s="0">
        <x:v>9.230961</x:v>
      </x:c>
      <x:c t="n" s="0">
        <x:v>9.136323</x:v>
      </x:c>
      <x:c t="n" s="0">
        <x:v>5.037547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43948.6291550926</x:v>
      </x:c>
      <x:c t="n" s="7">
        <x:v>43948.6291550926</x:v>
      </x:c>
      <x:c t="n" s="0">
        <x:v>33.02485</x:v>
      </x:c>
      <x:c t="n" s="0">
        <x:v>54.20069</x:v>
      </x:c>
      <x:c t="n" s="0">
        <x:v>74.90376</x:v>
      </x:c>
      <x:c t="n" s="0">
        <x:v>77.49312</x:v>
      </x:c>
      <x:c t="n" s="0">
        <x:v>-27.81696</x:v>
      </x:c>
      <x:c t="n" s="0">
        <x:v>-20.55409</x:v>
      </x:c>
      <x:c t="n" s="0">
        <x:v>-7.739639</x:v>
      </x:c>
      <x:c t="n" s="0">
        <x:v>1.78091</x:v>
      </x:c>
      <x:c t="n" s="0">
        <x:v>-2.04932</x:v>
      </x:c>
      <x:c t="n" s="0">
        <x:v>-4.142038</x:v>
      </x:c>
      <x:c t="n" s="0">
        <x:v>4.233002</x:v>
      </x:c>
      <x:c t="n" s="0">
        <x:v>5.29985</x:v>
      </x:c>
      <x:c t="n" s="0">
        <x:v>4.871424</x:v>
      </x:c>
      <x:c t="n" s="0">
        <x:v>10.52527</x:v>
      </x:c>
      <x:c t="n" s="0">
        <x:v>13.2887</x:v>
      </x:c>
      <x:c t="n" s="0">
        <x:v>16.13041</x:v>
      </x:c>
      <x:c t="n" s="0">
        <x:v>17.72389</x:v>
      </x:c>
      <x:c t="n" s="0">
        <x:v>16.52094</x:v>
      </x:c>
      <x:c t="n" s="0">
        <x:v>16.96424</x:v>
      </x:c>
      <x:c t="n" s="0">
        <x:v>18.95749</x:v>
      </x:c>
      <x:c t="n" s="0">
        <x:v>21.50811</x:v>
      </x:c>
      <x:c t="n" s="0">
        <x:v>22.96747</x:v>
      </x:c>
      <x:c t="n" s="0">
        <x:v>25.25387</x:v>
      </x:c>
      <x:c t="n" s="0">
        <x:v>23.50952</x:v>
      </x:c>
      <x:c t="n" s="0">
        <x:v>22.29362</x:v>
      </x:c>
      <x:c t="n" s="0">
        <x:v>22.73257</x:v>
      </x:c>
      <x:c t="n" s="0">
        <x:v>20.22693</x:v>
      </x:c>
      <x:c t="n" s="0">
        <x:v>19.15112</x:v>
      </x:c>
      <x:c t="n" s="0">
        <x:v>17.42974</x:v>
      </x:c>
      <x:c t="n" s="0">
        <x:v>16.89201</x:v>
      </x:c>
      <x:c t="n" s="0">
        <x:v>18.24229</x:v>
      </x:c>
      <x:c t="n" s="0">
        <x:v>22.63546</x:v>
      </x:c>
      <x:c t="n" s="0">
        <x:v>18.98891</x:v>
      </x:c>
      <x:c t="n" s="0">
        <x:v>17.19883</x:v>
      </x:c>
      <x:c t="n" s="0">
        <x:v>17.35241</x:v>
      </x:c>
      <x:c t="n" s="0">
        <x:v>13.78246</x:v>
      </x:c>
      <x:c t="n" s="0">
        <x:v>9.356383</x:v>
      </x:c>
      <x:c t="n" s="0">
        <x:v>7.209965</x:v>
      </x:c>
      <x:c t="n" s="0">
        <x:v>8.714218</x:v>
      </x:c>
      <x:c t="n" s="0">
        <x:v>5.237637</x:v>
      </x:c>
      <x:c t="n" s="0">
        <x:v>-29.53994</x:v>
      </x:c>
      <x:c t="n" s="0">
        <x:v>-18.74731</x:v>
      </x:c>
      <x:c t="n" s="0">
        <x:v>-8.838794</x:v>
      </x:c>
      <x:c t="n" s="0">
        <x:v>-3.842802</x:v>
      </x:c>
      <x:c t="n" s="0">
        <x:v>-5.681934</x:v>
      </x:c>
      <x:c t="n" s="0">
        <x:v>-8.34046</x:v>
      </x:c>
      <x:c t="n" s="0">
        <x:v>4.966908</x:v>
      </x:c>
      <x:c t="n" s="0">
        <x:v>1.93488</x:v>
      </x:c>
      <x:c t="n" s="0">
        <x:v>1.368926</x:v>
      </x:c>
      <x:c t="n" s="0">
        <x:v>13.79881</x:v>
      </x:c>
      <x:c t="n" s="0">
        <x:v>12.49776</x:v>
      </x:c>
      <x:c t="n" s="0">
        <x:v>11.38183</x:v>
      </x:c>
      <x:c t="n" s="0">
        <x:v>15.20967</x:v>
      </x:c>
      <x:c t="n" s="0">
        <x:v>19.11649</x:v>
      </x:c>
      <x:c t="n" s="0">
        <x:v>20.90537</x:v>
      </x:c>
      <x:c t="n" s="0">
        <x:v>10.94521</x:v>
      </x:c>
      <x:c t="n" s="0">
        <x:v>17.22055</x:v>
      </x:c>
      <x:c t="n" s="0">
        <x:v>16.82088</x:v>
      </x:c>
      <x:c t="n" s="0">
        <x:v>19.29104</x:v>
      </x:c>
      <x:c t="n" s="0">
        <x:v>23.59186</x:v>
      </x:c>
      <x:c t="n" s="0">
        <x:v>23.90335</x:v>
      </x:c>
      <x:c t="n" s="0">
        <x:v>22.58905</x:v>
      </x:c>
      <x:c t="n" s="0">
        <x:v>21.74655</x:v>
      </x:c>
      <x:c t="n" s="0">
        <x:v>16.05005</x:v>
      </x:c>
      <x:c t="n" s="0">
        <x:v>15.34839</x:v>
      </x:c>
      <x:c t="n" s="0">
        <x:v>15.33782</x:v>
      </x:c>
      <x:c t="n" s="0">
        <x:v>16.32301</x:v>
      </x:c>
      <x:c t="n" s="0">
        <x:v>13.97066</x:v>
      </x:c>
      <x:c t="n" s="0">
        <x:v>18.37657</x:v>
      </x:c>
      <x:c t="n" s="0">
        <x:v>16.8922</x:v>
      </x:c>
      <x:c t="n" s="0">
        <x:v>16.16941</x:v>
      </x:c>
      <x:c t="n" s="0">
        <x:v>10.98019</x:v>
      </x:c>
      <x:c t="n" s="0">
        <x:v>9.685926</x:v>
      </x:c>
      <x:c t="n" s="0">
        <x:v>9.251519</x:v>
      </x:c>
      <x:c t="n" s="0">
        <x:v>8.348086</x:v>
      </x:c>
      <x:c t="n" s="0">
        <x:v>6.604241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43948.6291550926</x:v>
      </x:c>
      <x:c t="n" s="7">
        <x:v>43948.6291550926</x:v>
      </x:c>
      <x:c t="n" s="0">
        <x:v>34.16576</x:v>
      </x:c>
      <x:c t="n" s="0">
        <x:v>54.20069</x:v>
      </x:c>
      <x:c t="n" s="0">
        <x:v>78.17947</x:v>
      </x:c>
      <x:c t="n" s="0">
        <x:v>80.19255</x:v>
      </x:c>
      <x:c t="n" s="0">
        <x:v>-28.03074</x:v>
      </x:c>
      <x:c t="n" s="0">
        <x:v>-20.23892</x:v>
      </x:c>
      <x:c t="n" s="0">
        <x:v>-7.883771</x:v>
      </x:c>
      <x:c t="n" s="0">
        <x:v>1.294333</x:v>
      </x:c>
      <x:c t="n" s="0">
        <x:v>-2.42436</x:v>
      </x:c>
      <x:c t="n" s="0">
        <x:v>-4.660942</x:v>
      </x:c>
      <x:c t="n" s="0">
        <x:v>4.348177</x:v>
      </x:c>
      <x:c t="n" s="0">
        <x:v>4.943806</x:v>
      </x:c>
      <x:c t="n" s="0">
        <x:v>4.577186</x:v>
      </x:c>
      <x:c t="n" s="0">
        <x:v>11.18562</x:v>
      </x:c>
      <x:c t="n" s="0">
        <x:v>13.03541</x:v>
      </x:c>
      <x:c t="n" s="0">
        <x:v>15.68699</x:v>
      </x:c>
      <x:c t="n" s="0">
        <x:v>17.43592</x:v>
      </x:c>
      <x:c t="n" s="0">
        <x:v>17.57837</x:v>
      </x:c>
      <x:c t="n" s="0">
        <x:v>17.66421</x:v>
      </x:c>
      <x:c t="n" s="0">
        <x:v>19.20242</x:v>
      </x:c>
      <x:c t="n" s="0">
        <x:v>21.53077</x:v>
      </x:c>
      <x:c t="n" s="0">
        <x:v>23.702</x:v>
      </x:c>
      <x:c t="n" s="0">
        <x:v>25.03434</x:v>
      </x:c>
      <x:c t="n" s="0">
        <x:v>23.91301</x:v>
      </x:c>
      <x:c t="n" s="0">
        <x:v>21.84452</x:v>
      </x:c>
      <x:c t="n" s="0">
        <x:v>22.9726</x:v>
      </x:c>
      <x:c t="n" s="0">
        <x:v>20.83032</x:v>
      </x:c>
      <x:c t="n" s="0">
        <x:v>19.08904</x:v>
      </x:c>
      <x:c t="n" s="0">
        <x:v>17.04387</x:v>
      </x:c>
      <x:c t="n" s="0">
        <x:v>16.66472</x:v>
      </x:c>
      <x:c t="n" s="0">
        <x:v>18.21075</x:v>
      </x:c>
      <x:c t="n" s="0">
        <x:v>22.14826</x:v>
      </x:c>
      <x:c t="n" s="0">
        <x:v>18.81997</x:v>
      </x:c>
      <x:c t="n" s="0">
        <x:v>18.241</x:v>
      </x:c>
      <x:c t="n" s="0">
        <x:v>17.24305</x:v>
      </x:c>
      <x:c t="n" s="0">
        <x:v>13.40856</x:v>
      </x:c>
      <x:c t="n" s="0">
        <x:v>9.397725</x:v>
      </x:c>
      <x:c t="n" s="0">
        <x:v>7.461942</x:v>
      </x:c>
      <x:c t="n" s="0">
        <x:v>8.721324</x:v>
      </x:c>
      <x:c t="n" s="0">
        <x:v>5.309041</x:v>
      </x:c>
      <x:c t="n" s="0">
        <x:v>-29.53994</x:v>
      </x:c>
      <x:c t="n" s="0">
        <x:v>-18.74731</x:v>
      </x:c>
      <x:c t="n" s="0">
        <x:v>-8.838794</x:v>
      </x:c>
      <x:c t="n" s="0">
        <x:v>-3.842802</x:v>
      </x:c>
      <x:c t="n" s="0">
        <x:v>-5.681934</x:v>
      </x:c>
      <x:c t="n" s="0">
        <x:v>-11.74028</x:v>
      </x:c>
      <x:c t="n" s="0">
        <x:v>4.706678</x:v>
      </x:c>
      <x:c t="n" s="0">
        <x:v>2.678605</x:v>
      </x:c>
      <x:c t="n" s="0">
        <x:v>2.284915</x:v>
      </x:c>
      <x:c t="n" s="0">
        <x:v>13.79881</x:v>
      </x:c>
      <x:c t="n" s="0">
        <x:v>11.15545</x:v>
      </x:c>
      <x:c t="n" s="0">
        <x:v>11.38183</x:v>
      </x:c>
      <x:c t="n" s="0">
        <x:v>15.20967</x:v>
      </x:c>
      <x:c t="n" s="0">
        <x:v>21.12775</x:v>
      </x:c>
      <x:c t="n" s="0">
        <x:v>19.21906</x:v>
      </x:c>
      <x:c t="n" s="0">
        <x:v>21.86203</x:v>
      </x:c>
      <x:c t="n" s="0">
        <x:v>22.01843</x:v>
      </x:c>
      <x:c t="n" s="0">
        <x:v>26.4111</x:v>
      </x:c>
      <x:c t="n" s="0">
        <x:v>23.56385</x:v>
      </x:c>
      <x:c t="n" s="0">
        <x:v>24.59816</x:v>
      </x:c>
      <x:c t="n" s="0">
        <x:v>18.34509</x:v>
      </x:c>
      <x:c t="n" s="0">
        <x:v>24.83778</x:v>
      </x:c>
      <x:c t="n" s="0">
        <x:v>21.56829</x:v>
      </x:c>
      <x:c t="n" s="0">
        <x:v>19.41712</x:v>
      </x:c>
      <x:c t="n" s="0">
        <x:v>14.98052</x:v>
      </x:c>
      <x:c t="n" s="0">
        <x:v>14.57386</x:v>
      </x:c>
      <x:c t="n" s="0">
        <x:v>18.26592</x:v>
      </x:c>
      <x:c t="n" s="0">
        <x:v>17.1782</x:v>
      </x:c>
      <x:c t="n" s="0">
        <x:v>18.42161</x:v>
      </x:c>
      <x:c t="n" s="0">
        <x:v>21.82525</x:v>
      </x:c>
      <x:c t="n" s="0">
        <x:v>16.93367</x:v>
      </x:c>
      <x:c t="n" s="0">
        <x:v>10.76851</x:v>
      </x:c>
      <x:c t="n" s="0">
        <x:v>10.12585</x:v>
      </x:c>
      <x:c t="n" s="0">
        <x:v>6.843526</x:v>
      </x:c>
      <x:c t="n" s="0">
        <x:v>10.20081</x:v>
      </x:c>
      <x:c t="n" s="0">
        <x:v>5.064094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43948.6291550926</x:v>
      </x:c>
      <x:c t="n" s="7">
        <x:v>43948.6291550926</x:v>
      </x:c>
      <x:c t="n" s="0">
        <x:v>35.06876</x:v>
      </x:c>
      <x:c t="n" s="0">
        <x:v>54.20069</x:v>
      </x:c>
      <x:c t="n" s="0">
        <x:v>79.46836</x:v>
      </x:c>
      <x:c t="n" s="0">
        <x:v>80.51055</x:v>
      </x:c>
      <x:c t="n" s="0">
        <x:v>-28.22189</x:v>
      </x:c>
      <x:c t="n" s="0">
        <x:v>-19.98669</x:v>
      </x:c>
      <x:c t="n" s="0">
        <x:v>-8.010767</x:v>
      </x:c>
      <x:c t="n" s="0">
        <x:v>0.8307251</x:v>
      </x:c>
      <x:c t="n" s="0">
        <x:v>-2.772477</x:v>
      </x:c>
      <x:c t="n" s="0">
        <x:v>-5.227138</x:v>
      </x:c>
      <x:c t="n" s="0">
        <x:v>4.139831</x:v>
      </x:c>
      <x:c t="n" s="0">
        <x:v>5.044345</x:v>
      </x:c>
      <x:c t="n" s="0">
        <x:v>4.267241</x:v>
      </x:c>
      <x:c t="n" s="0">
        <x:v>11.84762</x:v>
      </x:c>
      <x:c t="n" s="0">
        <x:v>12.80674</x:v>
      </x:c>
      <x:c t="n" s="0">
        <x:v>15.32529</x:v>
      </x:c>
      <x:c t="n" s="0">
        <x:v>17.2945</x:v>
      </x:c>
      <x:c t="n" s="0">
        <x:v>18.02902</x:v>
      </x:c>
      <x:c t="n" s="0">
        <x:v>17.33066</x:v>
      </x:c>
      <x:c t="n" s="0">
        <x:v>19.60518</x:v>
      </x:c>
      <x:c t="n" s="0">
        <x:v>21.06466</x:v>
      </x:c>
      <x:c t="n" s="0">
        <x:v>23.78658</x:v>
      </x:c>
      <x:c t="n" s="0">
        <x:v>24.49115</x:v>
      </x:c>
      <x:c t="n" s="0">
        <x:v>23.75827</x:v>
      </x:c>
      <x:c t="n" s="0">
        <x:v>22.01786</x:v>
      </x:c>
      <x:c t="n" s="0">
        <x:v>22.94576</x:v>
      </x:c>
      <x:c t="n" s="0">
        <x:v>20.66701</x:v>
      </x:c>
      <x:c t="n" s="0">
        <x:v>18.69114</x:v>
      </x:c>
      <x:c t="n" s="0">
        <x:v>16.99585</x:v>
      </x:c>
      <x:c t="n" s="0">
        <x:v>16.35085</x:v>
      </x:c>
      <x:c t="n" s="0">
        <x:v>18.35625</x:v>
      </x:c>
      <x:c t="n" s="0">
        <x:v>21.8666</x:v>
      </x:c>
      <x:c t="n" s="0">
        <x:v>18.83024</x:v>
      </x:c>
      <x:c t="n" s="0">
        <x:v>19.58132</x:v>
      </x:c>
      <x:c t="n" s="0">
        <x:v>17.78215</x:v>
      </x:c>
      <x:c t="n" s="0">
        <x:v>13.16459</x:v>
      </x:c>
      <x:c t="n" s="0">
        <x:v>9.443919</x:v>
      </x:c>
      <x:c t="n" s="0">
        <x:v>7.72301</x:v>
      </x:c>
      <x:c t="n" s="0">
        <x:v>8.851149</x:v>
      </x:c>
      <x:c t="n" s="0">
        <x:v>5.292096</x:v>
      </x:c>
      <x:c t="n" s="0">
        <x:v>-29.53994</x:v>
      </x:c>
      <x:c t="n" s="0">
        <x:v>-18.74731</x:v>
      </x:c>
      <x:c t="n" s="0">
        <x:v>-8.838794</x:v>
      </x:c>
      <x:c t="n" s="0">
        <x:v>-3.842802</x:v>
      </x:c>
      <x:c t="n" s="0">
        <x:v>-5.681934</x:v>
      </x:c>
      <x:c t="n" s="0">
        <x:v>-12.54776</x:v>
      </x:c>
      <x:c t="n" s="0">
        <x:v>2.248155</x:v>
      </x:c>
      <x:c t="n" s="0">
        <x:v>5.904351</x:v>
      </x:c>
      <x:c t="n" s="0">
        <x:v>0.776648</x:v>
      </x:c>
      <x:c t="n" s="0">
        <x:v>15.45695</x:v>
      </x:c>
      <x:c t="n" s="0">
        <x:v>11.15545</x:v>
      </x:c>
      <x:c t="n" s="0">
        <x:v>12.5773</x:v>
      </x:c>
      <x:c t="n" s="0">
        <x:v>16.70913</x:v>
      </x:c>
      <x:c t="n" s="0">
        <x:v>19.39882</x:v>
      </x:c>
      <x:c t="n" s="0">
        <x:v>14.59767</x:v>
      </x:c>
      <x:c t="n" s="0">
        <x:v>20.08703</x:v>
      </x:c>
      <x:c t="n" s="0">
        <x:v>17.2035</x:v>
      </x:c>
      <x:c t="n" s="0">
        <x:v>25.92262</x:v>
      </x:c>
      <x:c t="n" s="0">
        <x:v>17.69667</x:v>
      </x:c>
      <x:c t="n" s="0">
        <x:v>24.16366</x:v>
      </x:c>
      <x:c t="n" s="0">
        <x:v>23.0189</x:v>
      </x:c>
      <x:c t="n" s="0">
        <x:v>22.27588</x:v>
      </x:c>
      <x:c t="n" s="0">
        <x:v>19.34118</x:v>
      </x:c>
      <x:c t="n" s="0">
        <x:v>16.09671</x:v>
      </x:c>
      <x:c t="n" s="0">
        <x:v>15.81048</x:v>
      </x:c>
      <x:c t="n" s="0">
        <x:v>13.37103</x:v>
      </x:c>
      <x:c t="n" s="0">
        <x:v>19.02695</x:v>
      </x:c>
      <x:c t="n" s="0">
        <x:v>19.76958</x:v>
      </x:c>
      <x:c t="n" s="0">
        <x:v>19.60508</x:v>
      </x:c>
      <x:c t="n" s="0">
        <x:v>23.52482</x:v>
      </x:c>
      <x:c t="n" s="0">
        <x:v>19.96545</x:v>
      </x:c>
      <x:c t="n" s="0">
        <x:v>11.06475</x:v>
      </x:c>
      <x:c t="n" s="0">
        <x:v>9.669805</x:v>
      </x:c>
      <x:c t="n" s="0">
        <x:v>8.821798</x:v>
      </x:c>
      <x:c t="n" s="0">
        <x:v>8.75062</x:v>
      </x:c>
      <x:c t="n" s="0">
        <x:v>5.731649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43948.6291550926</x:v>
      </x:c>
      <x:c t="n" s="7">
        <x:v>43948.6291550926</x:v>
      </x:c>
      <x:c t="n" s="0">
        <x:v>34.63088</x:v>
      </x:c>
      <x:c t="n" s="0">
        <x:v>54.20069</x:v>
      </x:c>
      <x:c t="n" s="0">
        <x:v>76.41025</x:v>
      </x:c>
      <x:c t="n" s="0">
        <x:v>79.6973</x:v>
      </x:c>
      <x:c t="n" s="0">
        <x:v>-28.39252</x:v>
      </x:c>
      <x:c t="n" s="0">
        <x:v>-19.65764</x:v>
      </x:c>
      <x:c t="n" s="0">
        <x:v>-7.835361</x:v>
      </x:c>
      <x:c t="n" s="0">
        <x:v>0.3606268</x:v>
      </x:c>
      <x:c t="n" s="0">
        <x:v>-3.093602</x:v>
      </x:c>
      <x:c t="n" s="0">
        <x:v>-5.777005</x:v>
      </x:c>
      <x:c t="n" s="0">
        <x:v>3.909997</x:v>
      </x:c>
      <x:c t="n" s="0">
        <x:v>5.181004</x:v>
      </x:c>
      <x:c t="n" s="0">
        <x:v>3.683088</x:v>
      </x:c>
      <x:c t="n" s="0">
        <x:v>13.20347</x:v>
      </x:c>
      <x:c t="n" s="0">
        <x:v>12.60145</x:v>
      </x:c>
      <x:c t="n" s="0">
        <x:v>15.04628</x:v>
      </x:c>
      <x:c t="n" s="0">
        <x:v>17.23729</x:v>
      </x:c>
      <x:c t="n" s="0">
        <x:v>18.12146</x:v>
      </x:c>
      <x:c t="n" s="0">
        <x:v>17.75944</x:v>
      </x:c>
      <x:c t="n" s="0">
        <x:v>19.53148</x:v>
      </x:c>
      <x:c t="n" s="0">
        <x:v>21.20652</x:v>
      </x:c>
      <x:c t="n" s="0">
        <x:v>25.00146</x:v>
      </x:c>
      <x:c t="n" s="0">
        <x:v>24.48234</x:v>
      </x:c>
      <x:c t="n" s="0">
        <x:v>23.59406</x:v>
      </x:c>
      <x:c t="n" s="0">
        <x:v>22.11644</x:v>
      </x:c>
      <x:c t="n" s="0">
        <x:v>22.73623</x:v>
      </x:c>
      <x:c t="n" s="0">
        <x:v>20.16336</x:v>
      </x:c>
      <x:c t="n" s="0">
        <x:v>18.66602</x:v>
      </x:c>
      <x:c t="n" s="0">
        <x:v>16.55832</x:v>
      </x:c>
      <x:c t="n" s="0">
        <x:v>16.25548</x:v>
      </x:c>
      <x:c t="n" s="0">
        <x:v>18.33414</x:v>
      </x:c>
      <x:c t="n" s="0">
        <x:v>21.48497</x:v>
      </x:c>
      <x:c t="n" s="0">
        <x:v>18.76421</x:v>
      </x:c>
      <x:c t="n" s="0">
        <x:v>19.39501</x:v>
      </x:c>
      <x:c t="n" s="0">
        <x:v>17.41006</x:v>
      </x:c>
      <x:c t="n" s="0">
        <x:v>12.72614</x:v>
      </x:c>
      <x:c t="n" s="0">
        <x:v>9.388133</x:v>
      </x:c>
      <x:c t="n" s="0">
        <x:v>7.590179</x:v>
      </x:c>
      <x:c t="n" s="0">
        <x:v>8.917663</x:v>
      </x:c>
      <x:c t="n" s="0">
        <x:v>5.391056</x:v>
      </x:c>
      <x:c t="n" s="0">
        <x:v>-29.53994</x:v>
      </x:c>
      <x:c t="n" s="0">
        <x:v>-17.61864</x:v>
      </x:c>
      <x:c t="n" s="0">
        <x:v>-5.740262</x:v>
      </x:c>
      <x:c t="n" s="0">
        <x:v>-5.04573</x:v>
      </x:c>
      <x:c t="n" s="0">
        <x:v>-5.681934</x:v>
      </x:c>
      <x:c t="n" s="0">
        <x:v>-12.54776</x:v>
      </x:c>
      <x:c t="n" s="0">
        <x:v>2.248155</x:v>
      </x:c>
      <x:c t="n" s="0">
        <x:v>5.904351</x:v>
      </x:c>
      <x:c t="n" s="0">
        <x:v>-4.338527</x:v>
      </x:c>
      <x:c t="n" s="0">
        <x:v>17.30089</x:v>
      </x:c>
      <x:c t="n" s="0">
        <x:v>11.21698</x:v>
      </x:c>
      <x:c t="n" s="0">
        <x:v>12.91239</x:v>
      </x:c>
      <x:c t="n" s="0">
        <x:v>16.88659</x:v>
      </x:c>
      <x:c t="n" s="0">
        <x:v>18.62609</x:v>
      </x:c>
      <x:c t="n" s="0">
        <x:v>20.49771</x:v>
      </x:c>
      <x:c t="n" s="0">
        <x:v>20.59011</x:v>
      </x:c>
      <x:c t="n" s="0">
        <x:v>22.95345</x:v>
      </x:c>
      <x:c t="n" s="0">
        <x:v>28.60482</x:v>
      </x:c>
      <x:c t="n" s="0">
        <x:v>25.53563</x:v>
      </x:c>
      <x:c t="n" s="0">
        <x:v>21.25728</x:v>
      </x:c>
      <x:c t="n" s="0">
        <x:v>23.17401</x:v>
      </x:c>
      <x:c t="n" s="0">
        <x:v>20.20971</x:v>
      </x:c>
      <x:c t="n" s="0">
        <x:v>15.52193</x:v>
      </x:c>
      <x:c t="n" s="0">
        <x:v>18.29348</x:v>
      </x:c>
      <x:c t="n" s="0">
        <x:v>15.46938</x:v>
      </x:c>
      <x:c t="n" s="0">
        <x:v>16.05568</x:v>
      </x:c>
      <x:c t="n" s="0">
        <x:v>21.07604</x:v>
      </x:c>
      <x:c t="n" s="0">
        <x:v>17.78033</x:v>
      </x:c>
      <x:c t="n" s="0">
        <x:v>17.82676</x:v>
      </x:c>
      <x:c t="n" s="0">
        <x:v>16.88137</x:v>
      </x:c>
      <x:c t="n" s="0">
        <x:v>12.85232</x:v>
      </x:c>
      <x:c t="n" s="0">
        <x:v>8.23865</x:v>
      </x:c>
      <x:c t="n" s="0">
        <x:v>8.617448</x:v>
      </x:c>
      <x:c t="n" s="0">
        <x:v>5.278237</x:v>
      </x:c>
      <x:c t="n" s="0">
        <x:v>8.661538</x:v>
      </x:c>
      <x:c t="n" s="0">
        <x:v>5.763261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43948.6291550926</x:v>
      </x:c>
      <x:c t="n" s="7">
        <x:v>43948.6291550926</x:v>
      </x:c>
      <x:c t="n" s="0">
        <x:v>34.07991</x:v>
      </x:c>
      <x:c t="n" s="0">
        <x:v>54.20069</x:v>
      </x:c>
      <x:c t="n" s="0">
        <x:v>69.02347</x:v>
      </x:c>
      <x:c t="n" s="0">
        <x:v>74.86546</x:v>
      </x:c>
      <x:c t="n" s="0">
        <x:v>-28.54351</x:v>
      </x:c>
      <x:c t="n" s="0">
        <x:v>-19.08528</x:v>
      </x:c>
      <x:c t="n" s="0">
        <x:v>-7.0035</x:v>
      </x:c>
      <x:c t="n" s="0">
        <x:v>-0.1815098</x:v>
      </x:c>
      <x:c t="n" s="0">
        <x:v>-3.388</x:v>
      </x:c>
      <x:c t="n" s="0">
        <x:v>-6.308913</x:v>
      </x:c>
      <x:c t="n" s="0">
        <x:v>3.703599</x:v>
      </x:c>
      <x:c t="n" s="0">
        <x:v>5.500718</x:v>
      </x:c>
      <x:c t="n" s="0">
        <x:v>3.113304</x:v>
      </x:c>
      <x:c t="n" s="0">
        <x:v>14.09905</x:v>
      </x:c>
      <x:c t="n" s="0">
        <x:v>12.46564</x:v>
      </x:c>
      <x:c t="n" s="0">
        <x:v>14.79292</x:v>
      </x:c>
      <x:c t="n" s="0">
        <x:v>18.05156</x:v>
      </x:c>
      <x:c t="n" s="0">
        <x:v>18.25385</x:v>
      </x:c>
      <x:c t="n" s="0">
        <x:v>17.97209</x:v>
      </x:c>
      <x:c t="n" s="0">
        <x:v>20.05949</x:v>
      </x:c>
      <x:c t="n" s="0">
        <x:v>22.03004</x:v>
      </x:c>
      <x:c t="n" s="0">
        <x:v>24.6261</x:v>
      </x:c>
      <x:c t="n" s="0">
        <x:v>25.4481</x:v>
      </x:c>
      <x:c t="n" s="0">
        <x:v>23.91556</x:v>
      </x:c>
      <x:c t="n" s="0">
        <x:v>23.93589</x:v>
      </x:c>
      <x:c t="n" s="0">
        <x:v>22.69081</x:v>
      </x:c>
      <x:c t="n" s="0">
        <x:v>20.54836</x:v>
      </x:c>
      <x:c t="n" s="0">
        <x:v>18.58335</x:v>
      </x:c>
      <x:c t="n" s="0">
        <x:v>16.50107</x:v>
      </x:c>
      <x:c t="n" s="0">
        <x:v>16.19022</x:v>
      </x:c>
      <x:c t="n" s="0">
        <x:v>20.92833</x:v>
      </x:c>
      <x:c t="n" s="0">
        <x:v>21.84818</x:v>
      </x:c>
      <x:c t="n" s="0">
        <x:v>19.15529</x:v>
      </x:c>
      <x:c t="n" s="0">
        <x:v>19.31936</x:v>
      </x:c>
      <x:c t="n" s="0">
        <x:v>16.90047</x:v>
      </x:c>
      <x:c t="n" s="0">
        <x:v>12.29717</x:v>
      </x:c>
      <x:c t="n" s="0">
        <x:v>9.204864</x:v>
      </x:c>
      <x:c t="n" s="0">
        <x:v>7.536968</x:v>
      </x:c>
      <x:c t="n" s="0">
        <x:v>8.922632</x:v>
      </x:c>
      <x:c t="n" s="0">
        <x:v>5.378797</x:v>
      </x:c>
      <x:c t="n" s="0">
        <x:v>-29.53994</x:v>
      </x:c>
      <x:c t="n" s="0">
        <x:v>-16.72362</x:v>
      </x:c>
      <x:c t="n" s="0">
        <x:v>-3.950333</x:v>
      </x:c>
      <x:c t="n" s="0">
        <x:v>-6.71519</x:v>
      </x:c>
      <x:c t="n" s="0">
        <x:v>-5.681934</x:v>
      </x:c>
      <x:c t="n" s="0">
        <x:v>-12.54776</x:v>
      </x:c>
      <x:c t="n" s="0">
        <x:v>2.248155</x:v>
      </x:c>
      <x:c t="n" s="0">
        <x:v>7.420948</x:v>
      </x:c>
      <x:c t="n" s="0">
        <x:v>-4.338527</x:v>
      </x:c>
      <x:c t="n" s="0">
        <x:v>17.30089</x:v>
      </x:c>
      <x:c t="n" s="0">
        <x:v>11.62491</x:v>
      </x:c>
      <x:c t="n" s="0">
        <x:v>12.91239</x:v>
      </x:c>
      <x:c t="n" s="0">
        <x:v>22.11299</x:v>
      </x:c>
      <x:c t="n" s="0">
        <x:v>19.05355</x:v>
      </x:c>
      <x:c t="n" s="0">
        <x:v>17.88523</x:v>
      </x:c>
      <x:c t="n" s="0">
        <x:v>21.41187</x:v>
      </x:c>
      <x:c t="n" s="0">
        <x:v>25.48996</x:v>
      </x:c>
      <x:c t="n" s="0">
        <x:v>17.35016</x:v>
      </x:c>
      <x:c t="n" s="0">
        <x:v>29.52249</x:v>
      </x:c>
      <x:c t="n" s="0">
        <x:v>25.55224</x:v>
      </x:c>
      <x:c t="n" s="0">
        <x:v>28.40212</x:v>
      </x:c>
      <x:c t="n" s="0">
        <x:v>22.30011</x:v>
      </x:c>
      <x:c t="n" s="0">
        <x:v>22.79064</x:v>
      </x:c>
      <x:c t="n" s="0">
        <x:v>18.72002</x:v>
      </x:c>
      <x:c t="n" s="0">
        <x:v>16.28376</x:v>
      </x:c>
      <x:c t="n" s="0">
        <x:v>18.4888</x:v>
      </x:c>
      <x:c t="n" s="0">
        <x:v>26.11747</x:v>
      </x:c>
      <x:c t="n" s="0">
        <x:v>25.75237</x:v>
      </x:c>
      <x:c t="n" s="0">
        <x:v>22.45531</x:v>
      </x:c>
      <x:c t="n" s="0">
        <x:v>20.64628</x:v>
      </x:c>
      <x:c t="n" s="0">
        <x:v>10.51653</x:v>
      </x:c>
      <x:c t="n" s="0">
        <x:v>7.801624</x:v>
      </x:c>
      <x:c t="n" s="0">
        <x:v>7.814748</x:v>
      </x:c>
      <x:c t="n" s="0">
        <x:v>7.412781</x:v>
      </x:c>
      <x:c t="n" s="0">
        <x:v>8.621426</x:v>
      </x:c>
      <x:c t="n" s="0">
        <x:v>5.399384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43948.6291550926</x:v>
      </x:c>
      <x:c t="n" s="7">
        <x:v>43948.6291550926</x:v>
      </x:c>
      <x:c t="n" s="0">
        <x:v>35.86512</x:v>
      </x:c>
      <x:c t="n" s="0">
        <x:v>54.20069</x:v>
      </x:c>
      <x:c t="n" s="0">
        <x:v>82.48386</x:v>
      </x:c>
      <x:c t="n" s="0">
        <x:v>85.18319</x:v>
      </x:c>
      <x:c t="n" s="0">
        <x:v>-28.67693</x:v>
      </x:c>
      <x:c t="n" s="0">
        <x:v>-18.64991</x:v>
      </x:c>
      <x:c t="n" s="0">
        <x:v>-6.400793</x:v>
      </x:c>
      <x:c t="n" s="0">
        <x:v>-0.7049623</x:v>
      </x:c>
      <x:c t="n" s="0">
        <x:v>-3.859792</x:v>
      </x:c>
      <x:c t="n" s="0">
        <x:v>-6.821227</x:v>
      </x:c>
      <x:c t="n" s="0">
        <x:v>3.519214</x:v>
      </x:c>
      <x:c t="n" s="0">
        <x:v>5.92839</x:v>
      </x:c>
      <x:c t="n" s="0">
        <x:v>2.559472</x:v>
      </x:c>
      <x:c t="n" s="0">
        <x:v>14.40579</x:v>
      </x:c>
      <x:c t="n" s="0">
        <x:v>12.3526</x:v>
      </x:c>
      <x:c t="n" s="0">
        <x:v>14.47901</x:v>
      </x:c>
      <x:c t="n" s="0">
        <x:v>19.23315</x:v>
      </x:c>
      <x:c t="n" s="0">
        <x:v>18.38017</x:v>
      </x:c>
      <x:c t="n" s="0">
        <x:v>17.63955</x:v>
      </x:c>
      <x:c t="n" s="0">
        <x:v>19.78238</x:v>
      </x:c>
      <x:c t="n" s="0">
        <x:v>22.70116</x:v>
      </x:c>
      <x:c t="n" s="0">
        <x:v>24.3503</x:v>
      </x:c>
      <x:c t="n" s="0">
        <x:v>25.77873</x:v>
      </x:c>
      <x:c t="n" s="0">
        <x:v>24.18864</x:v>
      </x:c>
      <x:c t="n" s="0">
        <x:v>23.99397</x:v>
      </x:c>
      <x:c t="n" s="0">
        <x:v>22.14312</x:v>
      </x:c>
      <x:c t="n" s="0">
        <x:v>20.60597</x:v>
      </x:c>
      <x:c t="n" s="0">
        <x:v>18.71452</x:v>
      </x:c>
      <x:c t="n" s="0">
        <x:v>16.48571</x:v>
      </x:c>
      <x:c t="n" s="0">
        <x:v>16.27155</x:v>
      </x:c>
      <x:c t="n" s="0">
        <x:v>20.4787</x:v>
      </x:c>
      <x:c t="n" s="0">
        <x:v>22.13452</x:v>
      </x:c>
      <x:c t="n" s="0">
        <x:v>20.88528</x:v>
      </x:c>
      <x:c t="n" s="0">
        <x:v>20.90212</x:v>
      </x:c>
      <x:c t="n" s="0">
        <x:v>16.40409</x:v>
      </x:c>
      <x:c t="n" s="0">
        <x:v>11.92996</x:v>
      </x:c>
      <x:c t="n" s="0">
        <x:v>9.089442</x:v>
      </x:c>
      <x:c t="n" s="0">
        <x:v>7.26932</x:v>
      </x:c>
      <x:c t="n" s="0">
        <x:v>8.88106</x:v>
      </x:c>
      <x:c t="n" s="0">
        <x:v>5.327353</x:v>
      </x:c>
      <x:c t="n" s="0">
        <x:v>-29.53994</x:v>
      </x:c>
      <x:c t="n" s="0">
        <x:v>-16.72362</x:v>
      </x:c>
      <x:c t="n" s="0">
        <x:v>-3.950333</x:v>
      </x:c>
      <x:c t="n" s="0">
        <x:v>-6.71519</x:v>
      </x:c>
      <x:c t="n" s="0">
        <x:v>-10.29101</x:v>
      </x:c>
      <x:c t="n" s="0">
        <x:v>-12.54776</x:v>
      </x:c>
      <x:c t="n" s="0">
        <x:v>1.321584</x:v>
      </x:c>
      <x:c t="n" s="0">
        <x:v>7.827966</x:v>
      </x:c>
      <x:c t="n" s="0">
        <x:v>3.093234</x:v>
      </x:c>
      <x:c t="n" s="0">
        <x:v>14.72547</x:v>
      </x:c>
      <x:c t="n" s="0">
        <x:v>11.62491</x:v>
      </x:c>
      <x:c t="n" s="0">
        <x:v>11.30655</x:v>
      </x:c>
      <x:c t="n" s="0">
        <x:v>23.0236</x:v>
      </x:c>
      <x:c t="n" s="0">
        <x:v>18.23948</x:v>
      </x:c>
      <x:c t="n" s="0">
        <x:v>14.91848</x:v>
      </x:c>
      <x:c t="n" s="0">
        <x:v>17.82027</x:v>
      </x:c>
      <x:c t="n" s="0">
        <x:v>24.07815</x:v>
      </x:c>
      <x:c t="n" s="0">
        <x:v>23.0809</x:v>
      </x:c>
      <x:c t="n" s="0">
        <x:v>25.75995</x:v>
      </x:c>
      <x:c t="n" s="0">
        <x:v>25.68743</x:v>
      </x:c>
      <x:c t="n" s="0">
        <x:v>24.26068</x:v>
      </x:c>
      <x:c t="n" s="0">
        <x:v>19.84469</x:v>
      </x:c>
      <x:c t="n" s="0">
        <x:v>22.53518</x:v>
      </x:c>
      <x:c t="n" s="0">
        <x:v>17.97527</x:v>
      </x:c>
      <x:c t="n" s="0">
        <x:v>15.14323</x:v>
      </x:c>
      <x:c t="n" s="0">
        <x:v>11.79159</x:v>
      </x:c>
      <x:c t="n" s="0">
        <x:v>14.73426</x:v>
      </x:c>
      <x:c t="n" s="0">
        <x:v>19.59591</x:v>
      </x:c>
      <x:c t="n" s="0">
        <x:v>26.44495</x:v>
      </x:c>
      <x:c t="n" s="0">
        <x:v>26.15496</x:v>
      </x:c>
      <x:c t="n" s="0">
        <x:v>10.86291</x:v>
      </x:c>
      <x:c t="n" s="0">
        <x:v>9.138105</x:v>
      </x:c>
      <x:c t="n" s="0">
        <x:v>8.776093</x:v>
      </x:c>
      <x:c t="n" s="0">
        <x:v>5.012124</x:v>
      </x:c>
      <x:c t="n" s="0">
        <x:v>9.088277</x:v>
      </x:c>
      <x:c t="n" s="0">
        <x:v>4.510459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43948.6291550926</x:v>
      </x:c>
      <x:c t="n" s="7">
        <x:v>43948.6291550926</x:v>
      </x:c>
      <x:c t="n" s="0">
        <x:v>36.36517</x:v>
      </x:c>
      <x:c t="n" s="0">
        <x:v>54.20069</x:v>
      </x:c>
      <x:c t="n" s="0">
        <x:v>84.23539</x:v>
      </x:c>
      <x:c t="n" s="0">
        <x:v>85.62445</x:v>
      </x:c>
      <x:c t="n" s="0">
        <x:v>-28.79398</x:v>
      </x:c>
      <x:c t="n" s="0">
        <x:v>-18.30982</x:v>
      </x:c>
      <x:c t="n" s="0">
        <x:v>-5.944965</x:v>
      </x:c>
      <x:c t="n" s="0">
        <x:v>-1.208112</x:v>
      </x:c>
      <x:c t="n" s="0">
        <x:v>-4.379457</x:v>
      </x:c>
      <x:c t="n" s="0">
        <x:v>-7.312359</x:v>
      </x:c>
      <x:c t="n" s="0">
        <x:v>2.960297</x:v>
      </x:c>
      <x:c t="n" s="0">
        <x:v>6.262997</x:v>
      </x:c>
      <x:c t="n" s="0">
        <x:v>4.097113</x:v>
      </x:c>
      <x:c t="n" s="0">
        <x:v>14.11316</x:v>
      </x:c>
      <x:c t="n" s="0">
        <x:v>12.25368</x:v>
      </x:c>
      <x:c t="n" s="0">
        <x:v>14.04771</x:v>
      </x:c>
      <x:c t="n" s="0">
        <x:v>19.99368</x:v>
      </x:c>
      <x:c t="n" s="0">
        <x:v>17.96074</x:v>
      </x:c>
      <x:c t="n" s="0">
        <x:v>17.53117</x:v>
      </x:c>
      <x:c t="n" s="0">
        <x:v>19.58946</x:v>
      </x:c>
      <x:c t="n" s="0">
        <x:v>22.24802</x:v>
      </x:c>
      <x:c t="n" s="0">
        <x:v>23.90086</x:v>
      </x:c>
      <x:c t="n" s="0">
        <x:v>25.61324</x:v>
      </x:c>
      <x:c t="n" s="0">
        <x:v>24.22979</x:v>
      </x:c>
      <x:c t="n" s="0">
        <x:v>23.43671</x:v>
      </x:c>
      <x:c t="n" s="0">
        <x:v>21.98544</x:v>
      </x:c>
      <x:c t="n" s="0">
        <x:v>20.73331</x:v>
      </x:c>
      <x:c t="n" s="0">
        <x:v>18.66838</x:v>
      </x:c>
      <x:c t="n" s="0">
        <x:v>16.58769</x:v>
      </x:c>
      <x:c t="n" s="0">
        <x:v>15.98573</x:v>
      </x:c>
      <x:c t="n" s="0">
        <x:v>19.97144</x:v>
      </x:c>
      <x:c t="n" s="0">
        <x:v>24.03478</x:v>
      </x:c>
      <x:c t="n" s="0">
        <x:v>23.73776</x:v>
      </x:c>
      <x:c t="n" s="0">
        <x:v>22.40141</x:v>
      </x:c>
      <x:c t="n" s="0">
        <x:v>15.87913</x:v>
      </x:c>
      <x:c t="n" s="0">
        <x:v>11.63363</x:v>
      </x:c>
      <x:c t="n" s="0">
        <x:v>9.098254</x:v>
      </x:c>
      <x:c t="n" s="0">
        <x:v>7.011272</x:v>
      </x:c>
      <x:c t="n" s="0">
        <x:v>9.240617</x:v>
      </x:c>
      <x:c t="n" s="0">
        <x:v>5.208796</x:v>
      </x:c>
      <x:c t="n" s="0">
        <x:v>-29.53994</x:v>
      </x:c>
      <x:c t="n" s="0">
        <x:v>-16.72362</x:v>
      </x:c>
      <x:c t="n" s="0">
        <x:v>-3.950333</x:v>
      </x:c>
      <x:c t="n" s="0">
        <x:v>-6.71519</x:v>
      </x:c>
      <x:c t="n" s="0">
        <x:v>-10.29101</x:v>
      </x:c>
      <x:c t="n" s="0">
        <x:v>-12.54776</x:v>
      </x:c>
      <x:c t="n" s="0">
        <x:v>-4.106515</x:v>
      </x:c>
      <x:c t="n" s="0">
        <x:v>7.827966</x:v>
      </x:c>
      <x:c t="n" s="0">
        <x:v>8.481569</x:v>
      </x:c>
      <x:c t="n" s="0">
        <x:v>11.83798</x:v>
      </x:c>
      <x:c t="n" s="0">
        <x:v>11.62491</x:v>
      </x:c>
      <x:c t="n" s="0">
        <x:v>9.949098</x:v>
      </x:c>
      <x:c t="n" s="0">
        <x:v>22.5825</x:v>
      </x:c>
      <x:c t="n" s="0">
        <x:v>14.05439</x:v>
      </x:c>
      <x:c t="n" s="0">
        <x:v>17.28929</x:v>
      </x:c>
      <x:c t="n" s="0">
        <x:v>18.62253</x:v>
      </x:c>
      <x:c t="n" s="0">
        <x:v>17.23411</x:v>
      </x:c>
      <x:c t="n" s="0">
        <x:v>16.16623</x:v>
      </x:c>
      <x:c t="n" s="0">
        <x:v>23.87557</x:v>
      </x:c>
      <x:c t="n" s="0">
        <x:v>23.24356</x:v>
      </x:c>
      <x:c t="n" s="0">
        <x:v>18.31192</x:v>
      </x:c>
      <x:c t="n" s="0">
        <x:v>19.89906</x:v>
      </x:c>
      <x:c t="n" s="0">
        <x:v>17.85703</x:v>
      </x:c>
      <x:c t="n" s="0">
        <x:v>19.39091</x:v>
      </x:c>
      <x:c t="n" s="0">
        <x:v>16.36126</x:v>
      </x:c>
      <x:c t="n" s="0">
        <x:v>13.97026</x:v>
      </x:c>
      <x:c t="n" s="0">
        <x:v>14.91219</x:v>
      </x:c>
      <x:c t="n" s="0">
        <x:v>30.44809</x:v>
      </x:c>
      <x:c t="n" s="0">
        <x:v>29.19479</x:v>
      </x:c>
      <x:c t="n" s="0">
        <x:v>26.37331</x:v>
      </x:c>
      <x:c t="n" s="0">
        <x:v>9.392563</x:v>
      </x:c>
      <x:c t="n" s="0">
        <x:v>8.850002</x:v>
      </x:c>
      <x:c t="n" s="0">
        <x:v>9.371981</x:v>
      </x:c>
      <x:c t="n" s="0">
        <x:v>5.099167</x:v>
      </x:c>
      <x:c t="n" s="0">
        <x:v>10.69764</x:v>
      </x:c>
      <x:c t="n" s="0">
        <x:v>4.846118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43948.6291550926</x:v>
      </x:c>
      <x:c t="n" s="7">
        <x:v>43948.6291550926</x:v>
      </x:c>
      <x:c t="n" s="0">
        <x:v>38.20605</x:v>
      </x:c>
      <x:c t="n" s="0">
        <x:v>54.20069</x:v>
      </x:c>
      <x:c t="n" s="0">
        <x:v>78.63486</x:v>
      </x:c>
      <x:c t="n" s="0">
        <x:v>82.34921</x:v>
      </x:c>
      <x:c t="n" s="0">
        <x:v>-29.04037</x:v>
      </x:c>
      <x:c t="n" s="0">
        <x:v>-18.03909</x:v>
      </x:c>
      <x:c t="n" s="0">
        <x:v>-5.590295</x:v>
      </x:c>
      <x:c t="n" s="0">
        <x:v>-1.689405</x:v>
      </x:c>
      <x:c t="n" s="0">
        <x:v>-4.878513</x:v>
      </x:c>
      <x:c t="n" s="0">
        <x:v>-7.44243</x:v>
      </x:c>
      <x:c t="n" s="0">
        <x:v>2.418454</x:v>
      </x:c>
      <x:c t="n" s="0">
        <x:v>6.448236</x:v>
      </x:c>
      <x:c t="n" s="0">
        <x:v>5.0823</x:v>
      </x:c>
      <x:c t="n" s="0">
        <x:v>13.84663</x:v>
      </x:c>
      <x:c t="n" s="0">
        <x:v>12.05005</x:v>
      </x:c>
      <x:c t="n" s="0">
        <x:v>13.6421</x:v>
      </x:c>
      <x:c t="n" s="0">
        <x:v>20.29468</x:v>
      </x:c>
      <x:c t="n" s="0">
        <x:v>17.50892</x:v>
      </x:c>
      <x:c t="n" s="0">
        <x:v>17.92478</x:v>
      </x:c>
      <x:c t="n" s="0">
        <x:v>19.71548</x:v>
      </x:c>
      <x:c t="n" s="0">
        <x:v>21.96722</x:v>
      </x:c>
      <x:c t="n" s="0">
        <x:v>23.40583</x:v>
      </x:c>
      <x:c t="n" s="0">
        <x:v>25.65555</x:v>
      </x:c>
      <x:c t="n" s="0">
        <x:v>24.25894</x:v>
      </x:c>
      <x:c t="n" s="0">
        <x:v>23.265</x:v>
      </x:c>
      <x:c t="n" s="0">
        <x:v>21.78467</x:v>
      </x:c>
      <x:c t="n" s="0">
        <x:v>20.6059</x:v>
      </x:c>
      <x:c t="n" s="0">
        <x:v>18.65845</x:v>
      </x:c>
      <x:c t="n" s="0">
        <x:v>16.49346</x:v>
      </x:c>
      <x:c t="n" s="0">
        <x:v>15.73767</x:v>
      </x:c>
      <x:c t="n" s="0">
        <x:v>19.67455</x:v>
      </x:c>
      <x:c t="n" s="0">
        <x:v>26.62531</x:v>
      </x:c>
      <x:c t="n" s="0">
        <x:v>24.14954</x:v>
      </x:c>
      <x:c t="n" s="0">
        <x:v>23.92661</x:v>
      </x:c>
      <x:c t="n" s="0">
        <x:v>15.67808</x:v>
      </x:c>
      <x:c t="n" s="0">
        <x:v>11.30059</x:v>
      </x:c>
      <x:c t="n" s="0">
        <x:v>9.12383</x:v>
      </x:c>
      <x:c t="n" s="0">
        <x:v>6.863399</x:v>
      </x:c>
      <x:c t="n" s="0">
        <x:v>9.095511</x:v>
      </x:c>
      <x:c t="n" s="0">
        <x:v>5.192678</x:v>
      </x:c>
      <x:c t="n" s="0">
        <x:v>-30.06697</x:v>
      </x:c>
      <x:c t="n" s="0">
        <x:v>-16.72362</x:v>
      </x:c>
      <x:c t="n" s="0">
        <x:v>-3.950333</x:v>
      </x:c>
      <x:c t="n" s="0">
        <x:v>-6.71519</x:v>
      </x:c>
      <x:c t="n" s="0">
        <x:v>-10.29101</x:v>
      </x:c>
      <x:c t="n" s="0">
        <x:v>-6.934677</x:v>
      </x:c>
      <x:c t="n" s="0">
        <x:v>-4.106515</x:v>
      </x:c>
      <x:c t="n" s="0">
        <x:v>7.122902</x:v>
      </x:c>
      <x:c t="n" s="0">
        <x:v>8.481569</x:v>
      </x:c>
      <x:c t="n" s="0">
        <x:v>11.83798</x:v>
      </x:c>
      <x:c t="n" s="0">
        <x:v>9.895361</x:v>
      </x:c>
      <x:c t="n" s="0">
        <x:v>9.949098</x:v>
      </x:c>
      <x:c t="n" s="0">
        <x:v>21.7303</x:v>
      </x:c>
      <x:c t="n" s="0">
        <x:v>11.92185</x:v>
      </x:c>
      <x:c t="n" s="0">
        <x:v>20.67782</x:v>
      </x:c>
      <x:c t="n" s="0">
        <x:v>20.60473</x:v>
      </x:c>
      <x:c t="n" s="0">
        <x:v>20.78603</x:v>
      </x:c>
      <x:c t="n" s="0">
        <x:v>18.96124</x:v>
      </x:c>
      <x:c t="n" s="0">
        <x:v>26.71127</x:v>
      </x:c>
      <x:c t="n" s="0">
        <x:v>24.18839</x:v>
      </x:c>
      <x:c t="n" s="0">
        <x:v>22.26985</x:v>
      </x:c>
      <x:c t="n" s="0">
        <x:v>20.42006</x:v>
      </x:c>
      <x:c t="n" s="0">
        <x:v>19.67664</x:v>
      </x:c>
      <x:c t="n" s="0">
        <x:v>17.18424</x:v>
      </x:c>
      <x:c t="n" s="0">
        <x:v>16.89008</x:v>
      </x:c>
      <x:c t="n" s="0">
        <x:v>16.16321</x:v>
      </x:c>
      <x:c t="n" s="0">
        <x:v>16.15594</x:v>
      </x:c>
      <x:c t="n" s="0">
        <x:v>33.19469</x:v>
      </x:c>
      <x:c t="n" s="0">
        <x:v>26.71792</x:v>
      </x:c>
      <x:c t="n" s="0">
        <x:v>28.94571</x:v>
      </x:c>
      <x:c t="n" s="0">
        <x:v>16.06864</x:v>
      </x:c>
      <x:c t="n" s="0">
        <x:v>10.38818</x:v>
      </x:c>
      <x:c t="n" s="0">
        <x:v>8.972658</x:v>
      </x:c>
      <x:c t="n" s="0">
        <x:v>6.258359</x:v>
      </x:c>
      <x:c t="n" s="0">
        <x:v>8.951553</x:v>
      </x:c>
      <x:c t="n" s="0">
        <x:v>4.952789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43948.6291550926</x:v>
      </x:c>
      <x:c t="n" s="7">
        <x:v>43948.6291550926</x:v>
      </x:c>
      <x:c t="n" s="0">
        <x:v>35.54805</x:v>
      </x:c>
      <x:c t="n" s="0">
        <x:v>54.20069</x:v>
      </x:c>
      <x:c t="n" s="0">
        <x:v>69.36097</x:v>
      </x:c>
      <x:c t="n" s="0">
        <x:v>75.06987</x:v>
      </x:c>
      <x:c t="n" s="0">
        <x:v>-29.50558</x:v>
      </x:c>
      <x:c t="n" s="0">
        <x:v>-17.82049</x:v>
      </x:c>
      <x:c t="n" s="0">
        <x:v>-5.308763</x:v>
      </x:c>
      <x:c t="n" s="0">
        <x:v>-2.147406</x:v>
      </x:c>
      <x:c t="n" s="0">
        <x:v>-5.355424</x:v>
      </x:c>
      <x:c t="n" s="0">
        <x:v>-7.070087</x:v>
      </x:c>
      <x:c t="n" s="0">
        <x:v>1.895321</x:v>
      </x:c>
      <x:c t="n" s="0">
        <x:v>6.476374</x:v>
      </x:c>
      <x:c t="n" s="0">
        <x:v>5.0646</x:v>
      </x:c>
      <x:c t="n" s="0">
        <x:v>13.58329</x:v>
      </x:c>
      <x:c t="n" s="0">
        <x:v>11.67288</x:v>
      </x:c>
      <x:c t="n" s="0">
        <x:v>13.12399</x:v>
      </x:c>
      <x:c t="n" s="0">
        <x:v>20.5362</x:v>
      </x:c>
      <x:c t="n" s="0">
        <x:v>16.89803</x:v>
      </x:c>
      <x:c t="n" s="0">
        <x:v>18.78346</x:v>
      </x:c>
      <x:c t="n" s="0">
        <x:v>19.50539</x:v>
      </x:c>
      <x:c t="n" s="0">
        <x:v>21.65715</x:v>
      </x:c>
      <x:c t="n" s="0">
        <x:v>23.16569</x:v>
      </x:c>
      <x:c t="n" s="0">
        <x:v>25.38361</x:v>
      </x:c>
      <x:c t="n" s="0">
        <x:v>24.22375</x:v>
      </x:c>
      <x:c t="n" s="0">
        <x:v>22.91249</x:v>
      </x:c>
      <x:c t="n" s="0">
        <x:v>21.67489</x:v>
      </x:c>
      <x:c t="n" s="0">
        <x:v>20.11183</x:v>
      </x:c>
      <x:c t="n" s="0">
        <x:v>18.45914</x:v>
      </x:c>
      <x:c t="n" s="0">
        <x:v>16.04838</x:v>
      </x:c>
      <x:c t="n" s="0">
        <x:v>15.87566</x:v>
      </x:c>
      <x:c t="n" s="0">
        <x:v>19.2084</x:v>
      </x:c>
      <x:c t="n" s="0">
        <x:v>28.83002</x:v>
      </x:c>
      <x:c t="n" s="0">
        <x:v>25.69636</x:v>
      </x:c>
      <x:c t="n" s="0">
        <x:v>24.82043</x:v>
      </x:c>
      <x:c t="n" s="0">
        <x:v>16.08462</x:v>
      </x:c>
      <x:c t="n" s="0">
        <x:v>11.5341</x:v>
      </x:c>
      <x:c t="n" s="0">
        <x:v>9.067814</x:v>
      </x:c>
      <x:c t="n" s="0">
        <x:v>6.752433</x:v>
      </x:c>
      <x:c t="n" s="0">
        <x:v>9.045562</x:v>
      </x:c>
      <x:c t="n" s="0">
        <x:v>5.239516</x:v>
      </x:c>
      <x:c t="n" s="0">
        <x:v>-30.06697</x:v>
      </x:c>
      <x:c t="n" s="0">
        <x:v>-16.72362</x:v>
      </x:c>
      <x:c t="n" s="0">
        <x:v>-4.129385</x:v>
      </x:c>
      <x:c t="n" s="0">
        <x:v>-7.25779</x:v>
      </x:c>
      <x:c t="n" s="0">
        <x:v>-10.29101</x:v>
      </x:c>
      <x:c t="n" s="0">
        <x:v>-5.365421</x:v>
      </x:c>
      <x:c t="n" s="0">
        <x:v>-4.106515</x:v>
      </x:c>
      <x:c t="n" s="0">
        <x:v>6.637439</x:v>
      </x:c>
      <x:c t="n" s="0">
        <x:v>2.362512</x:v>
      </x:c>
      <x:c t="n" s="0">
        <x:v>11.38957</x:v>
      </x:c>
      <x:c t="n" s="0">
        <x:v>8.386336</x:v>
      </x:c>
      <x:c t="n" s="0">
        <x:v>5.641221</x:v>
      </x:c>
      <x:c t="n" s="0">
        <x:v>22.7747</x:v>
      </x:c>
      <x:c t="n" s="0">
        <x:v>7.556584</x:v>
      </x:c>
      <x:c t="n" s="0">
        <x:v>21.58949</x:v>
      </x:c>
      <x:c t="n" s="0">
        <x:v>16.76497</x:v>
      </x:c>
      <x:c t="n" s="0">
        <x:v>17.81144</x:v>
      </x:c>
      <x:c t="n" s="0">
        <x:v>22.49988</x:v>
      </x:c>
      <x:c t="n" s="0">
        <x:v>22.59383</x:v>
      </x:c>
      <x:c t="n" s="0">
        <x:v>25.0946</x:v>
      </x:c>
      <x:c t="n" s="0">
        <x:v>21.11717</x:v>
      </x:c>
      <x:c t="n" s="0">
        <x:v>21.00578</x:v>
      </x:c>
      <x:c t="n" s="0">
        <x:v>15.17911</x:v>
      </x:c>
      <x:c t="n" s="0">
        <x:v>18.62086</x:v>
      </x:c>
      <x:c t="n" s="0">
        <x:v>10.59673</x:v>
      </x:c>
      <x:c t="n" s="0">
        <x:v>14.94355</x:v>
      </x:c>
      <x:c t="n" s="0">
        <x:v>15.66228</x:v>
      </x:c>
      <x:c t="n" s="0">
        <x:v>33.08776</x:v>
      </x:c>
      <x:c t="n" s="0">
        <x:v>30.38243</x:v>
      </x:c>
      <x:c t="n" s="0">
        <x:v>27.17546</x:v>
      </x:c>
      <x:c t="n" s="0">
        <x:v>18.14117</x:v>
      </x:c>
      <x:c t="n" s="0">
        <x:v>12.58155</x:v>
      </x:c>
      <x:c t="n" s="0">
        <x:v>8.039755</x:v>
      </x:c>
      <x:c t="n" s="0">
        <x:v>5.479882</x:v>
      </x:c>
      <x:c t="n" s="0">
        <x:v>8.495408</x:v>
      </x:c>
      <x:c t="n" s="0">
        <x:v>5.742791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43948.6291550926</x:v>
      </x:c>
      <x:c t="n" s="7">
        <x:v>43948.6291550926</x:v>
      </x:c>
      <x:c t="n" s="0">
        <x:v>34.27314</x:v>
      </x:c>
      <x:c t="n" s="0">
        <x:v>54.20069</x:v>
      </x:c>
      <x:c t="n" s="0">
        <x:v>75.34743</x:v>
      </x:c>
      <x:c t="n" s="0">
        <x:v>77.18224</x:v>
      </x:c>
      <x:c t="n" s="0">
        <x:v>-29.94699</x:v>
      </x:c>
      <x:c t="n" s="0">
        <x:v>-17.64217</x:v>
      </x:c>
      <x:c t="n" s="0">
        <x:v>-5.323409</x:v>
      </x:c>
      <x:c t="n" s="0">
        <x:v>-2.788871</x:v>
      </x:c>
      <x:c t="n" s="0">
        <x:v>-5.808784</x:v>
      </x:c>
      <x:c t="n" s="0">
        <x:v>-6.775565</x:v>
      </x:c>
      <x:c t="n" s="0">
        <x:v>1.392517</x:v>
      </x:c>
      <x:c t="n" s="0">
        <x:v>6.500261</x:v>
      </x:c>
      <x:c t="n" s="0">
        <x:v>4.59626</x:v>
      </x:c>
      <x:c t="n" s="0">
        <x:v>13.27992</x:v>
      </x:c>
      <x:c t="n" s="0">
        <x:v>11.32261</x:v>
      </x:c>
      <x:c t="n" s="0">
        <x:v>12.53796</x:v>
      </x:c>
      <x:c t="n" s="0">
        <x:v>21.52324</x:v>
      </x:c>
      <x:c t="n" s="0">
        <x:v>16.4381</x:v>
      </x:c>
      <x:c t="n" s="0">
        <x:v>18.81495</x:v>
      </x:c>
      <x:c t="n" s="0">
        <x:v>19.06518</x:v>
      </x:c>
      <x:c t="n" s="0">
        <x:v>21.48857</x:v>
      </x:c>
      <x:c t="n" s="0">
        <x:v>23.39806</x:v>
      </x:c>
      <x:c t="n" s="0">
        <x:v>25.14368</x:v>
      </x:c>
      <x:c t="n" s="0">
        <x:v>23.97415</x:v>
      </x:c>
      <x:c t="n" s="0">
        <x:v>22.87171</x:v>
      </x:c>
      <x:c t="n" s="0">
        <x:v>21.77899</x:v>
      </x:c>
      <x:c t="n" s="0">
        <x:v>19.72475</x:v>
      </x:c>
      <x:c t="n" s="0">
        <x:v>18.83349</x:v>
      </x:c>
      <x:c t="n" s="0">
        <x:v>16.16487</x:v>
      </x:c>
      <x:c t="n" s="0">
        <x:v>15.59943</x:v>
      </x:c>
      <x:c t="n" s="0">
        <x:v>19.00027</x:v>
      </x:c>
      <x:c t="n" s="0">
        <x:v>29.04619</x:v>
      </x:c>
      <x:c t="n" s="0">
        <x:v>25.6272</x:v>
      </x:c>
      <x:c t="n" s="0">
        <x:v>24.45863</x:v>
      </x:c>
      <x:c t="n" s="0">
        <x:v>16.01102</x:v>
      </x:c>
      <x:c t="n" s="0">
        <x:v>11.36532</x:v>
      </x:c>
      <x:c t="n" s="0">
        <x:v>8.936318</x:v>
      </x:c>
      <x:c t="n" s="0">
        <x:v>6.414846</x:v>
      </x:c>
      <x:c t="n" s="0">
        <x:v>8.813602</x:v>
      </x:c>
      <x:c t="n" s="0">
        <x:v>5.267723</x:v>
      </x:c>
      <x:c t="n" s="0">
        <x:v>-30.06697</x:v>
      </x:c>
      <x:c t="n" s="0">
        <x:v>-16.72362</x:v>
      </x:c>
      <x:c t="n" s="0">
        <x:v>-5.6452</x:v>
      </x:c>
      <x:c t="n" s="0">
        <x:v>-18.90398</x:v>
      </x:c>
      <x:c t="n" s="0">
        <x:v>-10.29101</x:v>
      </x:c>
      <x:c t="n" s="0">
        <x:v>-5.365421</x:v>
      </x:c>
      <x:c t="n" s="0">
        <x:v>-4.106515</x:v>
      </x:c>
      <x:c t="n" s="0">
        <x:v>6.281015</x:v>
      </x:c>
      <x:c t="n" s="0">
        <x:v>-0.168609</x:v>
      </x:c>
      <x:c t="n" s="0">
        <x:v>10.88947</x:v>
      </x:c>
      <x:c t="n" s="0">
        <x:v>8.386336</x:v>
      </x:c>
      <x:c t="n" s="0">
        <x:v>4.435931</x:v>
      </x:c>
      <x:c t="n" s="0">
        <x:v>24.92645</x:v>
      </x:c>
      <x:c t="n" s="0">
        <x:v>12.89824</x:v>
      </x:c>
      <x:c t="n" s="0">
        <x:v>18.41177</x:v>
      </x:c>
      <x:c t="n" s="0">
        <x:v>13.82528</x:v>
      </x:c>
      <x:c t="n" s="0">
        <x:v>21.13553</x:v>
      </x:c>
      <x:c t="n" s="0">
        <x:v>24.84799</x:v>
      </x:c>
      <x:c t="n" s="0">
        <x:v>22.64549</x:v>
      </x:c>
      <x:c t="n" s="0">
        <x:v>21.89479</x:v>
      </x:c>
      <x:c t="n" s="0">
        <x:v>21.19596</x:v>
      </x:c>
      <x:c t="n" s="0">
        <x:v>21.43164</x:v>
      </x:c>
      <x:c t="n" s="0">
        <x:v>19.45169</x:v>
      </x:c>
      <x:c t="n" s="0">
        <x:v>19.50789</x:v>
      </x:c>
      <x:c t="n" s="0">
        <x:v>16.22498</x:v>
      </x:c>
      <x:c t="n" s="0">
        <x:v>13.24333</x:v>
      </x:c>
      <x:c t="n" s="0">
        <x:v>16.74156</x:v>
      </x:c>
      <x:c t="n" s="0">
        <x:v>29.73666</x:v>
      </x:c>
      <x:c t="n" s="0">
        <x:v>21.32771</x:v>
      </x:c>
      <x:c t="n" s="0">
        <x:v>17.77804</x:v>
      </x:c>
      <x:c t="n" s="0">
        <x:v>13.01123</x:v>
      </x:c>
      <x:c t="n" s="0">
        <x:v>10.51756</x:v>
      </x:c>
      <x:c t="n" s="0">
        <x:v>9.207322</x:v>
      </x:c>
      <x:c t="n" s="0">
        <x:v>5.234886</x:v>
      </x:c>
      <x:c t="n" s="0">
        <x:v>7.143857</x:v>
      </x:c>
      <x:c t="n" s="0">
        <x:v>5.222466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43948.6291550926</x:v>
      </x:c>
      <x:c t="n" s="7">
        <x:v>43948.6291550926</x:v>
      </x:c>
      <x:c t="n" s="0">
        <x:v>35.17558</x:v>
      </x:c>
      <x:c t="n" s="0">
        <x:v>54.20069</x:v>
      </x:c>
      <x:c t="n" s="0">
        <x:v>72.98103</x:v>
      </x:c>
      <x:c t="n" s="0">
        <x:v>76.33794</x:v>
      </x:c>
      <x:c t="n" s="0">
        <x:v>-30.06697</x:v>
      </x:c>
      <x:c t="n" s="0">
        <x:v>-17.49546</x:v>
      </x:c>
      <x:c t="n" s="0">
        <x:v>-5.368931</x:v>
      </x:c>
      <x:c t="n" s="0">
        <x:v>-3.456054</x:v>
      </x:c>
      <x:c t="n" s="0">
        <x:v>-6.237362</x:v>
      </x:c>
      <x:c t="n" s="0">
        <x:v>-6.538939</x:v>
      </x:c>
      <x:c t="n" s="0">
        <x:v>1.572032</x:v>
      </x:c>
      <x:c t="n" s="0">
        <x:v>6.310292</x:v>
      </x:c>
      <x:c t="n" s="0">
        <x:v>4.151953</x:v>
      </x:c>
      <x:c t="n" s="0">
        <x:v>13.00291</x:v>
      </x:c>
      <x:c t="n" s="0">
        <x:v>10.99934</x:v>
      </x:c>
      <x:c t="n" s="0">
        <x:v>11.96609</x:v>
      </x:c>
      <x:c t="n" s="0">
        <x:v>22.21852</x:v>
      </x:c>
      <x:c t="n" s="0">
        <x:v>16.14099</x:v>
      </x:c>
      <x:c t="n" s="0">
        <x:v>18.52529</x:v>
      </x:c>
      <x:c t="n" s="0">
        <x:v>18.77468</x:v>
      </x:c>
      <x:c t="n" s="0">
        <x:v>21.0606</x:v>
      </x:c>
      <x:c t="n" s="0">
        <x:v>23.19254</x:v>
      </x:c>
      <x:c t="n" s="0">
        <x:v>25.14769</x:v>
      </x:c>
      <x:c t="n" s="0">
        <x:v>24.13827</x:v>
      </x:c>
      <x:c t="n" s="0">
        <x:v>22.90937</x:v>
      </x:c>
      <x:c t="n" s="0">
        <x:v>21.25055</x:v>
      </x:c>
      <x:c t="n" s="0">
        <x:v>19.71436</x:v>
      </x:c>
      <x:c t="n" s="0">
        <x:v>18.51347</x:v>
      </x:c>
      <x:c t="n" s="0">
        <x:v>15.97542</x:v>
      </x:c>
      <x:c t="n" s="0">
        <x:v>15.41197</x:v>
      </x:c>
      <x:c t="n" s="0">
        <x:v>18.49622</x:v>
      </x:c>
      <x:c t="n" s="0">
        <x:v>28.70563</x:v>
      </x:c>
      <x:c t="n" s="0">
        <x:v>25.06823</x:v>
      </x:c>
      <x:c t="n" s="0">
        <x:v>23.8506</x:v>
      </x:c>
      <x:c t="n" s="0">
        <x:v>15.40482</x:v>
      </x:c>
      <x:c t="n" s="0">
        <x:v>11.21428</x:v>
      </x:c>
      <x:c t="n" s="0">
        <x:v>9.219724</x:v>
      </x:c>
      <x:c t="n" s="0">
        <x:v>6.558774</x:v>
      </x:c>
      <x:c t="n" s="0">
        <x:v>8.88655</x:v>
      </x:c>
      <x:c t="n" s="0">
        <x:v>5.156947</x:v>
      </x:c>
      <x:c t="n" s="0">
        <x:v>-30.06697</x:v>
      </x:c>
      <x:c t="n" s="0">
        <x:v>-16.72362</x:v>
      </x:c>
      <x:c t="n" s="0">
        <x:v>-5.6452</x:v>
      </x:c>
      <x:c t="n" s="0">
        <x:v>-18.90398</x:v>
      </x:c>
      <x:c t="n" s="0">
        <x:v>-10.29101</x:v>
      </x:c>
      <x:c t="n" s="0">
        <x:v>-5.365421</x:v>
      </x:c>
      <x:c t="n" s="0">
        <x:v>4.781863</x:v>
      </x:c>
      <x:c t="n" s="0">
        <x:v>4.993279</x:v>
      </x:c>
      <x:c t="n" s="0">
        <x:v>-0.168609</x:v>
      </x:c>
      <x:c t="n" s="0">
        <x:v>10.88947</x:v>
      </x:c>
      <x:c t="n" s="0">
        <x:v>8.77372</x:v>
      </x:c>
      <x:c t="n" s="0">
        <x:v>4.435931</x:v>
      </x:c>
      <x:c t="n" s="0">
        <x:v>24.92645</x:v>
      </x:c>
      <x:c t="n" s="0">
        <x:v>13.81807</x:v>
      </x:c>
      <x:c t="n" s="0">
        <x:v>14.85114</x:v>
      </x:c>
      <x:c t="n" s="0">
        <x:v>17.4487</x:v>
      </x:c>
      <x:c t="n" s="0">
        <x:v>17.46457</x:v>
      </x:c>
      <x:c t="n" s="0">
        <x:v>18.78962</x:v>
      </x:c>
      <x:c t="n" s="0">
        <x:v>25.15405</x:v>
      </x:c>
      <x:c t="n" s="0">
        <x:v>23.9498</x:v>
      </x:c>
      <x:c t="n" s="0">
        <x:v>25.93191</x:v>
      </x:c>
      <x:c t="n" s="0">
        <x:v>17.03246</x:v>
      </x:c>
      <x:c t="n" s="0">
        <x:v>18.59716</x:v>
      </x:c>
      <x:c t="n" s="0">
        <x:v>17.6142</x:v>
      </x:c>
      <x:c t="n" s="0">
        <x:v>15.60995</x:v>
      </x:c>
      <x:c t="n" s="0">
        <x:v>15.61023</x:v>
      </x:c>
      <x:c t="n" s="0">
        <x:v>12.62171</x:v>
      </x:c>
      <x:c t="n" s="0">
        <x:v>23.47444</x:v>
      </x:c>
      <x:c t="n" s="0">
        <x:v>17.04969</x:v>
      </x:c>
      <x:c t="n" s="0">
        <x:v>15.93961</x:v>
      </x:c>
      <x:c t="n" s="0">
        <x:v>6.292533</x:v>
      </x:c>
      <x:c t="n" s="0">
        <x:v>8.62504</x:v>
      </x:c>
      <x:c t="n" s="0">
        <x:v>10.51592</x:v>
      </x:c>
      <x:c t="n" s="0">
        <x:v>7.007908</x:v>
      </x:c>
      <x:c t="n" s="0">
        <x:v>9.19376</x:v>
      </x:c>
      <x:c t="n" s="0">
        <x:v>4.23891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43948.6291550926</x:v>
      </x:c>
      <x:c t="n" s="7">
        <x:v>43948.6291550926</x:v>
      </x:c>
      <x:c t="n" s="0">
        <x:v>32.48509</x:v>
      </x:c>
      <x:c t="n" s="0">
        <x:v>54.20069</x:v>
      </x:c>
      <x:c t="n" s="0">
        <x:v>75.81843</x:v>
      </x:c>
      <x:c t="n" s="0">
        <x:v>77.78321</x:v>
      </x:c>
      <x:c t="n" s="0">
        <x:v>-30.06697</x:v>
      </x:c>
      <x:c t="n" s="0">
        <x:v>-17.20868</x:v>
      </x:c>
      <x:c t="n" s="0">
        <x:v>-5.408188</x:v>
      </x:c>
      <x:c t="n" s="0">
        <x:v>-4.120235</x:v>
      </x:c>
      <x:c t="n" s="0">
        <x:v>-6.566658</x:v>
      </x:c>
      <x:c t="n" s="0">
        <x:v>-6.346588</x:v>
      </x:c>
      <x:c t="n" s="0">
        <x:v>3.11291</x:v>
      </x:c>
      <x:c t="n" s="0">
        <x:v>6.141205</x:v>
      </x:c>
      <x:c t="n" s="0">
        <x:v>4.163291</x:v>
      </x:c>
      <x:c t="n" s="0">
        <x:v>12.54827</x:v>
      </x:c>
      <x:c t="n" s="0">
        <x:v>10.94137</x:v>
      </x:c>
      <x:c t="n" s="0">
        <x:v>13.62381</x:v>
      </x:c>
      <x:c t="n" s="0">
        <x:v>22.22087</x:v>
      </x:c>
      <x:c t="n" s="0">
        <x:v>16.67468</x:v>
      </x:c>
      <x:c t="n" s="0">
        <x:v>18.01989</x:v>
      </x:c>
      <x:c t="n" s="0">
        <x:v>18.75318</x:v>
      </x:c>
      <x:c t="n" s="0">
        <x:v>21.66989</x:v>
      </x:c>
      <x:c t="n" s="0">
        <x:v>22.62745</x:v>
      </x:c>
      <x:c t="n" s="0">
        <x:v>25.62498</x:v>
      </x:c>
      <x:c t="n" s="0">
        <x:v>24.50022</x:v>
      </x:c>
      <x:c t="n" s="0">
        <x:v>23.06529</x:v>
      </x:c>
      <x:c t="n" s="0">
        <x:v>21.20021</x:v>
      </x:c>
      <x:c t="n" s="0">
        <x:v>19.7445</x:v>
      </x:c>
      <x:c t="n" s="0">
        <x:v>18.30302</x:v>
      </x:c>
      <x:c t="n" s="0">
        <x:v>15.96127</x:v>
      </x:c>
      <x:c t="n" s="0">
        <x:v>15.5804</x:v>
      </x:c>
      <x:c t="n" s="0">
        <x:v>18.08645</x:v>
      </x:c>
      <x:c t="n" s="0">
        <x:v>28.11564</x:v>
      </x:c>
      <x:c t="n" s="0">
        <x:v>24.47658</x:v>
      </x:c>
      <x:c t="n" s="0">
        <x:v>23.30759</x:v>
      </x:c>
      <x:c t="n" s="0">
        <x:v>15.10209</x:v>
      </x:c>
      <x:c t="n" s="0">
        <x:v>10.90012</x:v>
      </x:c>
      <x:c t="n" s="0">
        <x:v>9.311628</x:v>
      </x:c>
      <x:c t="n" s="0">
        <x:v>6.51558</x:v>
      </x:c>
      <x:c t="n" s="0">
        <x:v>9.03013</x:v>
      </x:c>
      <x:c t="n" s="0">
        <x:v>5.310613</x:v>
      </x:c>
      <x:c t="n" s="0">
        <x:v>-30.06697</x:v>
      </x:c>
      <x:c t="n" s="0">
        <x:v>-15.48451</x:v>
      </x:c>
      <x:c t="n" s="0">
        <x:v>-5.6452</x:v>
      </x:c>
      <x:c t="n" s="0">
        <x:v>-18.90398</x:v>
      </x:c>
      <x:c t="n" s="0">
        <x:v>-8.857379</x:v>
      </x:c>
      <x:c t="n" s="0">
        <x:v>-5.365421</x:v>
      </x:c>
      <x:c t="n" s="0">
        <x:v>7.502206</x:v>
      </x:c>
      <x:c t="n" s="0">
        <x:v>4.993279</x:v>
      </x:c>
      <x:c t="n" s="0">
        <x:v>5.308375</x:v>
      </x:c>
      <x:c t="n" s="0">
        <x:v>5.748156</x:v>
      </x:c>
      <x:c t="n" s="0">
        <x:v>10.80772</x:v>
      </x:c>
      <x:c t="n" s="0">
        <x:v>19.71827</x:v>
      </x:c>
      <x:c t="n" s="0">
        <x:v>20.62858</x:v>
      </x:c>
      <x:c t="n" s="0">
        <x:v>19.88373</x:v>
      </x:c>
      <x:c t="n" s="0">
        <x:v>12.20917</x:v>
      </x:c>
      <x:c t="n" s="0">
        <x:v>18.82038</x:v>
      </x:c>
      <x:c t="n" s="0">
        <x:v>23.57788</x:v>
      </x:c>
      <x:c t="n" s="0">
        <x:v>17.16251</x:v>
      </x:c>
      <x:c t="n" s="0">
        <x:v>27.65999</x:v>
      </x:c>
      <x:c t="n" s="0">
        <x:v>26.36892</x:v>
      </x:c>
      <x:c t="n" s="0">
        <x:v>17.56316</x:v>
      </x:c>
      <x:c t="n" s="0">
        <x:v>20.64439</x:v>
      </x:c>
      <x:c t="n" s="0">
        <x:v>18.64014</x:v>
      </x:c>
      <x:c t="n" s="0">
        <x:v>15.18932</x:v>
      </x:c>
      <x:c t="n" s="0">
        <x:v>14.6876</x:v>
      </x:c>
      <x:c t="n" s="0">
        <x:v>16.38278</x:v>
      </x:c>
      <x:c t="n" s="0">
        <x:v>14.77632</x:v>
      </x:c>
      <x:c t="n" s="0">
        <x:v>19.41222</x:v>
      </x:c>
      <x:c t="n" s="0">
        <x:v>19.35996</x:v>
      </x:c>
      <x:c t="n" s="0">
        <x:v>18.10617</x:v>
      </x:c>
      <x:c t="n" s="0">
        <x:v>13.35019</x:v>
      </x:c>
      <x:c t="n" s="0">
        <x:v>10.70145</x:v>
      </x:c>
      <x:c t="n" s="0">
        <x:v>8.999814</x:v>
      </x:c>
      <x:c t="n" s="0">
        <x:v>8.339413</x:v>
      </x:c>
      <x:c t="n" s="0">
        <x:v>9.652876</x:v>
      </x:c>
      <x:c t="n" s="0">
        <x:v>6.165651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43948.6291550926</x:v>
      </x:c>
      <x:c t="n" s="7">
        <x:v>43948.6291550926</x:v>
      </x:c>
      <x:c t="n" s="0">
        <x:v>34.16868</x:v>
      </x:c>
      <x:c t="n" s="0">
        <x:v>54.20069</x:v>
      </x:c>
      <x:c t="n" s="0">
        <x:v>63.09913</x:v>
      </x:c>
      <x:c t="n" s="0">
        <x:v>70.3729</x:v>
      </x:c>
      <x:c t="n" s="0">
        <x:v>-30.06697</x:v>
      </x:c>
      <x:c t="n" s="0">
        <x:v>-16.83804</x:v>
      </x:c>
      <x:c t="n" s="0">
        <x:v>-5.441997</x:v>
      </x:c>
      <x:c t="n" s="0">
        <x:v>-4.780936</x:v>
      </x:c>
      <x:c t="n" s="0">
        <x:v>-6.797497</x:v>
      </x:c>
      <x:c t="n" s="0">
        <x:v>-6.188798</x:v>
      </x:c>
      <x:c t="n" s="0">
        <x:v>4.099643</x:v>
      </x:c>
      <x:c t="n" s="0">
        <x:v>5.991397</x:v>
      </x:c>
      <x:c t="n" s="0">
        <x:v>4.535293</x:v>
      </x:c>
      <x:c t="n" s="0">
        <x:v>11.90071</x:v>
      </x:c>
      <x:c t="n" s="0">
        <x:v>10.92212</x:v>
      </x:c>
      <x:c t="n" s="0">
        <x:v>15.77238</x:v>
      </x:c>
      <x:c t="n" s="0">
        <x:v>21.90928</x:v>
      </x:c>
      <x:c t="n" s="0">
        <x:v>17.43929</x:v>
      </x:c>
      <x:c t="n" s="0">
        <x:v>17.45737</x:v>
      </x:c>
      <x:c t="n" s="0">
        <x:v>18.73321</x:v>
      </x:c>
      <x:c t="n" s="0">
        <x:v>21.3199</x:v>
      </x:c>
      <x:c t="n" s="0">
        <x:v>22.20156</x:v>
      </x:c>
      <x:c t="n" s="0">
        <x:v>25.13761</x:v>
      </x:c>
      <x:c t="n" s="0">
        <x:v>24.60655</x:v>
      </x:c>
      <x:c t="n" s="0">
        <x:v>22.67734</x:v>
      </x:c>
      <x:c t="n" s="0">
        <x:v>21.17182</x:v>
      </x:c>
      <x:c t="n" s="0">
        <x:v>19.26556</x:v>
      </x:c>
      <x:c t="n" s="0">
        <x:v>18.29593</x:v>
      </x:c>
      <x:c t="n" s="0">
        <x:v>15.84633</x:v>
      </x:c>
      <x:c t="n" s="0">
        <x:v>15.49319</x:v>
      </x:c>
      <x:c t="n" s="0">
        <x:v>17.70731</x:v>
      </x:c>
      <x:c t="n" s="0">
        <x:v>27.48666</x:v>
      </x:c>
      <x:c t="n" s="0">
        <x:v>24.73621</x:v>
      </x:c>
      <x:c t="n" s="0">
        <x:v>22.82418</x:v>
      </x:c>
      <x:c t="n" s="0">
        <x:v>14.67219</x:v>
      </x:c>
      <x:c t="n" s="0">
        <x:v>11.58123</x:v>
      </x:c>
      <x:c t="n" s="0">
        <x:v>9.272664</x:v>
      </x:c>
      <x:c t="n" s="0">
        <x:v>7.108651</x:v>
      </x:c>
      <x:c t="n" s="0">
        <x:v>8.913689</x:v>
      </x:c>
      <x:c t="n" s="0">
        <x:v>5.513158</x:v>
      </x:c>
      <x:c t="n" s="0">
        <x:v>-30.06697</x:v>
      </x:c>
      <x:c t="n" s="0">
        <x:v>-15.13926</x:v>
      </x:c>
      <x:c t="n" s="0">
        <x:v>-5.6452</x:v>
      </x:c>
      <x:c t="n" s="0">
        <x:v>-18.90398</x:v>
      </x:c>
      <x:c t="n" s="0">
        <x:v>-8.468328</x:v>
      </x:c>
      <x:c t="n" s="0">
        <x:v>-4.841642</x:v>
      </x:c>
      <x:c t="n" s="0">
        <x:v>7.502206</x:v>
      </x:c>
      <x:c t="n" s="0">
        <x:v>6.326134</x:v>
      </x:c>
      <x:c t="n" s="0">
        <x:v>6.238696</x:v>
      </x:c>
      <x:c t="n" s="0">
        <x:v>-0.3712067</x:v>
      </x:c>
      <x:c t="n" s="0">
        <x:v>10.80772</x:v>
      </x:c>
      <x:c t="n" s="0">
        <x:v>20.93536</x:v>
      </x:c>
      <x:c t="n" s="0">
        <x:v>19.42837</x:v>
      </x:c>
      <x:c t="n" s="0">
        <x:v>20.0921</x:v>
      </x:c>
      <x:c t="n" s="0">
        <x:v>9.873214</x:v>
      </x:c>
      <x:c t="n" s="0">
        <x:v>18.11187</x:v>
      </x:c>
      <x:c t="n" s="0">
        <x:v>20.85463</x:v>
      </x:c>
      <x:c t="n" s="0">
        <x:v>16.9226</x:v>
      </x:c>
      <x:c t="n" s="0">
        <x:v>18.2333</x:v>
      </x:c>
      <x:c t="n" s="0">
        <x:v>26.87826</x:v>
      </x:c>
      <x:c t="n" s="0">
        <x:v>20.26019</x:v>
      </x:c>
      <x:c t="n" s="0">
        <x:v>21.43517</x:v>
      </x:c>
      <x:c t="n" s="0">
        <x:v>13.60964</x:v>
      </x:c>
      <x:c t="n" s="0">
        <x:v>17.90649</x:v>
      </x:c>
      <x:c t="n" s="0">
        <x:v>16.28634</x:v>
      </x:c>
      <x:c t="n" s="0">
        <x:v>12.89422</x:v>
      </x:c>
      <x:c t="n" s="0">
        <x:v>14.98549</x:v>
      </x:c>
      <x:c t="n" s="0">
        <x:v>16.78125</x:v>
      </x:c>
      <x:c t="n" s="0">
        <x:v>26.20631</x:v>
      </x:c>
      <x:c t="n" s="0">
        <x:v>17.21999</x:v>
      </x:c>
      <x:c t="n" s="0">
        <x:v>9.390418</x:v>
      </x:c>
      <x:c t="n" s="0">
        <x:v>13.38361</x:v>
      </x:c>
      <x:c t="n" s="0">
        <x:v>9.931636</x:v>
      </x:c>
      <x:c t="n" s="0">
        <x:v>8.125883</x:v>
      </x:c>
      <x:c t="n" s="0">
        <x:v>7.936577</x:v>
      </x:c>
      <x:c t="n" s="0">
        <x:v>6.800873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43948.6291550926</x:v>
      </x:c>
      <x:c t="n" s="7">
        <x:v>43948.6291550926</x:v>
      </x:c>
      <x:c t="n" s="0">
        <x:v>37.61979</x:v>
      </x:c>
      <x:c t="n" s="0">
        <x:v>54.20069</x:v>
      </x:c>
      <x:c t="n" s="0">
        <x:v>53.52733</x:v>
      </x:c>
      <x:c t="n" s="0">
        <x:v>61.69528</x:v>
      </x:c>
      <x:c t="n" s="0">
        <x:v>-30.06697</x:v>
      </x:c>
      <x:c t="n" s="0">
        <x:v>-16.54477</x:v>
      </x:c>
      <x:c t="n" s="0">
        <x:v>-5.471079</x:v>
      </x:c>
      <x:c t="n" s="0">
        <x:v>-5.43761</x:v>
      </x:c>
      <x:c t="n" s="0">
        <x:v>-7.004839</x:v>
      </x:c>
      <x:c t="n" s="0">
        <x:v>-5.432158</x:v>
      </x:c>
      <x:c t="n" s="0">
        <x:v>4.794744</x:v>
      </x:c>
      <x:c t="n" s="0">
        <x:v>7.010689</x:v>
      </x:c>
      <x:c t="n" s="0">
        <x:v>4.777961</x:v>
      </x:c>
      <x:c t="n" s="0">
        <x:v>11.25918</x:v>
      </x:c>
      <x:c t="n" s="0">
        <x:v>10.90561</x:v>
      </x:c>
      <x:c t="n" s="0">
        <x:v>17.02164</x:v>
      </x:c>
      <x:c t="n" s="0">
        <x:v>21.67688</x:v>
      </x:c>
      <x:c t="n" s="0">
        <x:v>17.57671</x:v>
      </x:c>
      <x:c t="n" s="0">
        <x:v>17.1215</x:v>
      </x:c>
      <x:c t="n" s="0">
        <x:v>18.50375</x:v>
      </x:c>
      <x:c t="n" s="0">
        <x:v>21.73915</x:v>
      </x:c>
      <x:c t="n" s="0">
        <x:v>21.99395</x:v>
      </x:c>
      <x:c t="n" s="0">
        <x:v>24.67369</x:v>
      </x:c>
      <x:c t="n" s="0">
        <x:v>24.9751</x:v>
      </x:c>
      <x:c t="n" s="0">
        <x:v>22.51937</x:v>
      </x:c>
      <x:c t="n" s="0">
        <x:v>21.12709</x:v>
      </x:c>
      <x:c t="n" s="0">
        <x:v>18.77824</x:v>
      </x:c>
      <x:c t="n" s="0">
        <x:v>17.93607</x:v>
      </x:c>
      <x:c t="n" s="0">
        <x:v>16.26018</x:v>
      </x:c>
      <x:c t="n" s="0">
        <x:v>15.284</x:v>
      </x:c>
      <x:c t="n" s="0">
        <x:v>17.42842</x:v>
      </x:c>
      <x:c t="n" s="0">
        <x:v>26.90253</x:v>
      </x:c>
      <x:c t="n" s="0">
        <x:v>24.47378</x:v>
      </x:c>
      <x:c t="n" s="0">
        <x:v>22.62124</x:v>
      </x:c>
      <x:c t="n" s="0">
        <x:v>14.30014</x:v>
      </x:c>
      <x:c t="n" s="0">
        <x:v>11.29559</x:v>
      </x:c>
      <x:c t="n" s="0">
        <x:v>9.290986</x:v>
      </x:c>
      <x:c t="n" s="0">
        <x:v>6.922864</x:v>
      </x:c>
      <x:c t="n" s="0">
        <x:v>8.739482</x:v>
      </x:c>
      <x:c t="n" s="0">
        <x:v>5.587005</x:v>
      </x:c>
      <x:c t="n" s="0">
        <x:v>-30.06697</x:v>
      </x:c>
      <x:c t="n" s="0">
        <x:v>-15.13926</x:v>
      </x:c>
      <x:c t="n" s="0">
        <x:v>-5.6452</x:v>
      </x:c>
      <x:c t="n" s="0">
        <x:v>-18.90398</x:v>
      </x:c>
      <x:c t="n" s="0">
        <x:v>-8.468328</x:v>
      </x:c>
      <x:c t="n" s="0">
        <x:v>-2.300249</x:v>
      </x:c>
      <x:c t="n" s="0">
        <x:v>7.502206</x:v>
      </x:c>
      <x:c t="n" s="0">
        <x:v>10.87449</x:v>
      </x:c>
      <x:c t="n" s="0">
        <x:v>5.460988</x:v>
      </x:c>
      <x:c t="n" s="0">
        <x:v>-0.3712067</x:v>
      </x:c>
      <x:c t="n" s="0">
        <x:v>10.80772</x:v>
      </x:c>
      <x:c t="n" s="0">
        <x:v>20.93536</x:v>
      </x:c>
      <x:c t="n" s="0">
        <x:v>20.21986</x:v>
      </x:c>
      <x:c t="n" s="0">
        <x:v>17.94966</x:v>
      </x:c>
      <x:c t="n" s="0">
        <x:v>15.4513</x:v>
      </x:c>
      <x:c t="n" s="0">
        <x:v>16.9291</x:v>
      </x:c>
      <x:c t="n" s="0">
        <x:v>22.49284</x:v>
      </x:c>
      <x:c t="n" s="0">
        <x:v>21.50816</x:v>
      </x:c>
      <x:c t="n" s="0">
        <x:v>22.34212</x:v>
      </x:c>
      <x:c t="n" s="0">
        <x:v>25.37839</x:v>
      </x:c>
      <x:c t="n" s="0">
        <x:v>22.55519</x:v>
      </x:c>
      <x:c t="n" s="0">
        <x:v>20.01662</x:v>
      </x:c>
      <x:c t="n" s="0">
        <x:v>14.25133</x:v>
      </x:c>
      <x:c t="n" s="0">
        <x:v>15.86902</x:v>
      </x:c>
      <x:c t="n" s="0">
        <x:v>17.51364</x:v>
      </x:c>
      <x:c t="n" s="0">
        <x:v>15.26604</x:v>
      </x:c>
      <x:c t="n" s="0">
        <x:v>14.68655</x:v>
      </x:c>
      <x:c t="n" s="0">
        <x:v>19.03296</x:v>
      </x:c>
      <x:c t="n" s="0">
        <x:v>20.62551</x:v>
      </x:c>
      <x:c t="n" s="0">
        <x:v>21.8245</x:v>
      </x:c>
      <x:c t="n" s="0">
        <x:v>12.0844</x:v>
      </x:c>
      <x:c t="n" s="0">
        <x:v>9.765245</x:v>
      </x:c>
      <x:c t="n" s="0">
        <x:v>8.289615</x:v>
      </x:c>
      <x:c t="n" s="0">
        <x:v>5.373653</x:v>
      </x:c>
      <x:c t="n" s="0">
        <x:v>7.571792</x:v>
      </x:c>
      <x:c t="n" s="0">
        <x:v>5.564218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43948.6291550926</x:v>
      </x:c>
      <x:c t="n" s="7">
        <x:v>43948.6291550926</x:v>
      </x:c>
      <x:c t="n" s="0">
        <x:v>36.41172</x:v>
      </x:c>
      <x:c t="n" s="0">
        <x:v>54.20069</x:v>
      </x:c>
      <x:c t="n" s="0">
        <x:v>62.54882</x:v>
      </x:c>
      <x:c t="n" s="0">
        <x:v>69.1965</x:v>
      </x:c>
      <x:c t="n" s="0">
        <x:v>-30.06697</x:v>
      </x:c>
      <x:c t="n" s="0">
        <x:v>-16.30908</x:v>
      </x:c>
      <x:c t="n" s="0">
        <x:v>-5.496072</x:v>
      </x:c>
      <x:c t="n" s="0">
        <x:v>-6.089629</x:v>
      </x:c>
      <x:c t="n" s="0">
        <x:v>-7.190106</x:v>
      </x:c>
      <x:c t="n" s="0">
        <x:v>-4.809102</x:v>
      </x:c>
      <x:c t="n" s="0">
        <x:v>5.264015</x:v>
      </x:c>
      <x:c t="n" s="0">
        <x:v>7.836309</x:v>
      </x:c>
      <x:c t="n" s="0">
        <x:v>4.641305</x:v>
      </x:c>
      <x:c t="n" s="0">
        <x:v>10.6581</x:v>
      </x:c>
      <x:c t="n" s="0">
        <x:v>11.20645</x:v>
      </x:c>
      <x:c t="n" s="0">
        <x:v>17.14817</x:v>
      </x:c>
      <x:c t="n" s="0">
        <x:v>21.51851</x:v>
      </x:c>
      <x:c t="n" s="0">
        <x:v>17.63547</x:v>
      </x:c>
      <x:c t="n" s="0">
        <x:v>17.022</x:v>
      </x:c>
      <x:c t="n" s="0">
        <x:v>18.32935</x:v>
      </x:c>
      <x:c t="n" s="0">
        <x:v>21.31702</x:v>
      </x:c>
      <x:c t="n" s="0">
        <x:v>21.76335</x:v>
      </x:c>
      <x:c t="n" s="0">
        <x:v>24.66843</x:v>
      </x:c>
      <x:c t="n" s="0">
        <x:v>24.51372</x:v>
      </x:c>
      <x:c t="n" s="0">
        <x:v>22.43909</x:v>
      </x:c>
      <x:c t="n" s="0">
        <x:v>20.90644</x:v>
      </x:c>
      <x:c t="n" s="0">
        <x:v>18.59233</x:v>
      </x:c>
      <x:c t="n" s="0">
        <x:v>17.84726</x:v>
      </x:c>
      <x:c t="n" s="0">
        <x:v>16.81421</x:v>
      </x:c>
      <x:c t="n" s="0">
        <x:v>15.99939</x:v>
      </x:c>
      <x:c t="n" s="0">
        <x:v>17.37919</x:v>
      </x:c>
      <x:c t="n" s="0">
        <x:v>26.35023</x:v>
      </x:c>
      <x:c t="n" s="0">
        <x:v>24.74203</x:v>
      </x:c>
      <x:c t="n" s="0">
        <x:v>22.86054</x:v>
      </x:c>
      <x:c t="n" s="0">
        <x:v>14.62694</x:v>
      </x:c>
      <x:c t="n" s="0">
        <x:v>11.21019</x:v>
      </x:c>
      <x:c t="n" s="0">
        <x:v>9.31776</x:v>
      </x:c>
      <x:c t="n" s="0">
        <x:v>6.783402</x:v>
      </x:c>
      <x:c t="n" s="0">
        <x:v>8.776962</x:v>
      </x:c>
      <x:c t="n" s="0">
        <x:v>5.505282</x:v>
      </x:c>
      <x:c t="n" s="0">
        <x:v>-30.06697</x:v>
      </x:c>
      <x:c t="n" s="0">
        <x:v>-15.13926</x:v>
      </x:c>
      <x:c t="n" s="0">
        <x:v>-5.6452</x:v>
      </x:c>
      <x:c t="n" s="0">
        <x:v>-18.90398</x:v>
      </x:c>
      <x:c t="n" s="0">
        <x:v>-8.468328</x:v>
      </x:c>
      <x:c t="n" s="0">
        <x:v>-2.300249</x:v>
      </x:c>
      <x:c t="n" s="0">
        <x:v>7.181565</x:v>
      </x:c>
      <x:c t="n" s="0">
        <x:v>10.87449</x:v>
      </x:c>
      <x:c t="n" s="0">
        <x:v>3.742117</x:v>
      </x:c>
      <x:c t="n" s="0">
        <x:v>2.766988</x:v>
      </x:c>
      <x:c t="n" s="0">
        <x:v>13.44225</x:v>
      </x:c>
      <x:c t="n" s="0">
        <x:v>16.1311</x:v>
      </x:c>
      <x:c t="n" s="0">
        <x:v>20.45458</x:v>
      </x:c>
      <x:c t="n" s="0">
        <x:v>17.99023</x:v>
      </x:c>
      <x:c t="n" s="0">
        <x:v>19.52169</x:v>
      </x:c>
      <x:c t="n" s="0">
        <x:v>19.39902</x:v>
      </x:c>
      <x:c t="n" s="0">
        <x:v>18.1378</x:v>
      </x:c>
      <x:c t="n" s="0">
        <x:v>18.62465</x:v>
      </x:c>
      <x:c t="n" s="0">
        <x:v>24.72383</x:v>
      </x:c>
      <x:c t="n" s="0">
        <x:v>15.69559</x:v>
      </x:c>
      <x:c t="n" s="0">
        <x:v>20.47444</x:v>
      </x:c>
      <x:c t="n" s="0">
        <x:v>19.71578</x:v>
      </x:c>
      <x:c t="n" s="0">
        <x:v>19.98142</x:v>
      </x:c>
      <x:c t="n" s="0">
        <x:v>20.53633</x:v>
      </x:c>
      <x:c t="n" s="0">
        <x:v>20.25046</x:v>
      </x:c>
      <x:c t="n" s="0">
        <x:v>18.72572</x:v>
      </x:c>
      <x:c t="n" s="0">
        <x:v>17.45024</x:v>
      </x:c>
      <x:c t="n" s="0">
        <x:v>19.08959</x:v>
      </x:c>
      <x:c t="n" s="0">
        <x:v>26.51128</x:v>
      </x:c>
      <x:c t="n" s="0">
        <x:v>24.4426</x:v>
      </x:c>
      <x:c t="n" s="0">
        <x:v>17.06638</x:v>
      </x:c>
      <x:c t="n" s="0">
        <x:v>11.23895</x:v>
      </x:c>
      <x:c t="n" s="0">
        <x:v>9.520094</x:v>
      </x:c>
      <x:c t="n" s="0">
        <x:v>6.315961</x:v>
      </x:c>
      <x:c t="n" s="0">
        <x:v>8.735</x:v>
      </x:c>
      <x:c t="n" s="0">
        <x:v>4.950223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43948.6291550926</x:v>
      </x:c>
      <x:c t="n" s="7">
        <x:v>43948.6291550926</x:v>
      </x:c>
      <x:c t="n" s="0">
        <x:v>39.66983</x:v>
      </x:c>
      <x:c t="n" s="0">
        <x:v>54.20069</x:v>
      </x:c>
      <x:c t="n" s="0">
        <x:v>77.54014</x:v>
      </x:c>
      <x:c t="n" s="0">
        <x:v>80.63012</x:v>
      </x:c>
      <x:c t="n" s="0">
        <x:v>-30.06697</x:v>
      </x:c>
      <x:c t="n" s="0">
        <x:v>-16.09428</x:v>
      </x:c>
      <x:c t="n" s="0">
        <x:v>-5.757795</x:v>
      </x:c>
      <x:c t="n" s="0">
        <x:v>-6.496277</x:v>
      </x:c>
      <x:c t="n" s="0">
        <x:v>-7.354839</x:v>
      </x:c>
      <x:c t="n" s="0">
        <x:v>-4.339709</x:v>
      </x:c>
      <x:c t="n" s="0">
        <x:v>5.560259</x:v>
      </x:c>
      <x:c t="n" s="0">
        <x:v>8.981058</x:v>
      </x:c>
      <x:c t="n" s="0">
        <x:v>4.521093</x:v>
      </x:c>
      <x:c t="n" s="0">
        <x:v>10.12788</x:v>
      </x:c>
      <x:c t="n" s="0">
        <x:v>11.86951</x:v>
      </x:c>
      <x:c t="n" s="0">
        <x:v>17.01375</x:v>
      </x:c>
      <x:c t="n" s="0">
        <x:v>21.27162</x:v>
      </x:c>
      <x:c t="n" s="0">
        <x:v>17.69962</x:v>
      </x:c>
      <x:c t="n" s="0">
        <x:v>18.82252</x:v>
      </x:c>
      <x:c t="n" s="0">
        <x:v>20.09159</x:v>
      </x:c>
      <x:c t="n" s="0">
        <x:v>21.03412</x:v>
      </x:c>
      <x:c t="n" s="0">
        <x:v>21.1404</x:v>
      </x:c>
      <x:c t="n" s="0">
        <x:v>24.45879</x:v>
      </x:c>
      <x:c t="n" s="0">
        <x:v>25.27019</x:v>
      </x:c>
      <x:c t="n" s="0">
        <x:v>23.18298</x:v>
      </x:c>
      <x:c t="n" s="0">
        <x:v>21.23835</x:v>
      </x:c>
      <x:c t="n" s="0">
        <x:v>19.30768</x:v>
      </x:c>
      <x:c t="n" s="0">
        <x:v>18.81723</x:v>
      </x:c>
      <x:c t="n" s="0">
        <x:v>16.95415</x:v>
      </x:c>
      <x:c t="n" s="0">
        <x:v>16.01629</x:v>
      </x:c>
      <x:c t="n" s="0">
        <x:v>17.32385</x:v>
      </x:c>
      <x:c t="n" s="0">
        <x:v>25.93356</x:v>
      </x:c>
      <x:c t="n" s="0">
        <x:v>24.70848</x:v>
      </x:c>
      <x:c t="n" s="0">
        <x:v>23.19608</x:v>
      </x:c>
      <x:c t="n" s="0">
        <x:v>15.0507</x:v>
      </x:c>
      <x:c t="n" s="0">
        <x:v>11.32826</x:v>
      </x:c>
      <x:c t="n" s="0">
        <x:v>9.326157</x:v>
      </x:c>
      <x:c t="n" s="0">
        <x:v>7.124838</x:v>
      </x:c>
      <x:c t="n" s="0">
        <x:v>8.711818</x:v>
      </x:c>
      <x:c t="n" s="0">
        <x:v>5.347977</x:v>
      </x:c>
      <x:c t="n" s="0">
        <x:v>-30.06697</x:v>
      </x:c>
      <x:c t="n" s="0">
        <x:v>-14.96963</x:v>
      </x:c>
      <x:c t="n" s="0">
        <x:v>-8.800336</x:v>
      </x:c>
      <x:c t="n" s="0">
        <x:v>-9.027204</x:v>
      </x:c>
      <x:c t="n" s="0">
        <x:v>-8.468328</x:v>
      </x:c>
      <x:c t="n" s="0">
        <x:v>-2.300249</x:v>
      </x:c>
      <x:c t="n" s="0">
        <x:v>6.977165</x:v>
      </x:c>
      <x:c t="n" s="0">
        <x:v>13.20848</x:v>
      </x:c>
      <x:c t="n" s="0">
        <x:v>3.742117</x:v>
      </x:c>
      <x:c t="n" s="0">
        <x:v>3.935408</x:v>
      </x:c>
      <x:c t="n" s="0">
        <x:v>14.49015</x:v>
      </x:c>
      <x:c t="n" s="0">
        <x:v>16.1311</x:v>
      </x:c>
      <x:c t="n" s="0">
        <x:v>18.31618</x:v>
      </x:c>
      <x:c t="n" s="0">
        <x:v>18.05703</x:v>
      </x:c>
      <x:c t="n" s="0">
        <x:v>23.57277</x:v>
      </x:c>
      <x:c t="n" s="0">
        <x:v>25.24216</x:v>
      </x:c>
      <x:c t="n" s="0">
        <x:v>18.48908</x:v>
      </x:c>
      <x:c t="n" s="0">
        <x:v>15.41395</x:v>
      </x:c>
      <x:c t="n" s="0">
        <x:v>22.08861</x:v>
      </x:c>
      <x:c t="n" s="0">
        <x:v>27.98059</x:v>
      </x:c>
      <x:c t="n" s="0">
        <x:v>27.0618</x:v>
      </x:c>
      <x:c t="n" s="0">
        <x:v>24.27851</x:v>
      </x:c>
      <x:c t="n" s="0">
        <x:v>21.00533</x:v>
      </x:c>
      <x:c t="n" s="0">
        <x:v>20.92403</x:v>
      </x:c>
      <x:c t="n" s="0">
        <x:v>17.29006</x:v>
      </x:c>
      <x:c t="n" s="0">
        <x:v>17.47796</x:v>
      </x:c>
      <x:c t="n" s="0">
        <x:v>18.07919</x:v>
      </x:c>
      <x:c t="n" s="0">
        <x:v>22.23885</x:v>
      </x:c>
      <x:c t="n" s="0">
        <x:v>23.83841</x:v>
      </x:c>
      <x:c t="n" s="0">
        <x:v>24.14114</x:v>
      </x:c>
      <x:c t="n" s="0">
        <x:v>15.77453</x:v>
      </x:c>
      <x:c t="n" s="0">
        <x:v>11.66109</x:v>
      </x:c>
      <x:c t="n" s="0">
        <x:v>10.23416</x:v>
      </x:c>
      <x:c t="n" s="0">
        <x:v>8.764973</x:v>
      </x:c>
      <x:c t="n" s="0">
        <x:v>8.724401</x:v>
      </x:c>
      <x:c t="n" s="0">
        <x:v>4.044332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43948.6291550926</x:v>
      </x:c>
      <x:c t="n" s="7">
        <x:v>43948.6291550926</x:v>
      </x:c>
      <x:c t="n" s="0">
        <x:v>44.28548</x:v>
      </x:c>
      <x:c t="n" s="0">
        <x:v>54.20069</x:v>
      </x:c>
      <x:c t="n" s="0">
        <x:v>76.56081</x:v>
      </x:c>
      <x:c t="n" s="0">
        <x:v>79.86597</x:v>
      </x:c>
      <x:c t="n" s="0">
        <x:v>-30.06697</x:v>
      </x:c>
      <x:c t="n" s="0">
        <x:v>-15.90661</x:v>
      </x:c>
      <x:c t="n" s="0">
        <x:v>-6.141597</x:v>
      </x:c>
      <x:c t="n" s="0">
        <x:v>-6.737487</x:v>
      </x:c>
      <x:c t="n" s="0">
        <x:v>-7.500646</x:v>
      </x:c>
      <x:c t="n" s="0">
        <x:v>-3.975452</x:v>
      </x:c>
      <x:c t="n" s="0">
        <x:v>5.798184</x:v>
      </x:c>
      <x:c t="n" s="0">
        <x:v>9.996331</x:v>
      </x:c>
      <x:c t="n" s="0">
        <x:v>4.415727</x:v>
      </x:c>
      <x:c t="n" s="0">
        <x:v>9.617392</x:v>
      </x:c>
      <x:c t="n" s="0">
        <x:v>12.36526</x:v>
      </x:c>
      <x:c t="n" s="0">
        <x:v>16.89556</x:v>
      </x:c>
      <x:c t="n" s="0">
        <x:v>20.72096</x:v>
      </x:c>
      <x:c t="n" s="0">
        <x:v>17.61892</x:v>
      </x:c>
      <x:c t="n" s="0">
        <x:v>19.26918</x:v>
      </x:c>
      <x:c t="n" s="0">
        <x:v>19.99561</x:v>
      </x:c>
      <x:c t="n" s="0">
        <x:v>21.16776</x:v>
      </x:c>
      <x:c t="n" s="0">
        <x:v>21.211</x:v>
      </x:c>
      <x:c t="n" s="0">
        <x:v>24.29381</x:v>
      </x:c>
      <x:c t="n" s="0">
        <x:v>24.86523</x:v>
      </x:c>
      <x:c t="n" s="0">
        <x:v>23.85593</x:v>
      </x:c>
      <x:c t="n" s="0">
        <x:v>22.61387</x:v>
      </x:c>
      <x:c t="n" s="0">
        <x:v>19.55962</x:v>
      </x:c>
      <x:c t="n" s="0">
        <x:v>18.65936</x:v>
      </x:c>
      <x:c t="n" s="0">
        <x:v>17.09271</x:v>
      </x:c>
      <x:c t="n" s="0">
        <x:v>16.61154</x:v>
      </x:c>
      <x:c t="n" s="0">
        <x:v>18.09035</x:v>
      </x:c>
      <x:c t="n" s="0">
        <x:v>25.34384</x:v>
      </x:c>
      <x:c t="n" s="0">
        <x:v>24.32733</x:v>
      </x:c>
      <x:c t="n" s="0">
        <x:v>22.74683</x:v>
      </x:c>
      <x:c t="n" s="0">
        <x:v>14.58902</x:v>
      </x:c>
      <x:c t="n" s="0">
        <x:v>11.20934</x:v>
      </x:c>
      <x:c t="n" s="0">
        <x:v>9.369505</x:v>
      </x:c>
      <x:c t="n" s="0">
        <x:v>7.087038</x:v>
      </x:c>
      <x:c t="n" s="0">
        <x:v>8.684107</x:v>
      </x:c>
      <x:c t="n" s="0">
        <x:v>5.312109</x:v>
      </x:c>
      <x:c t="n" s="0">
        <x:v>-30.06697</x:v>
      </x:c>
      <x:c t="n" s="0">
        <x:v>-14.94593</x:v>
      </x:c>
      <x:c t="n" s="0">
        <x:v>-9.519177</x:v>
      </x:c>
      <x:c t="n" s="0">
        <x:v>-8.503495</x:v>
      </x:c>
      <x:c t="n" s="0">
        <x:v>-6.427517</x:v>
      </x:c>
      <x:c t="n" s="0">
        <x:v>-2.300249</x:v>
      </x:c>
      <x:c t="n" s="0">
        <x:v>6.977165</x:v>
      </x:c>
      <x:c t="n" s="0">
        <x:v>13.45905</x:v>
      </x:c>
      <x:c t="n" s="0">
        <x:v>3.49601</x:v>
      </x:c>
      <x:c t="n" s="0">
        <x:v>3.935408</x:v>
      </x:c>
      <x:c t="n" s="0">
        <x:v>14.49015</x:v>
      </x:c>
      <x:c t="n" s="0">
        <x:v>16.1311</x:v>
      </x:c>
      <x:c t="n" s="0">
        <x:v>13.92466</x:v>
      </x:c>
      <x:c t="n" s="0">
        <x:v>16.4462</x:v>
      </x:c>
      <x:c t="n" s="0">
        <x:v>19.94297</x:v>
      </x:c>
      <x:c t="n" s="0">
        <x:v>10.26457</x:v>
      </x:c>
      <x:c t="n" s="0">
        <x:v>22.91242</x:v>
      </x:c>
      <x:c t="n" s="0">
        <x:v>22.38989</x:v>
      </x:c>
      <x:c t="n" s="0">
        <x:v>23.10779</x:v>
      </x:c>
      <x:c t="n" s="0">
        <x:v>24.37032</x:v>
      </x:c>
      <x:c t="n" s="0">
        <x:v>25.83502</x:v>
      </x:c>
      <x:c t="n" s="0">
        <x:v>26.21193</x:v>
      </x:c>
      <x:c t="n" s="0">
        <x:v>20.60667</x:v>
      </x:c>
      <x:c t="n" s="0">
        <x:v>16.35316</x:v>
      </x:c>
      <x:c t="n" s="0">
        <x:v>18.02887</x:v>
      </x:c>
      <x:c t="n" s="0">
        <x:v>17.69669</x:v>
      </x:c>
      <x:c t="n" s="0">
        <x:v>20.51577</x:v>
      </x:c>
      <x:c t="n" s="0">
        <x:v>18.38885</x:v>
      </x:c>
      <x:c t="n" s="0">
        <x:v>20.67679</x:v>
      </x:c>
      <x:c t="n" s="0">
        <x:v>17.24079</x:v>
      </x:c>
      <x:c t="n" s="0">
        <x:v>10.51575</x:v>
      </x:c>
      <x:c t="n" s="0">
        <x:v>12.1109</x:v>
      </x:c>
      <x:c t="n" s="0">
        <x:v>9.871111</x:v>
      </x:c>
      <x:c t="n" s="0">
        <x:v>7.806263</x:v>
      </x:c>
      <x:c t="n" s="0">
        <x:v>9.208458</x:v>
      </x:c>
      <x:c t="n" s="0">
        <x:v>5.51265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43948.6291550926</x:v>
      </x:c>
      <x:c t="n" s="7">
        <x:v>43948.6291550926</x:v>
      </x:c>
      <x:c t="n" s="0">
        <x:v>44.76515</x:v>
      </x:c>
      <x:c t="n" s="0">
        <x:v>54.20069</x:v>
      </x:c>
      <x:c t="n" s="0">
        <x:v>66.31444</x:v>
      </x:c>
      <x:c t="n" s="0">
        <x:v>70.51768</x:v>
      </x:c>
      <x:c t="n" s="0">
        <x:v>-30.06697</x:v>
      </x:c>
      <x:c t="n" s="0">
        <x:v>-15.75249</x:v>
      </x:c>
      <x:c t="n" s="0">
        <x:v>-6.498569</x:v>
      </x:c>
      <x:c t="n" s="0">
        <x:v>-6.954654</x:v>
      </x:c>
      <x:c t="n" s="0">
        <x:v>-6.52759</x:v>
      </x:c>
      <x:c t="n" s="0">
        <x:v>-3.686862</x:v>
      </x:c>
      <x:c t="n" s="0">
        <x:v>5.991544</x:v>
      </x:c>
      <x:c t="n" s="0">
        <x:v>10.7079</x:v>
      </x:c>
      <x:c t="n" s="0">
        <x:v>4.199724</x:v>
      </x:c>
      <x:c t="n" s="0">
        <x:v>9.978833</x:v>
      </x:c>
      <x:c t="n" s="0">
        <x:v>12.74801</x:v>
      </x:c>
      <x:c t="n" s="0">
        <x:v>16.88748</x:v>
      </x:c>
      <x:c t="n" s="0">
        <x:v>20.18817</x:v>
      </x:c>
      <x:c t="n" s="0">
        <x:v>17.32904</x:v>
      </x:c>
      <x:c t="n" s="0">
        <x:v>19.23726</x:v>
      </x:c>
      <x:c t="n" s="0">
        <x:v>19.36592</x:v>
      </x:c>
      <x:c t="n" s="0">
        <x:v>21.61395</x:v>
      </x:c>
      <x:c t="n" s="0">
        <x:v>21.37826</x:v>
      </x:c>
      <x:c t="n" s="0">
        <x:v>24.33323</x:v>
      </x:c>
      <x:c t="n" s="0">
        <x:v>24.98523</x:v>
      </x:c>
      <x:c t="n" s="0">
        <x:v>23.51972</x:v>
      </x:c>
      <x:c t="n" s="0">
        <x:v>22.65456</x:v>
      </x:c>
      <x:c t="n" s="0">
        <x:v>19.50132</x:v>
      </x:c>
      <x:c t="n" s="0">
        <x:v>18.86909</x:v>
      </x:c>
      <x:c t="n" s="0">
        <x:v>17.22623</x:v>
      </x:c>
      <x:c t="n" s="0">
        <x:v>18.36664</x:v>
      </x:c>
      <x:c t="n" s="0">
        <x:v>17.99386</x:v>
      </x:c>
      <x:c t="n" s="0">
        <x:v>24.92651</x:v>
      </x:c>
      <x:c t="n" s="0">
        <x:v>24.08584</x:v>
      </x:c>
      <x:c t="n" s="0">
        <x:v>22.51003</x:v>
      </x:c>
      <x:c t="n" s="0">
        <x:v>14.43757</x:v>
      </x:c>
      <x:c t="n" s="0">
        <x:v>11.33597</x:v>
      </x:c>
      <x:c t="n" s="0">
        <x:v>9.458298</x:v>
      </x:c>
      <x:c t="n" s="0">
        <x:v>7.464087</x:v>
      </x:c>
      <x:c t="n" s="0">
        <x:v>8.875969</x:v>
      </x:c>
      <x:c t="n" s="0">
        <x:v>5.265975</x:v>
      </x:c>
      <x:c t="n" s="0">
        <x:v>-30.06697</x:v>
      </x:c>
      <x:c t="n" s="0">
        <x:v>-14.94593</x:v>
      </x:c>
      <x:c t="n" s="0">
        <x:v>-9.519177</x:v>
      </x:c>
      <x:c t="n" s="0">
        <x:v>-8.503495</x:v>
      </x:c>
      <x:c t="n" s="0">
        <x:v>-3.154271</x:v>
      </x:c>
      <x:c t="n" s="0">
        <x:v>-2.300249</x:v>
      </x:c>
      <x:c t="n" s="0">
        <x:v>6.977165</x:v>
      </x:c>
      <x:c t="n" s="0">
        <x:v>13.45905</x:v>
      </x:c>
      <x:c t="n" s="0">
        <x:v>2.661006</x:v>
      </x:c>
      <x:c t="n" s="0">
        <x:v>12.77985</x:v>
      </x:c>
      <x:c t="n" s="0">
        <x:v>14.05439</x:v>
      </x:c>
      <x:c t="n" s="0">
        <x:v>17.06919</x:v>
      </x:c>
      <x:c t="n" s="0">
        <x:v>17.5444</x:v>
      </x:c>
      <x:c t="n" s="0">
        <x:v>15.08283</x:v>
      </x:c>
      <x:c t="n" s="0">
        <x:v>18.33473</x:v>
      </x:c>
      <x:c t="n" s="0">
        <x:v>8.07393</x:v>
      </x:c>
      <x:c t="n" s="0">
        <x:v>23.48795</x:v>
      </x:c>
      <x:c t="n" s="0">
        <x:v>21.14701</x:v>
      </x:c>
      <x:c t="n" s="0">
        <x:v>24.47747</x:v>
      </x:c>
      <x:c t="n" s="0">
        <x:v>24.68209</x:v>
      </x:c>
      <x:c t="n" s="0">
        <x:v>17.54016</x:v>
      </x:c>
      <x:c t="n" s="0">
        <x:v>22.42474</x:v>
      </x:c>
      <x:c t="n" s="0">
        <x:v>20.18529</x:v>
      </x:c>
      <x:c t="n" s="0">
        <x:v>21.83028</x:v>
      </x:c>
      <x:c t="n" s="0">
        <x:v>25.6097</x:v>
      </x:c>
      <x:c t="n" s="0">
        <x:v>22.99769</x:v>
      </x:c>
      <x:c t="n" s="0">
        <x:v>17.0262</x:v>
      </x:c>
      <x:c t="n" s="0">
        <x:v>20.8293</x:v>
      </x:c>
      <x:c t="n" s="0">
        <x:v>21.75748</x:v>
      </x:c>
      <x:c t="n" s="0">
        <x:v>21.64874</x:v>
      </x:c>
      <x:c t="n" s="0">
        <x:v>14.905</x:v>
      </x:c>
      <x:c t="n" s="0">
        <x:v>11.45815</x:v>
      </x:c>
      <x:c t="n" s="0">
        <x:v>9.150841</x:v>
      </x:c>
      <x:c t="n" s="0">
        <x:v>8.406837</x:v>
      </x:c>
      <x:c t="n" s="0">
        <x:v>9.461177</x:v>
      </x:c>
      <x:c t="n" s="0">
        <x:v>5.170043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43948.6291550926</x:v>
      </x:c>
      <x:c t="n" s="7">
        <x:v>43948.6291550926</x:v>
      </x:c>
      <x:c t="n" s="0">
        <x:v>35.6355</x:v>
      </x:c>
      <x:c t="n" s="0">
        <x:v>54.20069</x:v>
      </x:c>
      <x:c t="n" s="0">
        <x:v>69.73691</x:v>
      </x:c>
      <x:c t="n" s="0">
        <x:v>72.10921</x:v>
      </x:c>
      <x:c t="n" s="0">
        <x:v>-30.06697</x:v>
      </x:c>
      <x:c t="n" s="0">
        <x:v>-15.62507</x:v>
      </x:c>
      <x:c t="n" s="0">
        <x:v>-6.828535</x:v>
      </x:c>
      <x:c t="n" s="0">
        <x:v>-7.149121</x:v>
      </x:c>
      <x:c t="n" s="0">
        <x:v>-5.840437</x:v>
      </x:c>
      <x:c t="n" s="0">
        <x:v>-3.454725</x:v>
      </x:c>
      <x:c t="n" s="0">
        <x:v>6.150125</x:v>
      </x:c>
      <x:c t="n" s="0">
        <x:v>10.93937</x:v>
      </x:c>
      <x:c t="n" s="0">
        <x:v>4.006345</x:v>
      </x:c>
      <x:c t="n" s="0">
        <x:v>10.6488</x:v>
      </x:c>
      <x:c t="n" s="0">
        <x:v>12.40913</x:v>
      </x:c>
      <x:c t="n" s="0">
        <x:v>16.93267</x:v>
      </x:c>
      <x:c t="n" s="0">
        <x:v>20.47453</x:v>
      </x:c>
      <x:c t="n" s="0">
        <x:v>16.84244</x:v>
      </x:c>
      <x:c t="n" s="0">
        <x:v>18.82449</x:v>
      </x:c>
      <x:c t="n" s="0">
        <x:v>19.22</x:v>
      </x:c>
      <x:c t="n" s="0">
        <x:v>21.57924</x:v>
      </x:c>
      <x:c t="n" s="0">
        <x:v>21.46282</x:v>
      </x:c>
      <x:c t="n" s="0">
        <x:v>24.22162</x:v>
      </x:c>
      <x:c t="n" s="0">
        <x:v>25.14723</x:v>
      </x:c>
      <x:c t="n" s="0">
        <x:v>23.52856</x:v>
      </x:c>
      <x:c t="n" s="0">
        <x:v>23.06169</x:v>
      </x:c>
      <x:c t="n" s="0">
        <x:v>21.42177</x:v>
      </x:c>
      <x:c t="n" s="0">
        <x:v>21.2178</x:v>
      </x:c>
      <x:c t="n" s="0">
        <x:v>21.75992</x:v>
      </x:c>
      <x:c t="n" s="0">
        <x:v>18.07594</x:v>
      </x:c>
      <x:c t="n" s="0">
        <x:v>17.87637</x:v>
      </x:c>
      <x:c t="n" s="0">
        <x:v>24.46188</x:v>
      </x:c>
      <x:c t="n" s="0">
        <x:v>24.53704</x:v>
      </x:c>
      <x:c t="n" s="0">
        <x:v>22.45552</x:v>
      </x:c>
      <x:c t="n" s="0">
        <x:v>14.56139</x:v>
      </x:c>
      <x:c t="n" s="0">
        <x:v>13.0157</x:v>
      </x:c>
      <x:c t="n" s="0">
        <x:v>9.487847</x:v>
      </x:c>
      <x:c t="n" s="0">
        <x:v>7.261539</x:v>
      </x:c>
      <x:c t="n" s="0">
        <x:v>8.791274</x:v>
      </x:c>
      <x:c t="n" s="0">
        <x:v>5.323855</x:v>
      </x:c>
      <x:c t="n" s="0">
        <x:v>-30.06697</x:v>
      </x:c>
      <x:c t="n" s="0">
        <x:v>-14.94593</x:v>
      </x:c>
      <x:c t="n" s="0">
        <x:v>-9.519177</x:v>
      </x:c>
      <x:c t="n" s="0">
        <x:v>-8.503495</x:v>
      </x:c>
      <x:c t="n" s="0">
        <x:v>-3.154271</x:v>
      </x:c>
      <x:c t="n" s="0">
        <x:v>-2.300249</x:v>
      </x:c>
      <x:c t="n" s="0">
        <x:v>6.977165</x:v>
      </x:c>
      <x:c t="n" s="0">
        <x:v>11.3127</x:v>
      </x:c>
      <x:c t="n" s="0">
        <x:v>2.661006</x:v>
      </x:c>
      <x:c t="n" s="0">
        <x:v>13.28835</x:v>
      </x:c>
      <x:c t="n" s="0">
        <x:v>8.223869</x:v>
      </x:c>
      <x:c t="n" s="0">
        <x:v>17.18808</x:v>
      </x:c>
      <x:c t="n" s="0">
        <x:v>21.85222</x:v>
      </x:c>
      <x:c t="n" s="0">
        <x:v>9.311464</x:v>
      </x:c>
      <x:c t="n" s="0">
        <x:v>15.02245</x:v>
      </x:c>
      <x:c t="n" s="0">
        <x:v>19.72673</x:v>
      </x:c>
      <x:c t="n" s="0">
        <x:v>20.46648</x:v>
      </x:c>
      <x:c t="n" s="0">
        <x:v>25.29859</x:v>
      </x:c>
      <x:c t="n" s="0">
        <x:v>25.08416</x:v>
      </x:c>
      <x:c t="n" s="0">
        <x:v>25.94584</x:v>
      </x:c>
      <x:c t="n" s="0">
        <x:v>23.54594</x:v>
      </x:c>
      <x:c t="n" s="0">
        <x:v>25.78756</x:v>
      </x:c>
      <x:c t="n" s="0">
        <x:v>27.1749</x:v>
      </x:c>
      <x:c t="n" s="0">
        <x:v>26.47272</x:v>
      </x:c>
      <x:c t="n" s="0">
        <x:v>26.31239</x:v>
      </x:c>
      <x:c t="n" s="0">
        <x:v>16.1296</x:v>
      </x:c>
      <x:c t="n" s="0">
        <x:v>17.55177</x:v>
      </x:c>
      <x:c t="n" s="0">
        <x:v>18.45407</x:v>
      </x:c>
      <x:c t="n" s="0">
        <x:v>28.4789</x:v>
      </x:c>
      <x:c t="n" s="0">
        <x:v>21.14559</x:v>
      </x:c>
      <x:c t="n" s="0">
        <x:v>13.45744</x:v>
      </x:c>
      <x:c t="n" s="0">
        <x:v>17.70965</x:v>
      </x:c>
      <x:c t="n" s="0">
        <x:v>9.397655</x:v>
      </x:c>
      <x:c t="n" s="0">
        <x:v>6.163401</x:v>
      </x:c>
      <x:c t="n" s="0">
        <x:v>8.070052</x:v>
      </x:c>
      <x:c t="n" s="0">
        <x:v>5.295823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43948.6291550926</x:v>
      </x:c>
      <x:c t="n" s="7">
        <x:v>43948.6291550926</x:v>
      </x:c>
      <x:c t="n" s="0">
        <x:v>34.30609</x:v>
      </x:c>
      <x:c t="n" s="0">
        <x:v>54.20069</x:v>
      </x:c>
      <x:c t="n" s="0">
        <x:v>71.99902</x:v>
      </x:c>
      <x:c t="n" s="0">
        <x:v>73.99977</x:v>
      </x:c>
      <x:c t="n" s="0">
        <x:v>-30.06697</x:v>
      </x:c>
      <x:c t="n" s="0">
        <x:v>-15.51911</x:v>
      </x:c>
      <x:c t="n" s="0">
        <x:v>-7.131652</x:v>
      </x:c>
      <x:c t="n" s="0">
        <x:v>-7.322392</x:v>
      </x:c>
      <x:c t="n" s="0">
        <x:v>-5.328996</x:v>
      </x:c>
      <x:c t="n" s="0">
        <x:v>-1.651673</x:v>
      </x:c>
      <x:c t="n" s="0">
        <x:v>6.000712</x:v>
      </x:c>
      <x:c t="n" s="0">
        <x:v>10.84812</x:v>
      </x:c>
      <x:c t="n" s="0">
        <x:v>3.632753</x:v>
      </x:c>
      <x:c t="n" s="0">
        <x:v>11.14906</x:v>
      </x:c>
      <x:c t="n" s="0">
        <x:v>11.99817</x:v>
      </x:c>
      <x:c t="n" s="0">
        <x:v>16.97091</x:v>
      </x:c>
      <x:c t="n" s="0">
        <x:v>20.70497</x:v>
      </x:c>
      <x:c t="n" s="0">
        <x:v>16.23551</x:v>
      </x:c>
      <x:c t="n" s="0">
        <x:v>18.27147</x:v>
      </x:c>
      <x:c t="n" s="0">
        <x:v>19.497</x:v>
      </x:c>
      <x:c t="n" s="0">
        <x:v>21.37032</x:v>
      </x:c>
      <x:c t="n" s="0">
        <x:v>23.02966</x:v>
      </x:c>
      <x:c t="n" s="0">
        <x:v>24.74287</x:v>
      </x:c>
      <x:c t="n" s="0">
        <x:v>25.30951</x:v>
      </x:c>
      <x:c t="n" s="0">
        <x:v>23.35148</x:v>
      </x:c>
      <x:c t="n" s="0">
        <x:v>24.37244</x:v>
      </x:c>
      <x:c t="n" s="0">
        <x:v>21.99442</x:v>
      </x:c>
      <x:c t="n" s="0">
        <x:v>20.95636</x:v>
      </x:c>
      <x:c t="n" s="0">
        <x:v>21.35925</x:v>
      </x:c>
      <x:c t="n" s="0">
        <x:v>17.86384</x:v>
      </x:c>
      <x:c t="n" s="0">
        <x:v>17.50845</x:v>
      </x:c>
      <x:c t="n" s="0">
        <x:v>23.97064</x:v>
      </x:c>
      <x:c t="n" s="0">
        <x:v>24.96629</x:v>
      </x:c>
      <x:c t="n" s="0">
        <x:v>21.98565</x:v>
      </x:c>
      <x:c t="n" s="0">
        <x:v>14.14395</x:v>
      </x:c>
      <x:c t="n" s="0">
        <x:v>12.87046</x:v>
      </x:c>
      <x:c t="n" s="0">
        <x:v>9.324163</x:v>
      </x:c>
      <x:c t="n" s="0">
        <x:v>7.534778</x:v>
      </x:c>
      <x:c t="n" s="0">
        <x:v>8.924275</x:v>
      </x:c>
      <x:c t="n" s="0">
        <x:v>5.19816</x:v>
      </x:c>
      <x:c t="n" s="0">
        <x:v>-30.06697</x:v>
      </x:c>
      <x:c t="n" s="0">
        <x:v>-14.94593</x:v>
      </x:c>
      <x:c t="n" s="0">
        <x:v>-9.519177</x:v>
      </x:c>
      <x:c t="n" s="0">
        <x:v>-8.503495</x:v>
      </x:c>
      <x:c t="n" s="0">
        <x:v>-3.154271</x:v>
      </x:c>
      <x:c t="n" s="0">
        <x:v>4.092644</x:v>
      </x:c>
      <x:c t="n" s="0">
        <x:v>3.99908</x:v>
      </x:c>
      <x:c t="n" s="0">
        <x:v>10.27206</x:v>
      </x:c>
      <x:c t="n" s="0">
        <x:v>-0.8355469</x:v>
      </x:c>
      <x:c t="n" s="0">
        <x:v>13.28835</x:v>
      </x:c>
      <x:c t="n" s="0">
        <x:v>8.223869</x:v>
      </x:c>
      <x:c t="n" s="0">
        <x:v>17.13301</x:v>
      </x:c>
      <x:c t="n" s="0">
        <x:v>21.85222</x:v>
      </x:c>
      <x:c t="n" s="0">
        <x:v>7.609674</x:v>
      </x:c>
      <x:c t="n" s="0">
        <x:v>8.650181</x:v>
      </x:c>
      <x:c t="n" s="0">
        <x:v>20.79479</x:v>
      </x:c>
      <x:c t="n" s="0">
        <x:v>19.81534</x:v>
      </x:c>
      <x:c t="n" s="0">
        <x:v>26.38591</x:v>
      </x:c>
      <x:c t="n" s="0">
        <x:v>26.64206</x:v>
      </x:c>
      <x:c t="n" s="0">
        <x:v>26.39742</x:v>
      </x:c>
      <x:c t="n" s="0">
        <x:v>42.63117</x:v>
      </x:c>
      <x:c t="n" s="0">
        <x:v>28.07388</x:v>
      </x:c>
      <x:c t="n" s="0">
        <x:v>22.50931</x:v>
      </x:c>
      <x:c t="n" s="0">
        <x:v>17.71853</x:v>
      </x:c>
      <x:c t="n" s="0">
        <x:v>17.67263</x:v>
      </x:c>
      <x:c t="n" s="0">
        <x:v>15.98743</x:v>
      </x:c>
      <x:c t="n" s="0">
        <x:v>13.27878</x:v>
      </x:c>
      <x:c t="n" s="0">
        <x:v>18.80973</x:v>
      </x:c>
      <x:c t="n" s="0">
        <x:v>23.68302</x:v>
      </x:c>
      <x:c t="n" s="0">
        <x:v>22.06468</x:v>
      </x:c>
      <x:c t="n" s="0">
        <x:v>13.77069</x:v>
      </x:c>
      <x:c t="n" s="0">
        <x:v>10.44363</x:v>
      </x:c>
      <x:c t="n" s="0">
        <x:v>8.495584</x:v>
      </x:c>
      <x:c t="n" s="0">
        <x:v>8.284243</x:v>
      </x:c>
      <x:c t="n" s="0">
        <x:v>9.306265</x:v>
      </x:c>
      <x:c t="n" s="0">
        <x:v>4.473281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43948.6291550926</x:v>
      </x:c>
      <x:c t="n" s="7">
        <x:v>43948.6291550926</x:v>
      </x:c>
      <x:c t="n" s="0">
        <x:v>35.13297</x:v>
      </x:c>
      <x:c t="n" s="0">
        <x:v>54.20069</x:v>
      </x:c>
      <x:c t="n" s="0">
        <x:v>72.01667</x:v>
      </x:c>
      <x:c t="n" s="0">
        <x:v>74.12566</x:v>
      </x:c>
      <x:c t="n" s="0">
        <x:v>-30.06697</x:v>
      </x:c>
      <x:c t="n" s="0">
        <x:v>-15.43064</x:v>
      </x:c>
      <x:c t="n" s="0">
        <x:v>-7.375145</x:v>
      </x:c>
      <x:c t="n" s="0">
        <x:v>-7.464383</x:v>
      </x:c>
      <x:c t="n" s="0">
        <x:v>-4.935345</x:v>
      </x:c>
      <x:c t="n" s="0">
        <x:v>-0.001453222</x:v>
      </x:c>
      <x:c t="n" s="0">
        <x:v>5.700159</x:v>
      </x:c>
      <x:c t="n" s="0">
        <x:v>10.71534</x:v>
      </x:c>
      <x:c t="n" s="0">
        <x:v>3.160572</x:v>
      </x:c>
      <x:c t="n" s="0">
        <x:v>11.83967</x:v>
      </x:c>
      <x:c t="n" s="0">
        <x:v>11.61351</x:v>
      </x:c>
      <x:c t="n" s="0">
        <x:v>16.94397</x:v>
      </x:c>
      <x:c t="n" s="0">
        <x:v>20.66348</x:v>
      </x:c>
      <x:c t="n" s="0">
        <x:v>15.7152</x:v>
      </x:c>
      <x:c t="n" s="0">
        <x:v>17.63676</x:v>
      </x:c>
      <x:c t="n" s="0">
        <x:v>19.6237</x:v>
      </x:c>
      <x:c t="n" s="0">
        <x:v>21.24815</x:v>
      </x:c>
      <x:c t="n" s="0">
        <x:v>23.66927</x:v>
      </x:c>
      <x:c t="n" s="0">
        <x:v>25.88926</x:v>
      </x:c>
      <x:c t="n" s="0">
        <x:v>27.76522</x:v>
      </x:c>
      <x:c t="n" s="0">
        <x:v>36.2135</x:v>
      </x:c>
      <x:c t="n" s="0">
        <x:v>24.56407</x:v>
      </x:c>
      <x:c t="n" s="0">
        <x:v>21.80734</x:v>
      </x:c>
      <x:c t="n" s="0">
        <x:v>20.67142</x:v>
      </x:c>
      <x:c t="n" s="0">
        <x:v>20.84628</x:v>
      </x:c>
      <x:c t="n" s="0">
        <x:v>17.79987</x:v>
      </x:c>
      <x:c t="n" s="0">
        <x:v>17.60148</x:v>
      </x:c>
      <x:c t="n" s="0">
        <x:v>23.46105</x:v>
      </x:c>
      <x:c t="n" s="0">
        <x:v>24.88254</x:v>
      </x:c>
      <x:c t="n" s="0">
        <x:v>23.14576</x:v>
      </x:c>
      <x:c t="n" s="0">
        <x:v>15.53392</x:v>
      </x:c>
      <x:c t="n" s="0">
        <x:v>13.08778</x:v>
      </x:c>
      <x:c t="n" s="0">
        <x:v>9.316281</x:v>
      </x:c>
      <x:c t="n" s="0">
        <x:v>7.248156</x:v>
      </x:c>
      <x:c t="n" s="0">
        <x:v>8.726667</x:v>
      </x:c>
      <x:c t="n" s="0">
        <x:v>5.155181</x:v>
      </x:c>
      <x:c t="n" s="0">
        <x:v>-30.06697</x:v>
      </x:c>
      <x:c t="n" s="0">
        <x:v>-14.94593</x:v>
      </x:c>
      <x:c t="n" s="0">
        <x:v>-8.585123</x:v>
      </x:c>
      <x:c t="n" s="0">
        <x:v>-8.228405</x:v>
      </x:c>
      <x:c t="n" s="0">
        <x:v>-3.154271</x:v>
      </x:c>
      <x:c t="n" s="0">
        <x:v>4.546175</x:v>
      </x:c>
      <x:c t="n" s="0">
        <x:v>3.340297</x:v>
      </x:c>
      <x:c t="n" s="0">
        <x:v>8.949106</x:v>
      </x:c>
      <x:c t="n" s="0">
        <x:v>-1.68</x:v>
      </x:c>
      <x:c t="n" s="0">
        <x:v>14.99059</x:v>
      </x:c>
      <x:c t="n" s="0">
        <x:v>8.223869</x:v>
      </x:c>
      <x:c t="n" s="0">
        <x:v>16.72657</x:v>
      </x:c>
      <x:c t="n" s="0">
        <x:v>19.85223</x:v>
      </x:c>
      <x:c t="n" s="0">
        <x:v>10.04257</x:v>
      </x:c>
      <x:c t="n" s="0">
        <x:v>7.774473</x:v>
      </x:c>
      <x:c t="n" s="0">
        <x:v>19.88225</x:v>
      </x:c>
      <x:c t="n" s="0">
        <x:v>25.66929</x:v>
      </x:c>
      <x:c t="n" s="0">
        <x:v>26.23312</x:v>
      </x:c>
      <x:c t="n" s="0">
        <x:v>31.39765</x:v>
      </x:c>
      <x:c t="n" s="0">
        <x:v>32.99456</x:v>
      </x:c>
      <x:c t="n" s="0">
        <x:v>40.29134</x:v>
      </x:c>
      <x:c t="n" s="0">
        <x:v>25.50989</x:v>
      </x:c>
      <x:c t="n" s="0">
        <x:v>20.16642</x:v>
      </x:c>
      <x:c t="n" s="0">
        <x:v>17.34381</x:v>
      </x:c>
      <x:c t="n" s="0">
        <x:v>15.29926</x:v>
      </x:c>
      <x:c t="n" s="0">
        <x:v>17.56162</x:v>
      </x:c>
      <x:c t="n" s="0">
        <x:v>18.73432</x:v>
      </x:c>
      <x:c t="n" s="0">
        <x:v>18.04034</x:v>
      </x:c>
      <x:c t="n" s="0">
        <x:v>25.8186</x:v>
      </x:c>
      <x:c t="n" s="0">
        <x:v>26.28579</x:v>
      </x:c>
      <x:c t="n" s="0">
        <x:v>20.04688</x:v>
      </x:c>
      <x:c t="n" s="0">
        <x:v>14.38611</x:v>
      </x:c>
      <x:c t="n" s="0">
        <x:v>8.956478</x:v>
      </x:c>
      <x:c t="n" s="0">
        <x:v>4.870306</x:v>
      </x:c>
      <x:c t="n" s="0">
        <x:v>7.536125</x:v>
      </x:c>
      <x:c t="n" s="0">
        <x:v>4.867006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43948.6291550926</x:v>
      </x:c>
      <x:c t="n" s="7">
        <x:v>43948.6291550926</x:v>
      </x:c>
      <x:c t="n" s="0">
        <x:v>40.4307</x:v>
      </x:c>
      <x:c t="n" s="0">
        <x:v>54.20069</x:v>
      </x:c>
      <x:c t="n" s="0">
        <x:v>72.21396</x:v>
      </x:c>
      <x:c t="n" s="0">
        <x:v>73.99977</x:v>
      </x:c>
      <x:c t="n" s="0">
        <x:v>-30.06697</x:v>
      </x:c>
      <x:c t="n" s="0">
        <x:v>-15.35647</x:v>
      </x:c>
      <x:c t="n" s="0">
        <x:v>-7.374559</x:v>
      </x:c>
      <x:c t="n" s="0">
        <x:v>-7.512536</x:v>
      </x:c>
      <x:c t="n" s="0">
        <x:v>-4.625279</x:v>
      </x:c>
      <x:c t="n" s="0">
        <x:v>1.036504</x:v>
      </x:c>
      <x:c t="n" s="0">
        <x:v>5.425909</x:v>
      </x:c>
      <x:c t="n" s="0">
        <x:v>10.22644</x:v>
      </x:c>
      <x:c t="n" s="0">
        <x:v>2.712211</x:v>
      </x:c>
      <x:c t="n" s="0">
        <x:v>12.58849</x:v>
      </x:c>
      <x:c t="n" s="0">
        <x:v>11.32786</x:v>
      </x:c>
      <x:c t="n" s="0">
        <x:v>16.91291</x:v>
      </x:c>
      <x:c t="n" s="0">
        <x:v>20.55409</x:v>
      </x:c>
      <x:c t="n" s="0">
        <x:v>15.36895</x:v>
      </x:c>
      <x:c t="n" s="0">
        <x:v>17.07235</x:v>
      </x:c>
      <x:c t="n" s="0">
        <x:v>20.07747</x:v>
      </x:c>
      <x:c t="n" s="0">
        <x:v>24.25496</x:v>
      </x:c>
      <x:c t="n" s="0">
        <x:v>23.70571</x:v>
      </x:c>
      <x:c t="n" s="0">
        <x:v>26.71425</x:v>
      </x:c>
      <x:c t="n" s="0">
        <x:v>27.24649</x:v>
      </x:c>
      <x:c t="n" s="0">
        <x:v>35.60738</x:v>
      </x:c>
      <x:c t="n" s="0">
        <x:v>24.45047</x:v>
      </x:c>
      <x:c t="n" s="0">
        <x:v>22.0446</x:v>
      </x:c>
      <x:c t="n" s="0">
        <x:v>20.45937</x:v>
      </x:c>
      <x:c t="n" s="0">
        <x:v>20.42188</x:v>
      </x:c>
      <x:c t="n" s="0">
        <x:v>17.40537</x:v>
      </x:c>
      <x:c t="n" s="0">
        <x:v>17.81993</x:v>
      </x:c>
      <x:c t="n" s="0">
        <x:v>23.53968</x:v>
      </x:c>
      <x:c t="n" s="0">
        <x:v>25.01738</x:v>
      </x:c>
      <x:c t="n" s="0">
        <x:v>23.31119</x:v>
      </x:c>
      <x:c t="n" s="0">
        <x:v>16.34182</x:v>
      </x:c>
      <x:c t="n" s="0">
        <x:v>13.04427</x:v>
      </x:c>
      <x:c t="n" s="0">
        <x:v>9.356638</x:v>
      </x:c>
      <x:c t="n" s="0">
        <x:v>7.041604</x:v>
      </x:c>
      <x:c t="n" s="0">
        <x:v>8.844761</x:v>
      </x:c>
      <x:c t="n" s="0">
        <x:v>5.28172</x:v>
      </x:c>
      <x:c t="n" s="0">
        <x:v>-30.06697</x:v>
      </x:c>
      <x:c t="n" s="0">
        <x:v>-14.94593</x:v>
      </x:c>
      <x:c t="n" s="0">
        <x:v>-7.371066</x:v>
      </x:c>
      <x:c t="n" s="0">
        <x:v>-7.805421</x:v>
      </x:c>
      <x:c t="n" s="0">
        <x:v>-3.154271</x:v>
      </x:c>
      <x:c t="n" s="0">
        <x:v>4.546175</x:v>
      </x:c>
      <x:c t="n" s="0">
        <x:v>3.340297</x:v>
      </x:c>
      <x:c t="n" s="0">
        <x:v>5.039522</x:v>
      </x:c>
      <x:c t="n" s="0">
        <x:v>-1.68</x:v>
      </x:c>
      <x:c t="n" s="0">
        <x:v>15.43633</x:v>
      </x:c>
      <x:c t="n" s="0">
        <x:v>9.579973</x:v>
      </x:c>
      <x:c t="n" s="0">
        <x:v>16.72657</x:v>
      </x:c>
      <x:c t="n" s="0">
        <x:v>19.85223</x:v>
      </x:c>
      <x:c t="n" s="0">
        <x:v>14.97399</x:v>
      </x:c>
      <x:c t="n" s="0">
        <x:v>9.815101</x:v>
      </x:c>
      <x:c t="n" s="0">
        <x:v>24.95628</x:v>
      </x:c>
      <x:c t="n" s="0">
        <x:v>29.45329</x:v>
      </x:c>
      <x:c t="n" s="0">
        <x:v>23.13364</x:v>
      </x:c>
      <x:c t="n" s="0">
        <x:v>31.35163</x:v>
      </x:c>
      <x:c t="n" s="0">
        <x:v>22.50434</x:v>
      </x:c>
      <x:c t="n" s="0">
        <x:v>25.14959</x:v>
      </x:c>
      <x:c t="n" s="0">
        <x:v>23.17013</x:v>
      </x:c>
      <x:c t="n" s="0">
        <x:v>23.67644</x:v>
      </x:c>
      <x:c t="n" s="0">
        <x:v>18.94765</x:v>
      </x:c>
      <x:c t="n" s="0">
        <x:v>16.58145</x:v>
      </x:c>
      <x:c t="n" s="0">
        <x:v>12.62299</x:v>
      </x:c>
      <x:c t="n" s="0">
        <x:v>18.99659</x:v>
      </x:c>
      <x:c t="n" s="0">
        <x:v>25.86178</x:v>
      </x:c>
      <x:c t="n" s="0">
        <x:v>24.38294</x:v>
      </x:c>
      <x:c t="n" s="0">
        <x:v>24.12202</x:v>
      </x:c>
      <x:c t="n" s="0">
        <x:v>18.63633</x:v>
      </x:c>
      <x:c t="n" s="0">
        <x:v>12.4305</x:v>
      </x:c>
      <x:c t="n" s="0">
        <x:v>9.911285</x:v>
      </x:c>
      <x:c t="n" s="0">
        <x:v>6.527716</x:v>
      </x:c>
      <x:c t="n" s="0">
        <x:v>9.618868</x:v>
      </x:c>
      <x:c t="n" s="0">
        <x:v>6.593294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43948.6291550926</x:v>
      </x:c>
      <x:c t="n" s="7">
        <x:v>43948.6291550926</x:v>
      </x:c>
      <x:c t="n" s="0">
        <x:v>33.79413</x:v>
      </x:c>
      <x:c t="n" s="0">
        <x:v>54.20069</x:v>
      </x:c>
      <x:c t="n" s="0">
        <x:v>68.09678</x:v>
      </x:c>
      <x:c t="n" s="0">
        <x:v>72.79275</x:v>
      </x:c>
      <x:c t="n" s="0">
        <x:v>-30.06697</x:v>
      </x:c>
      <x:c t="n" s="0">
        <x:v>-15.29413</x:v>
      </x:c>
      <x:c t="n" s="0">
        <x:v>-7.374058</x:v>
      </x:c>
      <x:c t="n" s="0">
        <x:v>-7.554087</x:v>
      </x:c>
      <x:c t="n" s="0">
        <x:v>-4.376945</x:v>
      </x:c>
      <x:c t="n" s="0">
        <x:v>1.761032</x:v>
      </x:c>
      <x:c t="n" s="0">
        <x:v>5.17715</x:v>
      </x:c>
      <x:c t="n" s="0">
        <x:v>9.760371</x:v>
      </x:c>
      <x:c t="n" s="0">
        <x:v>2.828902</x:v>
      </x:c>
      <x:c t="n" s="0">
        <x:v>13.13943</x:v>
      </x:c>
      <x:c t="n" s="0">
        <x:v>11.18366</x:v>
      </x:c>
      <x:c t="n" s="0">
        <x:v>16.8862</x:v>
      </x:c>
      <x:c t="n" s="0">
        <x:v>20.56628</x:v>
      </x:c>
      <x:c t="n" s="0">
        <x:v>15.93071</x:v>
      </x:c>
      <x:c t="n" s="0">
        <x:v>16.57291</x:v>
      </x:c>
      <x:c t="n" s="0">
        <x:v>22.79206</x:v>
      </x:c>
      <x:c t="n" s="0">
        <x:v>25.27462</x:v>
      </x:c>
      <x:c t="n" s="0">
        <x:v>23.38833</x:v>
      </x:c>
      <x:c t="n" s="0">
        <x:v>30.09354</x:v>
      </x:c>
      <x:c t="n" s="0">
        <x:v>26.66851</x:v>
      </x:c>
      <x:c t="n" s="0">
        <x:v>34.96612</x:v>
      </x:c>
      <x:c t="n" s="0">
        <x:v>23.95159</x:v>
      </x:c>
      <x:c t="n" s="0">
        <x:v>21.91517</x:v>
      </x:c>
      <x:c t="n" s="0">
        <x:v>20.35513</x:v>
      </x:c>
      <x:c t="n" s="0">
        <x:v>20.18465</x:v>
      </x:c>
      <x:c t="n" s="0">
        <x:v>17.28021</x:v>
      </x:c>
      <x:c t="n" s="0">
        <x:v>17.62143</x:v>
      </x:c>
      <x:c t="n" s="0">
        <x:v>23.87336</x:v>
      </x:c>
      <x:c t="n" s="0">
        <x:v>24.43653</x:v>
      </x:c>
      <x:c t="n" s="0">
        <x:v>23.02372</x:v>
      </x:c>
      <x:c t="n" s="0">
        <x:v>16.07988</x:v>
      </x:c>
      <x:c t="n" s="0">
        <x:v>12.71125</x:v>
      </x:c>
      <x:c t="n" s="0">
        <x:v>9.341294</x:v>
      </x:c>
      <x:c t="n" s="0">
        <x:v>7.011559</x:v>
      </x:c>
      <x:c t="n" s="0">
        <x:v>8.876656</x:v>
      </x:c>
      <x:c t="n" s="0">
        <x:v>5.425457</x:v>
      </x:c>
      <x:c t="n" s="0">
        <x:v>-30.06697</x:v>
      </x:c>
      <x:c t="n" s="0">
        <x:v>-14.94593</x:v>
      </x:c>
      <x:c t="n" s="0">
        <x:v>-7.371066</x:v>
      </x:c>
      <x:c t="n" s="0">
        <x:v>-7.805421</x:v>
      </x:c>
      <x:c t="n" s="0">
        <x:v>-3.154271</x:v>
      </x:c>
      <x:c t="n" s="0">
        <x:v>4.546175</x:v>
      </x:c>
      <x:c t="n" s="0">
        <x:v>3.340297</x:v>
      </x:c>
      <x:c t="n" s="0">
        <x:v>5.039522</x:v>
      </x:c>
      <x:c t="n" s="0">
        <x:v>4.61877</x:v>
      </x:c>
      <x:c t="n" s="0">
        <x:v>15.43633</x:v>
      </x:c>
      <x:c t="n" s="0">
        <x:v>10.22801</x:v>
      </x:c>
      <x:c t="n" s="0">
        <x:v>16.72657</x:v>
      </x:c>
      <x:c t="n" s="0">
        <x:v>20.94383</x:v>
      </x:c>
      <x:c t="n" s="0">
        <x:v>18.26029</x:v>
      </x:c>
      <x:c t="n" s="0">
        <x:v>11.49202</x:v>
      </x:c>
      <x:c t="n" s="0">
        <x:v>27.8383</x:v>
      </x:c>
      <x:c t="n" s="0">
        <x:v>30.03025</x:v>
      </x:c>
      <x:c t="n" s="0">
        <x:v>34.22865</x:v>
      </x:c>
      <x:c t="n" s="0">
        <x:v>35.9631</x:v>
      </x:c>
      <x:c t="n" s="0">
        <x:v>17.30486</x:v>
      </x:c>
      <x:c t="n" s="0">
        <x:v>25.5044</x:v>
      </x:c>
      <x:c t="n" s="0">
        <x:v>19.65746</x:v>
      </x:c>
      <x:c t="n" s="0">
        <x:v>20.74107</x:v>
      </x:c>
      <x:c t="n" s="0">
        <x:v>20.15752</x:v>
      </x:c>
      <x:c t="n" s="0">
        <x:v>18.4558</x:v>
      </x:c>
      <x:c t="n" s="0">
        <x:v>16.53174</x:v>
      </x:c>
      <x:c t="n" s="0">
        <x:v>14.95143</x:v>
      </x:c>
      <x:c t="n" s="0">
        <x:v>24.3582</x:v>
      </x:c>
      <x:c t="n" s="0">
        <x:v>19.50196</x:v>
      </x:c>
      <x:c t="n" s="0">
        <x:v>20.73605</x:v>
      </x:c>
      <x:c t="n" s="0">
        <x:v>12.5422</x:v>
      </x:c>
      <x:c t="n" s="0">
        <x:v>10.33049</x:v>
      </x:c>
      <x:c t="n" s="0">
        <x:v>9.11292</x:v>
      </x:c>
      <x:c t="n" s="0">
        <x:v>6.512217</x:v>
      </x:c>
      <x:c t="n" s="0">
        <x:v>8.584576</x:v>
      </x:c>
      <x:c t="n" s="0">
        <x:v>5.479974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43948.6291550926</x:v>
      </x:c>
      <x:c t="n" s="7">
        <x:v>43948.6291550926</x:v>
      </x:c>
      <x:c t="n" s="0">
        <x:v>32.98211</x:v>
      </x:c>
      <x:c t="n" s="0">
        <x:v>54.20069</x:v>
      </x:c>
      <x:c t="n" s="0">
        <x:v>77.90976</x:v>
      </x:c>
      <x:c t="n" s="0">
        <x:v>80.11513</x:v>
      </x:c>
      <x:c t="n" s="0">
        <x:v>-30.06697</x:v>
      </x:c>
      <x:c t="n" s="0">
        <x:v>-15.45286</x:v>
      </x:c>
      <x:c t="n" s="0">
        <x:v>-7.373631</x:v>
      </x:c>
      <x:c t="n" s="0">
        <x:v>-7.589891</x:v>
      </x:c>
      <x:c t="n" s="0">
        <x:v>-4.099789</x:v>
      </x:c>
      <x:c t="n" s="0">
        <x:v>2.296524</x:v>
      </x:c>
      <x:c t="n" s="0">
        <x:v>5.64176</x:v>
      </x:c>
      <x:c t="n" s="0">
        <x:v>9.318451</x:v>
      </x:c>
      <x:c t="n" s="0">
        <x:v>3.362373</x:v>
      </x:c>
      <x:c t="n" s="0">
        <x:v>12.82042</x:v>
      </x:c>
      <x:c t="n" s="0">
        <x:v>11.0566</x:v>
      </x:c>
      <x:c t="n" s="0">
        <x:v>16.83123</x:v>
      </x:c>
      <x:c t="n" s="0">
        <x:v>20.67375</x:v>
      </x:c>
      <x:c t="n" s="0">
        <x:v>16.11497</x:v>
      </x:c>
      <x:c t="n" s="0">
        <x:v>16.25855</x:v>
      </x:c>
      <x:c t="n" s="0">
        <x:v>23.17251</x:v>
      </x:c>
      <x:c t="n" s="0">
        <x:v>26.73586</x:v>
      </x:c>
      <x:c t="n" s="0">
        <x:v>33.26896</x:v>
      </x:c>
      <x:c t="n" s="0">
        <x:v>30.2145</x:v>
      </x:c>
      <x:c t="n" s="0">
        <x:v>26.37656</x:v>
      </x:c>
      <x:c t="n" s="0">
        <x:v>34.37605</x:v>
      </x:c>
      <x:c t="n" s="0">
        <x:v>23.58327</x:v>
      </x:c>
      <x:c t="n" s="0">
        <x:v>21.99417</x:v>
      </x:c>
      <x:c t="n" s="0">
        <x:v>20.12964</x:v>
      </x:c>
      <x:c t="n" s="0">
        <x:v>19.73572</x:v>
      </x:c>
      <x:c t="n" s="0">
        <x:v>16.9618</x:v>
      </x:c>
      <x:c t="n" s="0">
        <x:v>17.41768</x:v>
      </x:c>
      <x:c t="n" s="0">
        <x:v>23.52747</x:v>
      </x:c>
      <x:c t="n" s="0">
        <x:v>24.09908</x:v>
      </x:c>
      <x:c t="n" s="0">
        <x:v>22.85827</x:v>
      </x:c>
      <x:c t="n" s="0">
        <x:v>15.61401</x:v>
      </x:c>
      <x:c t="n" s="0">
        <x:v>12.45272</x:v>
      </x:c>
      <x:c t="n" s="0">
        <x:v>9.199754</x:v>
      </x:c>
      <x:c t="n" s="0">
        <x:v>7.611626</x:v>
      </x:c>
      <x:c t="n" s="0">
        <x:v>8.899213</x:v>
      </x:c>
      <x:c t="n" s="0">
        <x:v>5.339456</x:v>
      </x:c>
      <x:c t="n" s="0">
        <x:v>-27.75877</x:v>
      </x:c>
      <x:c t="n" s="0">
        <x:v>-17.14587</x:v>
      </x:c>
      <x:c t="n" s="0">
        <x:v>-7.371066</x:v>
      </x:c>
      <x:c t="n" s="0">
        <x:v>-7.805421</x:v>
      </x:c>
      <x:c t="n" s="0">
        <x:v>-2.644159</x:v>
      </x:c>
      <x:c t="n" s="0">
        <x:v>4.546175</x:v>
      </x:c>
      <x:c t="n" s="0">
        <x:v>8.436073</x:v>
      </x:c>
      <x:c t="n" s="0">
        <x:v>6.328072</x:v>
      </x:c>
      <x:c t="n" s="0">
        <x:v>5.605797</x:v>
      </x:c>
      <x:c t="n" s="0">
        <x:v>4.924958</x:v>
      </x:c>
      <x:c t="n" s="0">
        <x:v>10.22801</x:v>
      </x:c>
      <x:c t="n" s="0">
        <x:v>16.42101</x:v>
      </x:c>
      <x:c t="n" s="0">
        <x:v>21.25422</x:v>
      </x:c>
      <x:c t="n" s="0">
        <x:v>16.15967</x:v>
      </x:c>
      <x:c t="n" s="0">
        <x:v>16.12752</x:v>
      </x:c>
      <x:c t="n" s="0">
        <x:v>26.29624</x:v>
      </x:c>
      <x:c t="n" s="0">
        <x:v>29.99122</x:v>
      </x:c>
      <x:c t="n" s="0">
        <x:v>40.57488</x:v>
      </x:c>
      <x:c t="n" s="0">
        <x:v>28.54632</x:v>
      </x:c>
      <x:c t="n" s="0">
        <x:v>24.16141</x:v>
      </x:c>
      <x:c t="n" s="0">
        <x:v>23.97855</x:v>
      </x:c>
      <x:c t="n" s="0">
        <x:v>19.00817</x:v>
      </x:c>
      <x:c t="n" s="0">
        <x:v>22.07042</x:v>
      </x:c>
      <x:c t="n" s="0">
        <x:v>18.89746</x:v>
      </x:c>
      <x:c t="n" s="0">
        <x:v>17.89797</x:v>
      </x:c>
      <x:c t="n" s="0">
        <x:v>15.596</x:v>
      </x:c>
      <x:c t="n" s="0">
        <x:v>15.24162</x:v>
      </x:c>
      <x:c t="n" s="0">
        <x:v>18.37797</x:v>
      </x:c>
      <x:c t="n" s="0">
        <x:v>19.85863</x:v>
      </x:c>
      <x:c t="n" s="0">
        <x:v>20.87795</x:v>
      </x:c>
      <x:c t="n" s="0">
        <x:v>11.14227</x:v>
      </x:c>
      <x:c t="n" s="0">
        <x:v>10.11087</x:v>
      </x:c>
      <x:c t="n" s="0">
        <x:v>8.483139</x:v>
      </x:c>
      <x:c t="n" s="0">
        <x:v>10.03139</x:v>
      </x:c>
      <x:c t="n" s="0">
        <x:v>9.04066</x:v>
      </x:c>
      <x:c t="n" s="0">
        <x:v>5.142501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43948.6291550926</x:v>
      </x:c>
      <x:c t="n" s="7">
        <x:v>43948.6291550926</x:v>
      </x:c>
      <x:c t="n" s="0">
        <x:v>35.48471</x:v>
      </x:c>
      <x:c t="n" s="0">
        <x:v>54.20069</x:v>
      </x:c>
      <x:c t="n" s="0">
        <x:v>78.05801</x:v>
      </x:c>
      <x:c t="n" s="0">
        <x:v>79.59285</x:v>
      </x:c>
      <x:c t="n" s="0">
        <x:v>-30.06697</x:v>
      </x:c>
      <x:c t="n" s="0">
        <x:v>-15.66257</x:v>
      </x:c>
      <x:c t="n" s="0">
        <x:v>-7.373266</x:v>
      </x:c>
      <x:c t="n" s="0">
        <x:v>-7.620702</x:v>
      </x:c>
      <x:c t="n" s="0">
        <x:v>-3.854425</x:v>
      </x:c>
      <x:c t="n" s="0">
        <x:v>2.558556</x:v>
      </x:c>
      <x:c t="n" s="0">
        <x:v>6.179501</x:v>
      </x:c>
      <x:c t="n" s="0">
        <x:v>9.247613</x:v>
      </x:c>
      <x:c t="n" s="0">
        <x:v>3.725078</x:v>
      </x:c>
      <x:c t="n" s="0">
        <x:v>12.25399</x:v>
      </x:c>
      <x:c t="n" s="0">
        <x:v>10.94506</x:v>
      </x:c>
      <x:c t="n" s="0">
        <x:v>16.77371</x:v>
      </x:c>
      <x:c t="n" s="0">
        <x:v>20.67794</x:v>
      </x:c>
      <x:c t="n" s="0">
        <x:v>15.87601</x:v>
      </x:c>
      <x:c t="n" s="0">
        <x:v>16.86756</x:v>
      </x:c>
      <x:c t="n" s="0">
        <x:v>25.35177</x:v>
      </x:c>
      <x:c t="n" s="0">
        <x:v>26.48493</x:v>
      </x:c>
      <x:c t="n" s="0">
        <x:v>33.0648</x:v>
      </x:c>
      <x:c t="n" s="0">
        <x:v>29.74201</x:v>
      </x:c>
      <x:c t="n" s="0">
        <x:v>26.16703</x:v>
      </x:c>
      <x:c t="n" s="0">
        <x:v>33.78201</x:v>
      </x:c>
      <x:c t="n" s="0">
        <x:v>23.17475</x:v>
      </x:c>
      <x:c t="n" s="0">
        <x:v>21.75159</x:v>
      </x:c>
      <x:c t="n" s="0">
        <x:v>19.98745</x:v>
      </x:c>
      <x:c t="n" s="0">
        <x:v>19.55414</x:v>
      </x:c>
      <x:c t="n" s="0">
        <x:v>16.71511</x:v>
      </x:c>
      <x:c t="n" s="0">
        <x:v>17.21531</x:v>
      </x:c>
      <x:c t="n" s="0">
        <x:v>23.24648</x:v>
      </x:c>
      <x:c t="n" s="0">
        <x:v>23.74838</x:v>
      </x:c>
      <x:c t="n" s="0">
        <x:v>22.62082</x:v>
      </x:c>
      <x:c t="n" s="0">
        <x:v>15.3843</x:v>
      </x:c>
      <x:c t="n" s="0">
        <x:v>12.23751</x:v>
      </x:c>
      <x:c t="n" s="0">
        <x:v>9.058065</x:v>
      </x:c>
      <x:c t="n" s="0">
        <x:v>7.458071</x:v>
      </x:c>
      <x:c t="n" s="0">
        <x:v>8.796858</x:v>
      </x:c>
      <x:c t="n" s="0">
        <x:v>5.363983</x:v>
      </x:c>
      <x:c t="n" s="0">
        <x:v>-27.75877</x:v>
      </x:c>
      <x:c t="n" s="0">
        <x:v>-17.14587</x:v>
      </x:c>
      <x:c t="n" s="0">
        <x:v>-7.371066</x:v>
      </x:c>
      <x:c t="n" s="0">
        <x:v>-7.805421</x:v>
      </x:c>
      <x:c t="n" s="0">
        <x:v>-2.644159</x:v>
      </x:c>
      <x:c t="n" s="0">
        <x:v>3.095537</x:v>
      </x:c>
      <x:c t="n" s="0">
        <x:v>8.436073</x:v>
      </x:c>
      <x:c t="n" s="0">
        <x:v>8.80829</x:v>
      </x:c>
      <x:c t="n" s="0">
        <x:v>5.198251</x:v>
      </x:c>
      <x:c t="n" s="0">
        <x:v>4.924958</x:v>
      </x:c>
      <x:c t="n" s="0">
        <x:v>10.56859</x:v>
      </x:c>
      <x:c t="n" s="0">
        <x:v>16.42101</x:v>
      </x:c>
      <x:c t="n" s="0">
        <x:v>20.1463</x:v>
      </x:c>
      <x:c t="n" s="0">
        <x:v>14.13078</x:v>
      </x:c>
      <x:c t="n" s="0">
        <x:v>19.34187</x:v>
      </x:c>
      <x:c t="n" s="0">
        <x:v>30.94567</x:v>
      </x:c>
      <x:c t="n" s="0">
        <x:v>23.04882</x:v>
      </x:c>
      <x:c t="n" s="0">
        <x:v>29.90236</x:v>
      </x:c>
      <x:c t="n" s="0">
        <x:v>23.77398</x:v>
      </x:c>
      <x:c t="n" s="0">
        <x:v>27.08416</x:v>
      </x:c>
      <x:c t="n" s="0">
        <x:v>26.19726</x:v>
      </x:c>
      <x:c t="n" s="0">
        <x:v>18.63796</x:v>
      </x:c>
      <x:c t="n" s="0">
        <x:v>19.97456</x:v>
      </x:c>
      <x:c t="n" s="0">
        <x:v>18.4525</x:v>
      </x:c>
      <x:c t="n" s="0">
        <x:v>17.46429</x:v>
      </x:c>
      <x:c t="n" s="0">
        <x:v>14.22906</x:v>
      </x:c>
      <x:c t="n" s="0">
        <x:v>15.85194</x:v>
      </x:c>
      <x:c t="n" s="0">
        <x:v>20.51815</x:v>
      </x:c>
      <x:c t="n" s="0">
        <x:v>23.46457</x:v>
      </x:c>
      <x:c t="n" s="0">
        <x:v>21.32695</x:v>
      </x:c>
      <x:c t="n" s="0">
        <x:v>13.89953</x:v>
      </x:c>
      <x:c t="n" s="0">
        <x:v>11.53415</x:v>
      </x:c>
      <x:c t="n" s="0">
        <x:v>7.384309</x:v>
      </x:c>
      <x:c t="n" s="0">
        <x:v>6.166421</x:v>
      </x:c>
      <x:c t="n" s="0">
        <x:v>8.173026</x:v>
      </x:c>
      <x:c t="n" s="0">
        <x:v>5.094028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43948.6291550926</x:v>
      </x:c>
      <x:c t="n" s="7">
        <x:v>43948.6291550926</x:v>
      </x:c>
      <x:c t="n" s="0">
        <x:v>33.82802</x:v>
      </x:c>
      <x:c t="n" s="0">
        <x:v>54.20069</x:v>
      </x:c>
      <x:c t="n" s="0">
        <x:v>69.53452</x:v>
      </x:c>
      <x:c t="n" s="0">
        <x:v>74.86546</x:v>
      </x:c>
      <x:c t="n" s="0">
        <x:v>-30.06697</x:v>
      </x:c>
      <x:c t="n" s="0">
        <x:v>-15.85004</x:v>
      </x:c>
      <x:c t="n" s="0">
        <x:v>-7.372953</x:v>
      </x:c>
      <x:c t="n" s="0">
        <x:v>-7.647191</x:v>
      </x:c>
      <x:c t="n" s="0">
        <x:v>-3.655322</x:v>
      </x:c>
      <x:c t="n" s="0">
        <x:v>2.352687</x:v>
      </x:c>
      <x:c t="n" s="0">
        <x:v>6.591296</x:v>
      </x:c>
      <x:c t="n" s="0">
        <x:v>9.186188</x:v>
      </x:c>
      <x:c t="n" s="0">
        <x:v>3.890351</x:v>
      </x:c>
      <x:c t="n" s="0">
        <x:v>11.70388</x:v>
      </x:c>
      <x:c t="n" s="0">
        <x:v>11.15339</x:v>
      </x:c>
      <x:c t="n" s="0">
        <x:v>16.72398</x:v>
      </x:c>
      <x:c t="n" s="0">
        <x:v>20.43523</x:v>
      </x:c>
      <x:c t="n" s="0">
        <x:v>15.54755</x:v>
      </x:c>
      <x:c t="n" s="0">
        <x:v>17.3369</x:v>
      </x:c>
      <x:c t="n" s="0">
        <x:v>25.75059</x:v>
      </x:c>
      <x:c t="n" s="0">
        <x:v>25.89569</x:v>
      </x:c>
      <x:c t="n" s="0">
        <x:v>32.47655</x:v>
      </x:c>
      <x:c t="n" s="0">
        <x:v>29.15997</x:v>
      </x:c>
      <x:c t="n" s="0">
        <x:v>26.48247</x:v>
      </x:c>
      <x:c t="n" s="0">
        <x:v>33.22281</x:v>
      </x:c>
      <x:c t="n" s="0">
        <x:v>22.74145</x:v>
      </x:c>
      <x:c t="n" s="0">
        <x:v>21.53773</x:v>
      </x:c>
      <x:c t="n" s="0">
        <x:v>19.82332</x:v>
      </x:c>
      <x:c t="n" s="0">
        <x:v>19.19489</x:v>
      </x:c>
      <x:c t="n" s="0">
        <x:v>16.53621</x:v>
      </x:c>
      <x:c t="n" s="0">
        <x:v>16.962</x:v>
      </x:c>
      <x:c t="n" s="0">
        <x:v>22.83798</x:v>
      </x:c>
      <x:c t="n" s="0">
        <x:v>23.93947</x:v>
      </x:c>
      <x:c t="n" s="0">
        <x:v>22.26317</x:v>
      </x:c>
      <x:c t="n" s="0">
        <x:v>14.99706</x:v>
      </x:c>
      <x:c t="n" s="0">
        <x:v>12.16352</x:v>
      </x:c>
      <x:c t="n" s="0">
        <x:v>9.039306</x:v>
      </x:c>
      <x:c t="n" s="0">
        <x:v>7.180733</x:v>
      </x:c>
      <x:c t="n" s="0">
        <x:v>8.587769</x:v>
      </x:c>
      <x:c t="n" s="0">
        <x:v>5.335098</x:v>
      </x:c>
      <x:c t="n" s="0">
        <x:v>-27.75877</x:v>
      </x:c>
      <x:c t="n" s="0">
        <x:v>-17.14587</x:v>
      </x:c>
      <x:c t="n" s="0">
        <x:v>-7.371066</x:v>
      </x:c>
      <x:c t="n" s="0">
        <x:v>-7.805421</x:v>
      </x:c>
      <x:c t="n" s="0">
        <x:v>-2.644159</x:v>
      </x:c>
      <x:c t="n" s="0">
        <x:v>0.9017816</x:v>
      </x:c>
      <x:c t="n" s="0">
        <x:v>8.436073</x:v>
      </x:c>
      <x:c t="n" s="0">
        <x:v>8.80829</x:v>
      </x:c>
      <x:c t="n" s="0">
        <x:v>4.748463</x:v>
      </x:c>
      <x:c t="n" s="0">
        <x:v>4.924958</x:v>
      </x:c>
      <x:c t="n" s="0">
        <x:v>12.40976</x:v>
      </x:c>
      <x:c t="n" s="0">
        <x:v>15.71642</x:v>
      </x:c>
      <x:c t="n" s="0">
        <x:v>18.65522</x:v>
      </x:c>
      <x:c t="n" s="0">
        <x:v>12.3154</x:v>
      </x:c>
      <x:c t="n" s="0">
        <x:v>19.38141</x:v>
      </x:c>
      <x:c t="n" s="0">
        <x:v>25.57737</x:v>
      </x:c>
      <x:c t="n" s="0">
        <x:v>17.64653</x:v>
      </x:c>
      <x:c t="n" s="0">
        <x:v>22.89707</x:v>
      </x:c>
      <x:c t="n" s="0">
        <x:v>24.12148</x:v>
      </x:c>
      <x:c t="n" s="0">
        <x:v>25.91731</x:v>
      </x:c>
      <x:c t="n" s="0">
        <x:v>25.36046</x:v>
      </x:c>
      <x:c t="n" s="0">
        <x:v>20.03027</x:v>
      </x:c>
      <x:c t="n" s="0">
        <x:v>19.8706</x:v>
      </x:c>
      <x:c t="n" s="0">
        <x:v>17.63988</x:v>
      </x:c>
      <x:c t="n" s="0">
        <x:v>16.24662</x:v>
      </x:c>
      <x:c t="n" s="0">
        <x:v>14.85893</x:v>
      </x:c>
      <x:c t="n" s="0">
        <x:v>16.02839</x:v>
      </x:c>
      <x:c t="n" s="0">
        <x:v>19.60109</x:v>
      </x:c>
      <x:c t="n" s="0">
        <x:v>23.45873</x:v>
      </x:c>
      <x:c t="n" s="0">
        <x:v>19.14215</x:v>
      </x:c>
      <x:c t="n" s="0">
        <x:v>10.90598</x:v>
      </x:c>
      <x:c t="n" s="0">
        <x:v>11.13872</x:v>
      </x:c>
      <x:c t="n" s="0">
        <x:v>9.716448</x:v>
      </x:c>
      <x:c t="n" s="0">
        <x:v>5.937914</x:v>
      </x:c>
      <x:c t="n" s="0">
        <x:v>7.114892</x:v>
      </x:c>
      <x:c t="n" s="0">
        <x:v>5.300081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43948.6291550926</x:v>
      </x:c>
      <x:c t="n" s="7">
        <x:v>43948.6291550926</x:v>
      </x:c>
      <x:c t="n" s="0">
        <x:v>33.6937</x:v>
      </x:c>
      <x:c t="n" s="0">
        <x:v>54.20069</x:v>
      </x:c>
      <x:c t="n" s="0">
        <x:v>67.84472</x:v>
      </x:c>
      <x:c t="n" s="0">
        <x:v>72.00936</x:v>
      </x:c>
      <x:c t="n" s="0">
        <x:v>-29.85741</x:v>
      </x:c>
      <x:c t="n" s="0">
        <x:v>-16.01682</x:v>
      </x:c>
      <x:c t="n" s="0">
        <x:v>-7.372687</x:v>
      </x:c>
      <x:c t="n" s="0">
        <x:v>-7.669942</x:v>
      </x:c>
      <x:c t="n" s="0">
        <x:v>-3.492222</x:v>
      </x:c>
      <x:c t="n" s="0">
        <x:v>2.168797</x:v>
      </x:c>
      <x:c t="n" s="0">
        <x:v>6.914491</x:v>
      </x:c>
      <x:c t="n" s="0">
        <x:v>8.855106</x:v>
      </x:c>
      <x:c t="n" s="0">
        <x:v>4.026684</x:v>
      </x:c>
      <x:c t="n" s="0">
        <x:v>11.28195</x:v>
      </x:c>
      <x:c t="n" s="0">
        <x:v>11.36103</x:v>
      </x:c>
      <x:c t="n" s="0">
        <x:v>16.30775</x:v>
      </x:c>
      <x:c t="n" s="0">
        <x:v>20.21664</x:v>
      </x:c>
      <x:c t="n" s="0">
        <x:v>15.1771</x:v>
      </x:c>
      <x:c t="n" s="0">
        <x:v>18.47613</x:v>
      </x:c>
      <x:c t="n" s="0">
        <x:v>25.36627</x:v>
      </x:c>
      <x:c t="n" s="0">
        <x:v>25.68558</x:v>
      </x:c>
      <x:c t="n" s="0">
        <x:v>31.84984</x:v>
      </x:c>
      <x:c t="n" s="0">
        <x:v>29.1105</x:v>
      </x:c>
      <x:c t="n" s="0">
        <x:v>26.43888</x:v>
      </x:c>
      <x:c t="n" s="0">
        <x:v>32.60256</x:v>
      </x:c>
      <x:c t="n" s="0">
        <x:v>22.39247</x:v>
      </x:c>
      <x:c t="n" s="0">
        <x:v>21.12157</x:v>
      </x:c>
      <x:c t="n" s="0">
        <x:v>19.4903</x:v>
      </x:c>
      <x:c t="n" s="0">
        <x:v>18.94967</x:v>
      </x:c>
      <x:c t="n" s="0">
        <x:v>16.67009</x:v>
      </x:c>
      <x:c t="n" s="0">
        <x:v>17.00808</x:v>
      </x:c>
      <x:c t="n" s="0">
        <x:v>22.86085</x:v>
      </x:c>
      <x:c t="n" s="0">
        <x:v>23.83063</x:v>
      </x:c>
      <x:c t="n" s="0">
        <x:v>22.52125</x:v>
      </x:c>
      <x:c t="n" s="0">
        <x:v>14.9766</x:v>
      </x:c>
      <x:c t="n" s="0">
        <x:v>11.98617</x:v>
      </x:c>
      <x:c t="n" s="0">
        <x:v>9.170539</x:v>
      </x:c>
      <x:c t="n" s="0">
        <x:v>6.938982</x:v>
      </x:c>
      <x:c t="n" s="0">
        <x:v>8.388728</x:v>
      </x:c>
      <x:c t="n" s="0">
        <x:v>5.419932</x:v>
      </x:c>
      <x:c t="n" s="0">
        <x:v>-27.75877</x:v>
      </x:c>
      <x:c t="n" s="0">
        <x:v>-17.63711</x:v>
      </x:c>
      <x:c t="n" s="0">
        <x:v>-7.481539</x:v>
      </x:c>
      <x:c t="n" s="0">
        <x:v>-7.986882</x:v>
      </x:c>
      <x:c t="n" s="0">
        <x:v>-2.644159</x:v>
      </x:c>
      <x:c t="n" s="0">
        <x:v>0.9017816</x:v>
      </x:c>
      <x:c t="n" s="0">
        <x:v>8.436073</x:v>
      </x:c>
      <x:c t="n" s="0">
        <x:v>4.578681</x:v>
      </x:c>
      <x:c t="n" s="0">
        <x:v>4.748463</x:v>
      </x:c>
      <x:c t="n" s="0">
        <x:v>7.955651</x:v>
      </x:c>
      <x:c t="n" s="0">
        <x:v>12.40976</x:v>
      </x:c>
      <x:c t="n" s="0">
        <x:v>12.45191</x:v>
      </x:c>
      <x:c t="n" s="0">
        <x:v>20.1916</x:v>
      </x:c>
      <x:c t="n" s="0">
        <x:v>13.48619</x:v>
      </x:c>
      <x:c t="n" s="0">
        <x:v>23.71563</x:v>
      </x:c>
      <x:c t="n" s="0">
        <x:v>19.27318</x:v>
      </x:c>
      <x:c t="n" s="0">
        <x:v>25.27191</x:v>
      </x:c>
      <x:c t="n" s="0">
        <x:v>22.34134</x:v>
      </x:c>
      <x:c t="n" s="0">
        <x:v>28.84928</x:v>
      </x:c>
      <x:c t="n" s="0">
        <x:v>26.48903</x:v>
      </x:c>
      <x:c t="n" s="0">
        <x:v>23.51905</x:v>
      </x:c>
      <x:c t="n" s="0">
        <x:v>17.49106</x:v>
      </x:c>
      <x:c t="n" s="0">
        <x:v>16.61295</x:v>
      </x:c>
      <x:c t="n" s="0">
        <x:v>18.3483</x:v>
      </x:c>
      <x:c t="n" s="0">
        <x:v>15.89003</x:v>
      </x:c>
      <x:c t="n" s="0">
        <x:v>18.47174</x:v>
      </x:c>
      <x:c t="n" s="0">
        <x:v>17.00406</x:v>
      </x:c>
      <x:c t="n" s="0">
        <x:v>22.7767</x:v>
      </x:c>
      <x:c t="n" s="0">
        <x:v>23.70861</x:v>
      </x:c>
      <x:c t="n" s="0">
        <x:v>23.73151</x:v>
      </x:c>
      <x:c t="n" s="0">
        <x:v>15.19279</x:v>
      </x:c>
      <x:c t="n" s="0">
        <x:v>10.94853</x:v>
      </x:c>
      <x:c t="n" s="0">
        <x:v>9.132793</x:v>
      </x:c>
      <x:c t="n" s="0">
        <x:v>4.134534</x:v>
      </x:c>
      <x:c t="n" s="0">
        <x:v>7.533046</x:v>
      </x:c>
      <x:c t="n" s="0">
        <x:v>5.684343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43948.6291550926</x:v>
      </x:c>
      <x:c t="n" s="7">
        <x:v>43948.6291550926</x:v>
      </x:c>
      <x:c t="n" s="0">
        <x:v>33.19392</x:v>
      </x:c>
      <x:c t="n" s="0">
        <x:v>54.20069</x:v>
      </x:c>
      <x:c t="n" s="0">
        <x:v>71.22906</x:v>
      </x:c>
      <x:c t="n" s="0">
        <x:v>73.34624</x:v>
      </x:c>
      <x:c t="n" s="0">
        <x:v>-29.48232</x:v>
      </x:c>
      <x:c t="n" s="0">
        <x:v>-16.5647</x:v>
      </x:c>
      <x:c t="n" s="0">
        <x:v>-7.486519</x:v>
      </x:c>
      <x:c t="n" s="0">
        <x:v>-7.871768</x:v>
      </x:c>
      <x:c t="n" s="0">
        <x:v>-3.357622</x:v>
      </x:c>
      <x:c t="n" s="0">
        <x:v>2.005341</x:v>
      </x:c>
      <x:c t="n" s="0">
        <x:v>7.295935</x:v>
      </x:c>
      <x:c t="n" s="0">
        <x:v>8.376802</x:v>
      </x:c>
      <x:c t="n" s="0">
        <x:v>4.053384</x:v>
      </x:c>
      <x:c t="n" s="0">
        <x:v>10.95162</x:v>
      </x:c>
      <x:c t="n" s="0">
        <x:v>11.53082</x:v>
      </x:c>
      <x:c t="n" s="0">
        <x:v>15.91768</x:v>
      </x:c>
      <x:c t="n" s="0">
        <x:v>20.74318</x:v>
      </x:c>
      <x:c t="n" s="0">
        <x:v>15.70288</x:v>
      </x:c>
      <x:c t="n" s="0">
        <x:v>20.65042</x:v>
      </x:c>
      <x:c t="n" s="0">
        <x:v>24.84096</x:v>
      </x:c>
      <x:c t="n" s="0">
        <x:v>25.54679</x:v>
      </x:c>
      <x:c t="n" s="0">
        <x:v>31.85426</x:v>
      </x:c>
      <x:c t="n" s="0">
        <x:v>28.85527</x:v>
      </x:c>
      <x:c t="n" s="0">
        <x:v>26.3664</x:v>
      </x:c>
      <x:c t="n" s="0">
        <x:v>31.99068</x:v>
      </x:c>
      <x:c t="n" s="0">
        <x:v>22.0095</x:v>
      </x:c>
      <x:c t="n" s="0">
        <x:v>20.65063</x:v>
      </x:c>
      <x:c t="n" s="0">
        <x:v>19.79177</x:v>
      </x:c>
      <x:c t="n" s="0">
        <x:v>18.66365</x:v>
      </x:c>
      <x:c t="n" s="0">
        <x:v>16.58552</x:v>
      </x:c>
      <x:c t="n" s="0">
        <x:v>17.17663</x:v>
      </x:c>
      <x:c t="n" s="0">
        <x:v>22.4778</x:v>
      </x:c>
      <x:c t="n" s="0">
        <x:v>24.06862</x:v>
      </x:c>
      <x:c t="n" s="0">
        <x:v>22.23651</x:v>
      </x:c>
      <x:c t="n" s="0">
        <x:v>14.81978</x:v>
      </x:c>
      <x:c t="n" s="0">
        <x:v>12.01316</x:v>
      </x:c>
      <x:c t="n" s="0">
        <x:v>9.160156</x:v>
      </x:c>
      <x:c t="n" s="0">
        <x:v>6.943646</x:v>
      </x:c>
      <x:c t="n" s="0">
        <x:v>8.714491</x:v>
      </x:c>
      <x:c t="n" s="0">
        <x:v>5.384356</x:v>
      </x:c>
      <x:c t="n" s="0">
        <x:v>-27.75877</x:v>
      </x:c>
      <x:c t="n" s="0">
        <x:v>-25.55036</x:v>
      </x:c>
      <x:c t="n" s="0">
        <x:v>-8.345233</x:v>
      </x:c>
      <x:c t="n" s="0">
        <x:v>-9.527697</x:v>
      </x:c>
      <x:c t="n" s="0">
        <x:v>-2.644159</x:v>
      </x:c>
      <x:c t="n" s="0">
        <x:v>0.9017816</x:v>
      </x:c>
      <x:c t="n" s="0">
        <x:v>9.938324</x:v>
      </x:c>
      <x:c t="n" s="0">
        <x:v>3.412649</x:v>
      </x:c>
      <x:c t="n" s="0">
        <x:v>3.016464</x:v>
      </x:c>
      <x:c t="n" s="0">
        <x:v>8.256639</x:v>
      </x:c>
      <x:c t="n" s="0">
        <x:v>12.40976</x:v>
      </x:c>
      <x:c t="n" s="0">
        <x:v>12.45191</x:v>
      </x:c>
      <x:c t="n" s="0">
        <x:v>22.96512</x:v>
      </x:c>
      <x:c t="n" s="0">
        <x:v>18.3298</x:v>
      </x:c>
      <x:c t="n" s="0">
        <x:v>27.18904</x:v>
      </x:c>
      <x:c t="n" s="0">
        <x:v>19.49541</x:v>
      </x:c>
      <x:c t="n" s="0">
        <x:v>24.21709</x:v>
      </x:c>
      <x:c t="n" s="0">
        <x:v>31.77795</x:v>
      </x:c>
      <x:c t="n" s="0">
        <x:v>25.72671</x:v>
      </x:c>
      <x:c t="n" s="0">
        <x:v>26.31607</x:v>
      </x:c>
      <x:c t="n" s="0">
        <x:v>22.35092</x:v>
      </x:c>
      <x:c t="n" s="0">
        <x:v>18.73956</x:v>
      </x:c>
      <x:c t="n" s="0">
        <x:v>17.98447</x:v>
      </x:c>
      <x:c t="n" s="0">
        <x:v>20.75198</x:v>
      </x:c>
      <x:c t="n" s="0">
        <x:v>18.45079</x:v>
      </x:c>
      <x:c t="n" s="0">
        <x:v>14.79117</x:v>
      </x:c>
      <x:c t="n" s="0">
        <x:v>18.79177</x:v>
      </x:c>
      <x:c t="n" s="0">
        <x:v>21.34052</x:v>
      </x:c>
      <x:c t="n" s="0">
        <x:v>25.07815</x:v>
      </x:c>
      <x:c t="n" s="0">
        <x:v>19.67622</x:v>
      </x:c>
      <x:c t="n" s="0">
        <x:v>13.71521</x:v>
      </x:c>
      <x:c t="n" s="0">
        <x:v>12.37859</x:v>
      </x:c>
      <x:c t="n" s="0">
        <x:v>10.12754</x:v>
      </x:c>
      <x:c t="n" s="0">
        <x:v>7.067235</x:v>
      </x:c>
      <x:c t="n" s="0">
        <x:v>10.14194</x:v>
      </x:c>
      <x:c t="n" s="0">
        <x:v>4.921566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43948.6291550926</x:v>
      </x:c>
      <x:c t="n" s="7">
        <x:v>43948.6291550926</x:v>
      </x:c>
      <x:c t="n" s="0">
        <x:v>34.08458</x:v>
      </x:c>
      <x:c t="n" s="0">
        <x:v>54.20069</x:v>
      </x:c>
      <x:c t="n" s="0">
        <x:v>73.59752</x:v>
      </x:c>
      <x:c t="n" s="0">
        <x:v>75.84502</x:v>
      </x:c>
      <x:c t="n" s="0">
        <x:v>-29.1857</x:v>
      </x:c>
      <x:c t="n" s="0">
        <x:v>-17.15734</x:v>
      </x:c>
      <x:c t="n" s="0">
        <x:v>-7.601781</x:v>
      </x:c>
      <x:c t="n" s="0">
        <x:v>-8.07756</x:v>
      </x:c>
      <x:c t="n" s="0">
        <x:v>-3.088191</x:v>
      </x:c>
      <x:c t="n" s="0">
        <x:v>1.860703</x:v>
      </x:c>
      <x:c t="n" s="0">
        <x:v>8.275421</x:v>
      </x:c>
      <x:c t="n" s="0">
        <x:v>7.921968</x:v>
      </x:c>
      <x:c t="n" s="0">
        <x:v>3.473925</x:v>
      </x:c>
      <x:c t="n" s="0">
        <x:v>10.64815</x:v>
      </x:c>
      <x:c t="n" s="0">
        <x:v>11.60728</x:v>
      </x:c>
      <x:c t="n" s="0">
        <x:v>15.55436</x:v>
      </x:c>
      <x:c t="n" s="0">
        <x:v>21.14727</x:v>
      </x:c>
      <x:c t="n" s="0">
        <x:v>16.3393</x:v>
      </x:c>
      <x:c t="n" s="0">
        <x:v>24.7615</x:v>
      </x:c>
      <x:c t="n" s="0">
        <x:v>24.37254</x:v>
      </x:c>
      <x:c t="n" s="0">
        <x:v>28.18506</x:v>
      </x:c>
      <x:c t="n" s="0">
        <x:v>31.2678</x:v>
      </x:c>
      <x:c t="n" s="0">
        <x:v>28.28572</x:v>
      </x:c>
      <x:c t="n" s="0">
        <x:v>26.28487</x:v>
      </x:c>
      <x:c t="n" s="0">
        <x:v>31.36988</x:v>
      </x:c>
      <x:c t="n" s="0">
        <x:v>21.66331</x:v>
      </x:c>
      <x:c t="n" s="0">
        <x:v>20.29156</x:v>
      </x:c>
      <x:c t="n" s="0">
        <x:v>19.93542</x:v>
      </x:c>
      <x:c t="n" s="0">
        <x:v>18.70691</x:v>
      </x:c>
      <x:c t="n" s="0">
        <x:v>17.01974</x:v>
      </x:c>
      <x:c t="n" s="0">
        <x:v>17.41742</x:v>
      </x:c>
      <x:c t="n" s="0">
        <x:v>22.29553</x:v>
      </x:c>
      <x:c t="n" s="0">
        <x:v>23.73015</x:v>
      </x:c>
      <x:c t="n" s="0">
        <x:v>21.99249</x:v>
      </x:c>
      <x:c t="n" s="0">
        <x:v>14.61127</x:v>
      </x:c>
      <x:c t="n" s="0">
        <x:v>12.00151</x:v>
      </x:c>
      <x:c t="n" s="0">
        <x:v>9.388751</x:v>
      </x:c>
      <x:c t="n" s="0">
        <x:v>6.939231</x:v>
      </x:c>
      <x:c t="n" s="0">
        <x:v>8.582484</x:v>
      </x:c>
      <x:c t="n" s="0">
        <x:v>5.353369</x:v>
      </x:c>
      <x:c t="n" s="0">
        <x:v>-27.75877</x:v>
      </x:c>
      <x:c t="n" s="0">
        <x:v>-25.55036</x:v>
      </x:c>
      <x:c t="n" s="0">
        <x:v>-8.345233</x:v>
      </x:c>
      <x:c t="n" s="0">
        <x:v>-9.527697</x:v>
      </x:c>
      <x:c t="n" s="0">
        <x:v>-1.133115</x:v>
      </x:c>
      <x:c t="n" s="0">
        <x:v>0.9017816</x:v>
      </x:c>
      <x:c t="n" s="0">
        <x:v>11.66251</x:v>
      </x:c>
      <x:c t="n" s="0">
        <x:v>3.412649</x:v>
      </x:c>
      <x:c t="n" s="0">
        <x:v>-4.352971</x:v>
      </x:c>
      <x:c t="n" s="0">
        <x:v>8.009853</x:v>
      </x:c>
      <x:c t="n" s="0">
        <x:v>11.66183</x:v>
      </x:c>
      <x:c t="n" s="0">
        <x:v>12.79881</x:v>
      </x:c>
      <x:c t="n" s="0">
        <x:v>22.96512</x:v>
      </x:c>
      <x:c t="n" s="0">
        <x:v>19.73771</x:v>
      </x:c>
      <x:c t="n" s="0">
        <x:v>31.76438</x:v>
      </x:c>
      <x:c t="n" s="0">
        <x:v>19.24599</x:v>
      </x:c>
      <x:c t="n" s="0">
        <x:v>34.36769</x:v>
      </x:c>
      <x:c t="n" s="0">
        <x:v>23.62955</x:v>
      </x:c>
      <x:c t="n" s="0">
        <x:v>21.62035</x:v>
      </x:c>
      <x:c t="n" s="0">
        <x:v>26.64184</x:v>
      </x:c>
      <x:c t="n" s="0">
        <x:v>22.02772</x:v>
      </x:c>
      <x:c t="n" s="0">
        <x:v>22.01737</x:v>
      </x:c>
      <x:c t="n" s="0">
        <x:v>13.47965</x:v>
      </x:c>
      <x:c t="n" s="0">
        <x:v>21.95316</x:v>
      </x:c>
      <x:c t="n" s="0">
        <x:v>17.85762</x:v>
      </x:c>
      <x:c t="n" s="0">
        <x:v>18.73404</x:v>
      </x:c>
      <x:c t="n" s="0">
        <x:v>17.66286</x:v>
      </x:c>
      <x:c t="n" s="0">
        <x:v>19.17146</x:v>
      </x:c>
      <x:c t="n" s="0">
        <x:v>19.53408</x:v>
      </x:c>
      <x:c t="n" s="0">
        <x:v>20.33692</x:v>
      </x:c>
      <x:c t="n" s="0">
        <x:v>12.99024</x:v>
      </x:c>
      <x:c t="n" s="0">
        <x:v>12.24334</x:v>
      </x:c>
      <x:c t="n" s="0">
        <x:v>9.900175</x:v>
      </x:c>
      <x:c t="n" s="0">
        <x:v>6.9311</x:v>
      </x:c>
      <x:c t="n" s="0">
        <x:v>7.368169</x:v>
      </x:c>
      <x:c t="n" s="0">
        <x:v>5.121283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43948.6291550926</x:v>
      </x:c>
      <x:c t="n" s="7">
        <x:v>43948.6291550926</x:v>
      </x:c>
      <x:c t="n" s="0">
        <x:v>42.22443</x:v>
      </x:c>
      <x:c t="n" s="0">
        <x:v>54.20069</x:v>
      </x:c>
      <x:c t="n" s="0">
        <x:v>60.27144</x:v>
      </x:c>
      <x:c t="n" s="0">
        <x:v>70.06801</x:v>
      </x:c>
      <x:c t="n" s="0">
        <x:v>-28.94774</x:v>
      </x:c>
      <x:c t="n" s="0">
        <x:v>-17.73659</x:v>
      </x:c>
      <x:c t="n" s="0">
        <x:v>-7.7027</x:v>
      </x:c>
      <x:c t="n" s="0">
        <x:v>-8.261377</x:v>
      </x:c>
      <x:c t="n" s="0">
        <x:v>-2.480141</x:v>
      </x:c>
      <x:c t="n" s="0">
        <x:v>1.733247</x:v>
      </x:c>
      <x:c t="n" s="0">
        <x:v>8.966314</x:v>
      </x:c>
      <x:c t="n" s="0">
        <x:v>7.399241</x:v>
      </x:c>
      <x:c t="n" s="0">
        <x:v>2.909366</x:v>
      </x:c>
      <x:c t="n" s="0">
        <x:v>10.21621</x:v>
      </x:c>
      <x:c t="n" s="0">
        <x:v>11.49315</x:v>
      </x:c>
      <x:c t="n" s="0">
        <x:v>15.41075</x:v>
      </x:c>
      <x:c t="n" s="0">
        <x:v>20.84618</x:v>
      </x:c>
      <x:c t="n" s="0">
        <x:v>17.54698</x:v>
      </x:c>
      <x:c t="n" s="0">
        <x:v>25.93237</x:v>
      </x:c>
      <x:c t="n" s="0">
        <x:v>25.07584</x:v>
      </x:c>
      <x:c t="n" s="0">
        <x:v>28.19837</x:v>
      </x:c>
      <x:c t="n" s="0">
        <x:v>30.65682</x:v>
      </x:c>
      <x:c t="n" s="0">
        <x:v>28.82096</x:v>
      </x:c>
      <x:c t="n" s="0">
        <x:v>26.22544</x:v>
      </x:c>
      <x:c t="n" s="0">
        <x:v>30.78893</x:v>
      </x:c>
      <x:c t="n" s="0">
        <x:v>22.17673</x:v>
      </x:c>
      <x:c t="n" s="0">
        <x:v>20.02877</x:v>
      </x:c>
      <x:c t="n" s="0">
        <x:v>20.0189</x:v>
      </x:c>
      <x:c t="n" s="0">
        <x:v>18.46712</x:v>
      </x:c>
      <x:c t="n" s="0">
        <x:v>16.97859</x:v>
      </x:c>
      <x:c t="n" s="0">
        <x:v>17.62334</x:v>
      </x:c>
      <x:c t="n" s="0">
        <x:v>22.18741</x:v>
      </x:c>
      <x:c t="n" s="0">
        <x:v>23.30318</x:v>
      </x:c>
      <x:c t="n" s="0">
        <x:v>21.6207</x:v>
      </x:c>
      <x:c t="n" s="0">
        <x:v>14.33333</x:v>
      </x:c>
      <x:c t="n" s="0">
        <x:v>11.95889</x:v>
      </x:c>
      <x:c t="n" s="0">
        <x:v>9.680315</x:v>
      </x:c>
      <x:c t="n" s="0">
        <x:v>6.952593</x:v>
      </x:c>
      <x:c t="n" s="0">
        <x:v>8.430445</x:v>
      </x:c>
      <x:c t="n" s="0">
        <x:v>5.267088</x:v>
      </x:c>
      <x:c t="n" s="0">
        <x:v>-27.75877</x:v>
      </x:c>
      <x:c t="n" s="0">
        <x:v>-25.55036</x:v>
      </x:c>
      <x:c t="n" s="0">
        <x:v>-8.345233</x:v>
      </x:c>
      <x:c t="n" s="0">
        <x:v>-9.527697</x:v>
      </x:c>
      <x:c t="n" s="0">
        <x:v>-0.01426794</x:v>
      </x:c>
      <x:c t="n" s="0">
        <x:v>0.9017816</x:v>
      </x:c>
      <x:c t="n" s="0">
        <x:v>11.66251</x:v>
      </x:c>
      <x:c t="n" s="0">
        <x:v>0.1008692</x:v>
      </x:c>
      <x:c t="n" s="0">
        <x:v>-4.352971</x:v>
      </x:c>
      <x:c t="n" s="0">
        <x:v>5.723586</x:v>
      </x:c>
      <x:c t="n" s="0">
        <x:v>10.75774</x:v>
      </x:c>
      <x:c t="n" s="0">
        <x:v>14.66663</x:v>
      </x:c>
      <x:c t="n" s="0">
        <x:v>14.94671</x:v>
      </x:c>
      <x:c t="n" s="0">
        <x:v>21.3856</x:v>
      </x:c>
      <x:c t="n" s="0">
        <x:v>27.7839</x:v>
      </x:c>
      <x:c t="n" s="0">
        <x:v>30.31092</x:v>
      </x:c>
      <x:c t="n" s="0">
        <x:v>24.35591</x:v>
      </x:c>
      <x:c t="n" s="0">
        <x:v>19.10026</x:v>
      </x:c>
      <x:c t="n" s="0">
        <x:v>31.85382</x:v>
      </x:c>
      <x:c t="n" s="0">
        <x:v>25.47929</x:v>
      </x:c>
      <x:c t="n" s="0">
        <x:v>21.28356</x:v>
      </x:c>
      <x:c t="n" s="0">
        <x:v>23.3691</x:v>
      </x:c>
      <x:c t="n" s="0">
        <x:v>21.27053</x:v>
      </x:c>
      <x:c t="n" s="0">
        <x:v>20.02318</x:v>
      </x:c>
      <x:c t="n" s="0">
        <x:v>16.69592</x:v>
      </x:c>
      <x:c t="n" s="0">
        <x:v>16.41037</x:v>
      </x:c>
      <x:c t="n" s="0">
        <x:v>19.24953</x:v>
      </x:c>
      <x:c t="n" s="0">
        <x:v>21.59589</x:v>
      </x:c>
      <x:c t="n" s="0">
        <x:v>19.99547</x:v>
      </x:c>
      <x:c t="n" s="0">
        <x:v>17.99375</x:v>
      </x:c>
      <x:c t="n" s="0">
        <x:v>11.72374</x:v>
      </x:c>
      <x:c t="n" s="0">
        <x:v>10.39961</x:v>
      </x:c>
      <x:c t="n" s="0">
        <x:v>11.81169</x:v>
      </x:c>
      <x:c t="n" s="0">
        <x:v>7.282831</x:v>
      </x:c>
      <x:c t="n" s="0">
        <x:v>7.454431</x:v>
      </x:c>
      <x:c t="n" s="0">
        <x:v>5.321943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43948.6291550926</x:v>
      </x:c>
      <x:c t="n" s="7">
        <x:v>43948.6291550926</x:v>
      </x:c>
      <x:c t="n" s="0">
        <x:v>36.20918</x:v>
      </x:c>
      <x:c t="n" s="0">
        <x:v>54.20069</x:v>
      </x:c>
      <x:c t="n" s="0">
        <x:v>56.30495</x:v>
      </x:c>
      <x:c t="n" s="0">
        <x:v>62.66438</x:v>
      </x:c>
      <x:c t="n" s="0">
        <x:v>-28.75361</x:v>
      </x:c>
      <x:c t="n" s="0">
        <x:v>-18.3009</x:v>
      </x:c>
      <x:c t="n" s="0">
        <x:v>-7.790783</x:v>
      </x:c>
      <x:c t="n" s="0">
        <x:v>-8.424769</x:v>
      </x:c>
      <x:c t="n" s="0">
        <x:v>-2.020743</x:v>
      </x:c>
      <x:c t="n" s="0">
        <x:v>1.621354</x:v>
      </x:c>
      <x:c t="n" s="0">
        <x:v>9.480178</x:v>
      </x:c>
      <x:c t="n" s="0">
        <x:v>6.79867</x:v>
      </x:c>
      <x:c t="n" s="0">
        <x:v>2.620975</x:v>
      </x:c>
      <x:c t="n" s="0">
        <x:v>9.787045</x:v>
      </x:c>
      <x:c t="n" s="0">
        <x:v>11.39326</x:v>
      </x:c>
      <x:c t="n" s="0">
        <x:v>15.30976</x:v>
      </x:c>
      <x:c t="n" s="0">
        <x:v>20.34764</x:v>
      </x:c>
      <x:c t="n" s="0">
        <x:v>19.31516</x:v>
      </x:c>
      <x:c t="n" s="0">
        <x:v>25.35889</x:v>
      </x:c>
      <x:c t="n" s="0">
        <x:v>27.30546</x:v>
      </x:c>
      <x:c t="n" s="0">
        <x:v>27.56384</x:v>
      </x:c>
      <x:c t="n" s="0">
        <x:v>30.01784</x:v>
      </x:c>
      <x:c t="n" s="0">
        <x:v>28.97631</x:v>
      </x:c>
      <x:c t="n" s="0">
        <x:v>26.02378</x:v>
      </x:c>
      <x:c t="n" s="0">
        <x:v>30.1235</x:v>
      </x:c>
      <x:c t="n" s="0">
        <x:v>21.96955</x:v>
      </x:c>
      <x:c t="n" s="0">
        <x:v>20.84162</x:v>
      </x:c>
      <x:c t="n" s="0">
        <x:v>19.92219</x:v>
      </x:c>
      <x:c t="n" s="0">
        <x:v>18.25198</x:v>
      </x:c>
      <x:c t="n" s="0">
        <x:v>16.89751</x:v>
      </x:c>
      <x:c t="n" s="0">
        <x:v>17.36685</x:v>
      </x:c>
      <x:c t="n" s="0">
        <x:v>21.82667</x:v>
      </x:c>
      <x:c t="n" s="0">
        <x:v>22.82097</x:v>
      </x:c>
      <x:c t="n" s="0">
        <x:v>21.08959</x:v>
      </x:c>
      <x:c t="n" s="0">
        <x:v>13.96214</x:v>
      </x:c>
      <x:c t="n" s="0">
        <x:v>11.80542</x:v>
      </x:c>
      <x:c t="n" s="0">
        <x:v>9.875723</x:v>
      </x:c>
      <x:c t="n" s="0">
        <x:v>7.286121</x:v>
      </x:c>
      <x:c t="n" s="0">
        <x:v>8.363949</x:v>
      </x:c>
      <x:c t="n" s="0">
        <x:v>5.277793</x:v>
      </x:c>
      <x:c t="n" s="0">
        <x:v>-27.35666</x:v>
      </x:c>
      <x:c t="n" s="0">
        <x:v>-25.55036</x:v>
      </x:c>
      <x:c t="n" s="0">
        <x:v>-8.345233</x:v>
      </x:c>
      <x:c t="n" s="0">
        <x:v>-9.527697</x:v>
      </x:c>
      <x:c t="n" s="0">
        <x:v>-0.01426794</x:v>
      </x:c>
      <x:c t="n" s="0">
        <x:v>-0.277682</x:v>
      </x:c>
      <x:c t="n" s="0">
        <x:v>11.66251</x:v>
      </x:c>
      <x:c t="n" s="0">
        <x:v>-1.984024</x:v>
      </x:c>
      <x:c t="n" s="0">
        <x:v>1.198698</x:v>
      </x:c>
      <x:c t="n" s="0">
        <x:v>5.723586</x:v>
      </x:c>
      <x:c t="n" s="0">
        <x:v>10.75774</x:v>
      </x:c>
      <x:c t="n" s="0">
        <x:v>14.66663</x:v>
      </x:c>
      <x:c t="n" s="0">
        <x:v>14.94671</x:v>
      </x:c>
      <x:c t="n" s="0">
        <x:v>25.05301</x:v>
      </x:c>
      <x:c t="n" s="0">
        <x:v>16.82919</x:v>
      </x:c>
      <x:c t="n" s="0">
        <x:v>31.15484</x:v>
      </x:c>
      <x:c t="n" s="0">
        <x:v>19.24127</x:v>
      </x:c>
      <x:c t="n" s="0">
        <x:v>19.79248</x:v>
      </x:c>
      <x:c t="n" s="0">
        <x:v>28.84294</x:v>
      </x:c>
      <x:c t="n" s="0">
        <x:v>23.21428</x:v>
      </x:c>
      <x:c t="n" s="0">
        <x:v>20.05623</x:v>
      </x:c>
      <x:c t="n" s="0">
        <x:v>21.15386</x:v>
      </x:c>
      <x:c t="n" s="0">
        <x:v>23.73619</x:v>
      </x:c>
      <x:c t="n" s="0">
        <x:v>18.38438</x:v>
      </x:c>
      <x:c t="n" s="0">
        <x:v>15.52295</x:v>
      </x:c>
      <x:c t="n" s="0">
        <x:v>16.94121</x:v>
      </x:c>
      <x:c t="n" s="0">
        <x:v>13.65988</x:v>
      </x:c>
      <x:c t="n" s="0">
        <x:v>17.70819</x:v>
      </x:c>
      <x:c t="n" s="0">
        <x:v>18.66397</x:v>
      </x:c>
      <x:c t="n" s="0">
        <x:v>14.05257</x:v>
      </x:c>
      <x:c t="n" s="0">
        <x:v>10.91974</x:v>
      </x:c>
      <x:c t="n" s="0">
        <x:v>11.61496</x:v>
      </x:c>
      <x:c t="n" s="0">
        <x:v>10.42373</x:v>
      </x:c>
      <x:c t="n" s="0">
        <x:v>8.484365</x:v>
      </x:c>
      <x:c t="n" s="0">
        <x:v>9.282619</x:v>
      </x:c>
      <x:c t="n" s="0">
        <x:v>4.909597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43948.6291550926</x:v>
      </x:c>
      <x:c t="n" s="7">
        <x:v>43948.6291550926</x:v>
      </x:c>
      <x:c t="n" s="0">
        <x:v>38.1618</x:v>
      </x:c>
      <x:c t="n" s="0">
        <x:v>54.20069</x:v>
      </x:c>
      <x:c t="n" s="0">
        <x:v>62.20427</x:v>
      </x:c>
      <x:c t="n" s="0">
        <x:v>69.56634</x:v>
      </x:c>
      <x:c t="n" s="0">
        <x:v>-28.3062</x:v>
      </x:c>
      <x:c t="n" s="0">
        <x:v>-18.84873</x:v>
      </x:c>
      <x:c t="n" s="0">
        <x:v>-7.867455</x:v>
      </x:c>
      <x:c t="n" s="0">
        <x:v>-8.569345</x:v>
      </x:c>
      <x:c t="n" s="0">
        <x:v>-1.663545</x:v>
      </x:c>
      <x:c t="n" s="0">
        <x:v>0.9665725</x:v>
      </x:c>
      <x:c t="n" s="0">
        <x:v>9.779252</x:v>
      </x:c>
      <x:c t="n" s="0">
        <x:v>6.272141</x:v>
      </x:c>
      <x:c t="n" s="0">
        <x:v>2.440216</x:v>
      </x:c>
      <x:c t="n" s="0">
        <x:v>9.383635</x:v>
      </x:c>
      <x:c t="n" s="0">
        <x:v>11.30609</x:v>
      </x:c>
      <x:c t="n" s="0">
        <x:v>15.25854</x:v>
      </x:c>
      <x:c t="n" s="0">
        <x:v>20.19731</x:v>
      </x:c>
      <x:c t="n" s="0">
        <x:v>21.32448</x:v>
      </x:c>
      <x:c t="n" s="0">
        <x:v>24.70229</x:v>
      </x:c>
      <x:c t="n" s="0">
        <x:v>26.64597</x:v>
      </x:c>
      <x:c t="n" s="0">
        <x:v>27.05638</x:v>
      </x:c>
      <x:c t="n" s="0">
        <x:v>29.40553</x:v>
      </x:c>
      <x:c t="n" s="0">
        <x:v>28.56271</x:v>
      </x:c>
      <x:c t="n" s="0">
        <x:v>26.02899</x:v>
      </x:c>
      <x:c t="n" s="0">
        <x:v>29.54895</x:v>
      </x:c>
      <x:c t="n" s="0">
        <x:v>21.75098</x:v>
      </x:c>
      <x:c t="n" s="0">
        <x:v>21.40602</x:v>
      </x:c>
      <x:c t="n" s="0">
        <x:v>20.03468</x:v>
      </x:c>
      <x:c t="n" s="0">
        <x:v>17.98807</x:v>
      </x:c>
      <x:c t="n" s="0">
        <x:v>16.71741</x:v>
      </x:c>
      <x:c t="n" s="0">
        <x:v>17.05833</x:v>
      </x:c>
      <x:c t="n" s="0">
        <x:v>21.38676</x:v>
      </x:c>
      <x:c t="n" s="0">
        <x:v>22.51157</x:v>
      </x:c>
      <x:c t="n" s="0">
        <x:v>20.63702</x:v>
      </x:c>
      <x:c t="n" s="0">
        <x:v>13.58994</x:v>
      </x:c>
      <x:c t="n" s="0">
        <x:v>11.71595</x:v>
      </x:c>
      <x:c t="n" s="0">
        <x:v>10.03304</x:v>
      </x:c>
      <x:c t="n" s="0">
        <x:v>7.216269</x:v>
      </x:c>
      <x:c t="n" s="0">
        <x:v>8.461426</x:v>
      </x:c>
      <x:c t="n" s="0">
        <x:v>5.28219</x:v>
      </x:c>
      <x:c t="n" s="0">
        <x:v>-26.33475</x:v>
      </x:c>
      <x:c t="n" s="0">
        <x:v>-25.55036</x:v>
      </x:c>
      <x:c t="n" s="0">
        <x:v>-8.345233</x:v>
      </x:c>
      <x:c t="n" s="0">
        <x:v>-9.527697</x:v>
      </x:c>
      <x:c t="n" s="0">
        <x:v>-0.01426794</x:v>
      </x:c>
      <x:c t="n" s="0">
        <x:v>-12.22361</x:v>
      </x:c>
      <x:c t="n" s="0">
        <x:v>10.24247</x:v>
      </x:c>
      <x:c t="n" s="0">
        <x:v>2.503608</x:v>
      </x:c>
      <x:c t="n" s="0">
        <x:v>1.198698</x:v>
      </x:c>
      <x:c t="n" s="0">
        <x:v>5.723586</x:v>
      </x:c>
      <x:c t="n" s="0">
        <x:v>10.75774</x:v>
      </x:c>
      <x:c t="n" s="0">
        <x:v>15.40869</x:v>
      </x:c>
      <x:c t="n" s="0">
        <x:v>20.0754</x:v>
      </x:c>
      <x:c t="n" s="0">
        <x:v>26.33094</x:v>
      </x:c>
      <x:c t="n" s="0">
        <x:v>11.24474</x:v>
      </x:c>
      <x:c t="n" s="0">
        <x:v>12.34937</x:v>
      </x:c>
      <x:c t="n" s="0">
        <x:v>20.01229</x:v>
      </x:c>
      <x:c t="n" s="0">
        <x:v>19.00282</x:v>
      </x:c>
      <x:c t="n" s="0">
        <x:v>21.92213</x:v>
      </x:c>
      <x:c t="n" s="0">
        <x:v>26.55185</x:v>
      </x:c>
      <x:c t="n" s="0">
        <x:v>19.96454</x:v>
      </x:c>
      <x:c t="n" s="0">
        <x:v>18.19681</x:v>
      </x:c>
      <x:c t="n" s="0">
        <x:v>23.52747</x:v>
      </x:c>
      <x:c t="n" s="0">
        <x:v>19.90497</x:v>
      </x:c>
      <x:c t="n" s="0">
        <x:v>17.98648</x:v>
      </x:c>
      <x:c t="n" s="0">
        <x:v>14.88848</x:v>
      </x:c>
      <x:c t="n" s="0">
        <x:v>16.37579</x:v>
      </x:c>
      <x:c t="n" s="0">
        <x:v>17.24131</x:v>
      </x:c>
      <x:c t="n" s="0">
        <x:v>18.59691</x:v>
      </x:c>
      <x:c t="n" s="0">
        <x:v>16.74468</x:v>
      </x:c>
      <x:c t="n" s="0">
        <x:v>10.08904</x:v>
      </x:c>
      <x:c t="n" s="0">
        <x:v>10.74619</x:v>
      </x:c>
      <x:c t="n" s="0">
        <x:v>10.40802</x:v>
      </x:c>
      <x:c t="n" s="0">
        <x:v>6.850708</x:v>
      </x:c>
      <x:c t="n" s="0">
        <x:v>7.407024</x:v>
      </x:c>
      <x:c t="n" s="0">
        <x:v>5.433055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43948.6291550926</x:v>
      </x:c>
      <x:c t="n" s="7">
        <x:v>43948.6291550926</x:v>
      </x:c>
      <x:c t="n" s="0">
        <x:v>37.08881</x:v>
      </x:c>
      <x:c t="n" s="0">
        <x:v>54.20069</x:v>
      </x:c>
      <x:c t="n" s="0">
        <x:v>61.0111</x:v>
      </x:c>
      <x:c t="n" s="0">
        <x:v>67.43559</x:v>
      </x:c>
      <x:c t="n" s="0">
        <x:v>-27.95763</x:v>
      </x:c>
      <x:c t="n" s="0">
        <x:v>-19.37836</x:v>
      </x:c>
      <x:c t="n" s="0">
        <x:v>-8.05016</x:v>
      </x:c>
      <x:c t="n" s="0">
        <x:v>-8.476339</x:v>
      </x:c>
      <x:c t="n" s="0">
        <x:v>-1.380149</x:v>
      </x:c>
      <x:c t="n" s="0">
        <x:v>0.3167367</x:v>
      </x:c>
      <x:c t="n" s="0">
        <x:v>9.377967</x:v>
      </x:c>
      <x:c t="n" s="0">
        <x:v>6.189396</x:v>
      </x:c>
      <x:c t="n" s="0">
        <x:v>2.279654</x:v>
      </x:c>
      <x:c t="n" s="0">
        <x:v>9.118345</x:v>
      </x:c>
      <x:c t="n" s="0">
        <x:v>13.19984</x:v>
      </x:c>
      <x:c t="n" s="0">
        <x:v>15.44842</x:v>
      </x:c>
      <x:c t="n" s="0">
        <x:v>20.24057</x:v>
      </x:c>
      <x:c t="n" s="0">
        <x:v>21.56832</x:v>
      </x:c>
      <x:c t="n" s="0">
        <x:v>24.04241</x:v>
      </x:c>
      <x:c t="n" s="0">
        <x:v>25.98065</x:v>
      </x:c>
      <x:c t="n" s="0">
        <x:v>26.41267</x:v>
      </x:c>
      <x:c t="n" s="0">
        <x:v>28.88354</x:v>
      </x:c>
      <x:c t="n" s="0">
        <x:v>27.97934</x:v>
      </x:c>
      <x:c t="n" s="0">
        <x:v>26.33469</x:v>
      </x:c>
      <x:c t="n" s="0">
        <x:v>28.99139</x:v>
      </x:c>
      <x:c t="n" s="0">
        <x:v>21.86031</x:v>
      </x:c>
      <x:c t="n" s="0">
        <x:v>21.33578</x:v>
      </x:c>
      <x:c t="n" s="0">
        <x:v>19.60851</x:v>
      </x:c>
      <x:c t="n" s="0">
        <x:v>18.01803</x:v>
      </x:c>
      <x:c t="n" s="0">
        <x:v>16.37819</x:v>
      </x:c>
      <x:c t="n" s="0">
        <x:v>17.18933</x:v>
      </x:c>
      <x:c t="n" s="0">
        <x:v>20.91137</x:v>
      </x:c>
      <x:c t="n" s="0">
        <x:v>22.02602</x:v>
      </x:c>
      <x:c t="n" s="0">
        <x:v>20.26079</x:v>
      </x:c>
      <x:c t="n" s="0">
        <x:v>13.23581</x:v>
      </x:c>
      <x:c t="n" s="0">
        <x:v>11.58259</x:v>
      </x:c>
      <x:c t="n" s="0">
        <x:v>10.17178</x:v>
      </x:c>
      <x:c t="n" s="0">
        <x:v>7.138412</x:v>
      </x:c>
      <x:c t="n" s="0">
        <x:v>8.608643</x:v>
      </x:c>
      <x:c t="n" s="0">
        <x:v>5.186496</x:v>
      </x:c>
      <x:c t="n" s="0">
        <x:v>-26.33475</x:v>
      </x:c>
      <x:c t="n" s="0">
        <x:v>-25.55036</x:v>
      </x:c>
      <x:c t="n" s="0">
        <x:v>-9.991818</x:v>
      </x:c>
      <x:c t="n" s="0">
        <x:v>-7.259891</x:v>
      </x:c>
      <x:c t="n" s="0">
        <x:v>-0.01426794</x:v>
      </x:c>
      <x:c t="n" s="0">
        <x:v>-12.22361</x:v>
      </x:c>
      <x:c t="n" s="0">
        <x:v>5.749472</x:v>
      </x:c>
      <x:c t="n" s="0">
        <x:v>5.670909</x:v>
      </x:c>
      <x:c t="n" s="0">
        <x:v>1.198698</x:v>
      </x:c>
      <x:c t="n" s="0">
        <x:v>7.475306</x:v>
      </x:c>
      <x:c t="n" s="0">
        <x:v>19.03937</x:v>
      </x:c>
      <x:c t="n" s="0">
        <x:v>16.4185</x:v>
      </x:c>
      <x:c t="n" s="0">
        <x:v>20.48538</x:v>
      </x:c>
      <x:c t="n" s="0">
        <x:v>20.12028</x:v>
      </x:c>
      <x:c t="n" s="0">
        <x:v>9.17645</x:v>
      </x:c>
      <x:c t="n" s="0">
        <x:v>10.95772</x:v>
      </x:c>
      <x:c t="n" s="0">
        <x:v>15.50706</x:v>
      </x:c>
      <x:c t="n" s="0">
        <x:v>23.78242</x:v>
      </x:c>
      <x:c t="n" s="0">
        <x:v>21.91942</x:v>
      </x:c>
      <x:c t="n" s="0">
        <x:v>26.68248</x:v>
      </x:c>
      <x:c t="n" s="0">
        <x:v>21.44223</x:v>
      </x:c>
      <x:c t="n" s="0">
        <x:v>22.44734</x:v>
      </x:c>
      <x:c t="n" s="0">
        <x:v>20.47757</x:v>
      </x:c>
      <x:c t="n" s="0">
        <x:v>16.35132</x:v>
      </x:c>
      <x:c t="n" s="0">
        <x:v>16.98907</x:v>
      </x:c>
      <x:c t="n" s="0">
        <x:v>13.55178</x:v>
      </x:c>
      <x:c t="n" s="0">
        <x:v>16.93794</x:v>
      </x:c>
      <x:c t="n" s="0">
        <x:v>17.19199</x:v>
      </x:c>
      <x:c t="n" s="0">
        <x:v>16.98867</x:v>
      </x:c>
      <x:c t="n" s="0">
        <x:v>16.73356</x:v>
      </x:c>
      <x:c t="n" s="0">
        <x:v>10.79747</x:v>
      </x:c>
      <x:c t="n" s="0">
        <x:v>11.53587</x:v>
      </x:c>
      <x:c t="n" s="0">
        <x:v>11.10914</x:v>
      </x:c>
      <x:c t="n" s="0">
        <x:v>6.550475</x:v>
      </x:c>
      <x:c t="n" s="0">
        <x:v>9.984119</x:v>
      </x:c>
      <x:c t="n" s="0">
        <x:v>4.884276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43948.6291550926</x:v>
      </x:c>
      <x:c t="n" s="7">
        <x:v>43948.6291550926</x:v>
      </x:c>
      <x:c t="n" s="0">
        <x:v>34.80261</x:v>
      </x:c>
      <x:c t="n" s="0">
        <x:v>54.20069</x:v>
      </x:c>
      <x:c t="n" s="0">
        <x:v>61.05467</x:v>
      </x:c>
      <x:c t="n" s="0">
        <x:v>68.3464</x:v>
      </x:c>
      <x:c t="n" s="0">
        <x:v>-27.68056</x:v>
      </x:c>
      <x:c t="n" s="0">
        <x:v>-19.88818</x:v>
      </x:c>
      <x:c t="n" s="0">
        <x:v>-8.404974</x:v>
      </x:c>
      <x:c t="n" s="0">
        <x:v>-8.084858</x:v>
      </x:c>
      <x:c t="n" s="0">
        <x:v>-1.15195</x:v>
      </x:c>
      <x:c t="n" s="0">
        <x:v>-0.3274022</x:v>
      </x:c>
      <x:c t="n" s="0">
        <x:v>9.003213</x:v>
      </x:c>
      <x:c t="n" s="0">
        <x:v>6.117461</x:v>
      </x:c>
      <x:c t="n" s="0">
        <x:v>2.208417</x:v>
      </x:c>
      <x:c t="n" s="0">
        <x:v>8.913914</x:v>
      </x:c>
      <x:c t="n" s="0">
        <x:v>14.70459</x:v>
      </x:c>
      <x:c t="n" s="0">
        <x:v>15.60426</x:v>
      </x:c>
      <x:c t="n" s="0">
        <x:v>20.86112</x:v>
      </x:c>
      <x:c t="n" s="0">
        <x:v>21.16405</x:v>
      </x:c>
      <x:c t="n" s="0">
        <x:v>23.37243</x:v>
      </x:c>
      <x:c t="n" s="0">
        <x:v>25.32289</x:v>
      </x:c>
      <x:c t="n" s="0">
        <x:v>25.78521</x:v>
      </x:c>
      <x:c t="n" s="0">
        <x:v>28.3788</x:v>
      </x:c>
      <x:c t="n" s="0">
        <x:v>27.81228</x:v>
      </x:c>
      <x:c t="n" s="0">
        <x:v>25.74013</x:v>
      </x:c>
      <x:c t="n" s="0">
        <x:v>28.48545</x:v>
      </x:c>
      <x:c t="n" s="0">
        <x:v>21.68175</x:v>
      </x:c>
      <x:c t="n" s="0">
        <x:v>21.04152</x:v>
      </x:c>
      <x:c t="n" s="0">
        <x:v>19.43929</x:v>
      </x:c>
      <x:c t="n" s="0">
        <x:v>17.9682</x:v>
      </x:c>
      <x:c t="n" s="0">
        <x:v>15.95325</x:v>
      </x:c>
      <x:c t="n" s="0">
        <x:v>16.86161</x:v>
      </x:c>
      <x:c t="n" s="0">
        <x:v>20.672</x:v>
      </x:c>
      <x:c t="n" s="0">
        <x:v>21.68965</x:v>
      </x:c>
      <x:c t="n" s="0">
        <x:v>19.78191</x:v>
      </x:c>
      <x:c t="n" s="0">
        <x:v>12.95395</x:v>
      </x:c>
      <x:c t="n" s="0">
        <x:v>11.5357</x:v>
      </x:c>
      <x:c t="n" s="0">
        <x:v>10.09186</x:v>
      </x:c>
      <x:c t="n" s="0">
        <x:v>7.148262</x:v>
      </x:c>
      <x:c t="n" s="0">
        <x:v>8.661401</x:v>
      </x:c>
      <x:c t="n" s="0">
        <x:v>5.259313</x:v>
      </x:c>
      <x:c t="n" s="0">
        <x:v>-26.33475</x:v>
      </x:c>
      <x:c t="n" s="0">
        <x:v>-25.55036</x:v>
      </x:c>
      <x:c t="n" s="0">
        <x:v>-11.39814</x:v>
      </x:c>
      <x:c t="n" s="0">
        <x:v>-6.31146</x:v>
      </x:c>
      <x:c t="n" s="0">
        <x:v>-0.01426794</x:v>
      </x:c>
      <x:c t="n" s="0">
        <x:v>-12.22361</x:v>
      </x:c>
      <x:c t="n" s="0">
        <x:v>5.749472</x:v>
      </x:c>
      <x:c t="n" s="0">
        <x:v>5.670909</x:v>
      </x:c>
      <x:c t="n" s="0">
        <x:v>1.953991</x:v>
      </x:c>
      <x:c t="n" s="0">
        <x:v>7.475306</x:v>
      </x:c>
      <x:c t="n" s="0">
        <x:v>19.03937</x:v>
      </x:c>
      <x:c t="n" s="0">
        <x:v>16.4185</x:v>
      </x:c>
      <x:c t="n" s="0">
        <x:v>24.91524</x:v>
      </x:c>
      <x:c t="n" s="0">
        <x:v>17.05141</x:v>
      </x:c>
      <x:c t="n" s="0">
        <x:v>24.09105</x:v>
      </x:c>
      <x:c t="n" s="0">
        <x:v>11.88855</x:v>
      </x:c>
      <x:c t="n" s="0">
        <x:v>14.31536</x:v>
      </x:c>
      <x:c t="n" s="0">
        <x:v>22.11441</x:v>
      </x:c>
      <x:c t="n" s="0">
        <x:v>27.1542</x:v>
      </x:c>
      <x:c t="n" s="0">
        <x:v>18.66102</x:v>
      </x:c>
      <x:c t="n" s="0">
        <x:v>24.44759</x:v>
      </x:c>
      <x:c t="n" s="0">
        <x:v>21.52717</x:v>
      </x:c>
      <x:c t="n" s="0">
        <x:v>15.49234</x:v>
      </x:c>
      <x:c t="n" s="0">
        <x:v>19.17697</x:v>
      </x:c>
      <x:c t="n" s="0">
        <x:v>17.32636</x:v>
      </x:c>
      <x:c t="n" s="0">
        <x:v>12.23617</x:v>
      </x:c>
      <x:c t="n" s="0">
        <x:v>14.8749</x:v>
      </x:c>
      <x:c t="n" s="0">
        <x:v>18.32318</x:v>
      </x:c>
      <x:c t="n" s="0">
        <x:v>18.67494</x:v>
      </x:c>
      <x:c t="n" s="0">
        <x:v>16.12117</x:v>
      </x:c>
      <x:c t="n" s="0">
        <x:v>10.57889</x:v>
      </x:c>
      <x:c t="n" s="0">
        <x:v>10.89526</x:v>
      </x:c>
      <x:c t="n" s="0">
        <x:v>9.488741</x:v>
      </x:c>
      <x:c t="n" s="0">
        <x:v>7.961315</x:v>
      </x:c>
      <x:c t="n" s="0">
        <x:v>8.775729</x:v>
      </x:c>
      <x:c t="n" s="0">
        <x:v>5.44627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43948.6291550926</x:v>
      </x:c>
      <x:c t="n" s="7">
        <x:v>43948.6291550926</x:v>
      </x:c>
      <x:c t="n" s="0">
        <x:v>35.40585</x:v>
      </x:c>
      <x:c t="n" s="0">
        <x:v>54.20069</x:v>
      </x:c>
      <x:c t="n" s="0">
        <x:v>69.51834</x:v>
      </x:c>
      <x:c t="n" s="0">
        <x:v>71.52929</x:v>
      </x:c>
      <x:c t="n" s="0">
        <x:v>-27.45697</x:v>
      </x:c>
      <x:c t="n" s="0">
        <x:v>-20.37667</x:v>
      </x:c>
      <x:c t="n" s="0">
        <x:v>-8.732779</x:v>
      </x:c>
      <x:c t="n" s="0">
        <x:v>-7.776367</x:v>
      </x:c>
      <x:c t="n" s="0">
        <x:v>-0.9661275</x:v>
      </x:c>
      <x:c t="n" s="0">
        <x:v>-0.9649968</x:v>
      </x:c>
      <x:c t="n" s="0">
        <x:v>8.655387</x:v>
      </x:c>
      <x:c t="n" s="0">
        <x:v>6.055068</x:v>
      </x:c>
      <x:c t="n" s="0">
        <x:v>2.185919</x:v>
      </x:c>
      <x:c t="n" s="0">
        <x:v>8.731367</x:v>
      </x:c>
      <x:c t="n" s="0">
        <x:v>15.67398</x:v>
      </x:c>
      <x:c t="n" s="0">
        <x:v>15.73307</x:v>
      </x:c>
      <x:c t="n" s="0">
        <x:v>22.51265</x:v>
      </x:c>
      <x:c t="n" s="0">
        <x:v>20.57935</x:v>
      </x:c>
      <x:c t="n" s="0">
        <x:v>25.22625</x:v>
      </x:c>
      <x:c t="n" s="0">
        <x:v>24.65374</x:v>
      </x:c>
      <x:c t="n" s="0">
        <x:v>25.15171</x:v>
      </x:c>
      <x:c t="n" s="0">
        <x:v>27.87061</x:v>
      </x:c>
      <x:c t="n" s="0">
        <x:v>28.74485</x:v>
      </x:c>
      <x:c t="n" s="0">
        <x:v>25.51191</x:v>
      </x:c>
      <x:c t="n" s="0">
        <x:v>28.08644</x:v>
      </x:c>
      <x:c t="n" s="0">
        <x:v>21.72399</x:v>
      </x:c>
      <x:c t="n" s="0">
        <x:v>20.45598</x:v>
      </x:c>
      <x:c t="n" s="0">
        <x:v>19.41914</x:v>
      </x:c>
      <x:c t="n" s="0">
        <x:v>18.08051</x:v>
      </x:c>
      <x:c t="n" s="0">
        <x:v>16.08421</x:v>
      </x:c>
      <x:c t="n" s="0">
        <x:v>16.7355</x:v>
      </x:c>
      <x:c t="n" s="0">
        <x:v>20.19625</x:v>
      </x:c>
      <x:c t="n" s="0">
        <x:v>21.29441</x:v>
      </x:c>
      <x:c t="n" s="0">
        <x:v>19.57038</x:v>
      </x:c>
      <x:c t="n" s="0">
        <x:v>12.66388</x:v>
      </x:c>
      <x:c t="n" s="0">
        <x:v>11.36958</x:v>
      </x:c>
      <x:c t="n" s="0">
        <x:v>10.03011</x:v>
      </x:c>
      <x:c t="n" s="0">
        <x:v>7.311071</x:v>
      </x:c>
      <x:c t="n" s="0">
        <x:v>8.638897</x:v>
      </x:c>
      <x:c t="n" s="0">
        <x:v>5.118978</x:v>
      </x:c>
      <x:c t="n" s="0">
        <x:v>-26.56776</x:v>
      </x:c>
      <x:c t="n" s="0">
        <x:v>-25.17386</x:v>
      </x:c>
      <x:c t="n" s="0">
        <x:v>-11.39814</x:v>
      </x:c>
      <x:c t="n" s="0">
        <x:v>-6.31146</x:v>
      </x:c>
      <x:c t="n" s="0">
        <x:v>-0.01313419</x:v>
      </x:c>
      <x:c t="n" s="0">
        <x:v>-12.22361</x:v>
      </x:c>
      <x:c t="n" s="0">
        <x:v>5.749472</x:v>
      </x:c>
      <x:c t="n" s="0">
        <x:v>5.553965</x:v>
      </x:c>
      <x:c t="n" s="0">
        <x:v>2.051916</x:v>
      </x:c>
      <x:c t="n" s="0">
        <x:v>9.926433</x:v>
      </x:c>
      <x:c t="n" s="0">
        <x:v>19.03937</x:v>
      </x:c>
      <x:c t="n" s="0">
        <x:v>15.39714</x:v>
      </x:c>
      <x:c t="n" s="0">
        <x:v>27.06211</x:v>
      </x:c>
      <x:c t="n" s="0">
        <x:v>11.10154</x:v>
      </x:c>
      <x:c t="n" s="0">
        <x:v>30.04453</x:v>
      </x:c>
      <x:c t="n" s="0">
        <x:v>6.567786</x:v>
      </x:c>
      <x:c t="n" s="0">
        <x:v>15.00827</x:v>
      </x:c>
      <x:c t="n" s="0">
        <x:v>30.6801</x:v>
      </x:c>
      <x:c t="n" s="0">
        <x:v>31.99567</x:v>
      </x:c>
      <x:c t="n" s="0">
        <x:v>23.51868</x:v>
      </x:c>
      <x:c t="n" s="0">
        <x:v>23.88046</x:v>
      </x:c>
      <x:c t="n" s="0">
        <x:v>21.1438</x:v>
      </x:c>
      <x:c t="n" s="0">
        <x:v>12.94131</x:v>
      </x:c>
      <x:c t="n" s="0">
        <x:v>19.08386</x:v>
      </x:c>
      <x:c t="n" s="0">
        <x:v>18.77758</x:v>
      </x:c>
      <x:c t="n" s="0">
        <x:v>17.64773</x:v>
      </x:c>
      <x:c t="n" s="0">
        <x:v>16.17992</x:v>
      </x:c>
      <x:c t="n" s="0">
        <x:v>15.63144</x:v>
      </x:c>
      <x:c t="n" s="0">
        <x:v>17.71442</x:v>
      </x:c>
      <x:c t="n" s="0">
        <x:v>17.30179</x:v>
      </x:c>
      <x:c t="n" s="0">
        <x:v>9.985909</x:v>
      </x:c>
      <x:c t="n" s="0">
        <x:v>9.827675</x:v>
      </x:c>
      <x:c t="n" s="0">
        <x:v>9.665538</x:v>
      </x:c>
      <x:c t="n" s="0">
        <x:v>7.832216</x:v>
      </x:c>
      <x:c t="n" s="0">
        <x:v>8.492761</x:v>
      </x:c>
      <x:c t="n" s="0">
        <x:v>3.740677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43948.6291550926</x:v>
      </x:c>
      <x:c t="n" s="7">
        <x:v>43948.6291550926</x:v>
      </x:c>
      <x:c t="n" s="0">
        <x:v>34.55589</x:v>
      </x:c>
      <x:c t="n" s="0">
        <x:v>54.20069</x:v>
      </x:c>
      <x:c t="n" s="0">
        <x:v>70.94717</x:v>
      </x:c>
      <x:c t="n" s="0">
        <x:v>73.15656</x:v>
      </x:c>
      <x:c t="n" s="0">
        <x:v>-27.44299</x:v>
      </x:c>
      <x:c t="n" s="0">
        <x:v>-20.76536</x:v>
      </x:c>
      <x:c t="n" s="0">
        <x:v>-9.033765</x:v>
      </x:c>
      <x:c t="n" s="0">
        <x:v>-7.529216</x:v>
      </x:c>
      <x:c t="n" s="0">
        <x:v>-0.8126959</x:v>
      </x:c>
      <x:c t="n" s="0">
        <x:v>-1.595095</x:v>
      </x:c>
      <x:c t="n" s="0">
        <x:v>8.33455</x:v>
      </x:c>
      <x:c t="n" s="0">
        <x:v>5.938169</x:v>
      </x:c>
      <x:c t="n" s="0">
        <x:v>2.25784</x:v>
      </x:c>
      <x:c t="n" s="0">
        <x:v>9.853876</x:v>
      </x:c>
      <x:c t="n" s="0">
        <x:v>16.08644</x:v>
      </x:c>
      <x:c t="n" s="0">
        <x:v>15.18611</x:v>
      </x:c>
      <x:c t="n" s="0">
        <x:v>23.35907</x:v>
      </x:c>
      <x:c t="n" s="0">
        <x:v>20.21083</x:v>
      </x:c>
      <x:c t="n" s="0">
        <x:v>25.50727</x:v>
      </x:c>
      <x:c t="n" s="0">
        <x:v>23.99844</x:v>
      </x:c>
      <x:c t="n" s="0">
        <x:v>24.75546</x:v>
      </x:c>
      <x:c t="n" s="0">
        <x:v>29.92561</x:v>
      </x:c>
      <x:c t="n" s="0">
        <x:v>28.49194</x:v>
      </x:c>
      <x:c t="n" s="0">
        <x:v>24.95809</x:v>
      </x:c>
      <x:c t="n" s="0">
        <x:v>27.54672</x:v>
      </x:c>
      <x:c t="n" s="0">
        <x:v>21.6975</x:v>
      </x:c>
      <x:c t="n" s="0">
        <x:v>20.15234</x:v>
      </x:c>
      <x:c t="n" s="0">
        <x:v>19.36259</x:v>
      </x:c>
      <x:c t="n" s="0">
        <x:v>17.88442</x:v>
      </x:c>
      <x:c t="n" s="0">
        <x:v>16.25909</x:v>
      </x:c>
      <x:c t="n" s="0">
        <x:v>16.59343</x:v>
      </x:c>
      <x:c t="n" s="0">
        <x:v>19.79925</x:v>
      </x:c>
      <x:c t="n" s="0">
        <x:v>20.74098</x:v>
      </x:c>
      <x:c t="n" s="0">
        <x:v>19.1158</x:v>
      </x:c>
      <x:c t="n" s="0">
        <x:v>12.3195</x:v>
      </x:c>
      <x:c t="n" s="0">
        <x:v>11.16684</x:v>
      </x:c>
      <x:c t="n" s="0">
        <x:v>9.9409</x:v>
      </x:c>
      <x:c t="n" s="0">
        <x:v>7.1522</x:v>
      </x:c>
      <x:c t="n" s="0">
        <x:v>8.786857</x:v>
      </x:c>
      <x:c t="n" s="0">
        <x:v>4.95747</x:v>
      </x:c>
      <x:c t="n" s="0">
        <x:v>-27.35273</x:v>
      </x:c>
      <x:c t="n" s="0">
        <x:v>-24.2078</x:v>
      </x:c>
      <x:c t="n" s="0">
        <x:v>-11.39814</x:v>
      </x:c>
      <x:c t="n" s="0">
        <x:v>-6.31146</x:v>
      </x:c>
      <x:c t="n" s="0">
        <x:v>-0.009734707</x:v>
      </x:c>
      <x:c t="n" s="0">
        <x:v>-12.22361</x:v>
      </x:c>
      <x:c t="n" s="0">
        <x:v>5.749472</x:v>
      </x:c>
      <x:c t="n" s="0">
        <x:v>5.182964</x:v>
      </x:c>
      <x:c t="n" s="0">
        <x:v>3.129922</x:v>
      </x:c>
      <x:c t="n" s="0">
        <x:v>13.53215</x:v>
      </x:c>
      <x:c t="n" s="0">
        <x:v>16.64233</x:v>
      </x:c>
      <x:c t="n" s="0">
        <x:v>8.506175</x:v>
      </x:c>
      <x:c t="n" s="0">
        <x:v>25.05391</x:v>
      </x:c>
      <x:c t="n" s="0">
        <x:v>20.73887</x:v>
      </x:c>
      <x:c t="n" s="0">
        <x:v>24.03526</x:v>
      </x:c>
      <x:c t="n" s="0">
        <x:v>11.97855</x:v>
      </x:c>
      <x:c t="n" s="0">
        <x:v>22.19904</x:v>
      </x:c>
      <x:c t="n" s="0">
        <x:v>33.58701</x:v>
      </x:c>
      <x:c t="n" s="0">
        <x:v>27.11591</x:v>
      </x:c>
      <x:c t="n" s="0">
        <x:v>22.31824</x:v>
      </x:c>
      <x:c t="n" s="0">
        <x:v>21.08134</x:v>
      </x:c>
      <x:c t="n" s="0">
        <x:v>21.67506</x:v>
      </x:c>
      <x:c t="n" s="0">
        <x:v>18.49375</x:v>
      </x:c>
      <x:c t="n" s="0">
        <x:v>18.18968</x:v>
      </x:c>
      <x:c t="n" s="0">
        <x:v>16.88828</x:v>
      </x:c>
      <x:c t="n" s="0">
        <x:v>16.66499</x:v>
      </x:c>
      <x:c t="n" s="0">
        <x:v>14.32595</x:v>
      </x:c>
      <x:c t="n" s="0">
        <x:v>15.40775</x:v>
      </x:c>
      <x:c t="n" s="0">
        <x:v>13.36242</x:v>
      </x:c>
      <x:c t="n" s="0">
        <x:v>14.59641</x:v>
      </x:c>
      <x:c t="n" s="0">
        <x:v>9.422435</x:v>
      </x:c>
      <x:c t="n" s="0">
        <x:v>8.877374</x:v>
      </x:c>
      <x:c t="n" s="0">
        <x:v>9.512912</x:v>
      </x:c>
      <x:c t="n" s="0">
        <x:v>6.342702</x:v>
      </x:c>
      <x:c t="n" s="0">
        <x:v>10.13385</x:v>
      </x:c>
      <x:c t="n" s="0">
        <x:v>4.473476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43948.6291550926</x:v>
      </x:c>
      <x:c t="n" s="7">
        <x:v>43948.6291550926</x:v>
      </x:c>
      <x:c t="n" s="0">
        <x:v>37.53012</x:v>
      </x:c>
      <x:c t="n" s="0">
        <x:v>54.20069</x:v>
      </x:c>
      <x:c t="n" s="0">
        <x:v>69.26907</x:v>
      </x:c>
      <x:c t="n" s="0">
        <x:v>73.23343</x:v>
      </x:c>
      <x:c t="n" s="0">
        <x:v>-27.43057</x:v>
      </x:c>
      <x:c t="n" s="0">
        <x:v>-21.12726</x:v>
      </x:c>
      <x:c t="n" s="0">
        <x:v>-9.308435</x:v>
      </x:c>
      <x:c t="n" s="0">
        <x:v>-7.328739</x:v>
      </x:c>
      <x:c t="n" s="0">
        <x:v>-0.6858209</x:v>
      </x:c>
      <x:c t="n" s="0">
        <x:v>-0.629993</x:v>
      </x:c>
      <x:c t="n" s="0">
        <x:v>7.933144</x:v>
      </x:c>
      <x:c t="n" s="0">
        <x:v>5.835782</x:v>
      </x:c>
      <x:c t="n" s="0">
        <x:v>2.558515</x:v>
      </x:c>
      <x:c t="n" s="0">
        <x:v>10.6258</x:v>
      </x:c>
      <x:c t="n" s="0">
        <x:v>15.61786</x:v>
      </x:c>
      <x:c t="n" s="0">
        <x:v>14.6574</x:v>
      </x:c>
      <x:c t="n" s="0">
        <x:v>22.69585</x:v>
      </x:c>
      <x:c t="n" s="0">
        <x:v>21.22745</x:v>
      </x:c>
      <x:c t="n" s="0">
        <x:v>24.8238</x:v>
      </x:c>
      <x:c t="n" s="0">
        <x:v>23.35148</x:v>
      </x:c>
      <x:c t="n" s="0">
        <x:v>29.15937</x:v>
      </x:c>
      <x:c t="n" s="0">
        <x:v>29.4399</x:v>
      </x:c>
      <x:c t="n" s="0">
        <x:v>28.37483</x:v>
      </x:c>
      <x:c t="n" s="0">
        <x:v>25.21356</x:v>
      </x:c>
      <x:c t="n" s="0">
        <x:v>27.20435</x:v>
      </x:c>
      <x:c t="n" s="0">
        <x:v>21.25352</x:v>
      </x:c>
      <x:c t="n" s="0">
        <x:v>19.92309</x:v>
      </x:c>
      <x:c t="n" s="0">
        <x:v>19.28845</x:v>
      </x:c>
      <x:c t="n" s="0">
        <x:v>17.50415</x:v>
      </x:c>
      <x:c t="n" s="0">
        <x:v>16.06112</x:v>
      </x:c>
      <x:c t="n" s="0">
        <x:v>16.1146</x:v>
      </x:c>
      <x:c t="n" s="0">
        <x:v>19.258</x:v>
      </x:c>
      <x:c t="n" s="0">
        <x:v>20.18437</x:v>
      </x:c>
      <x:c t="n" s="0">
        <x:v>18.7117</x:v>
      </x:c>
      <x:c t="n" s="0">
        <x:v>11.89816</x:v>
      </x:c>
      <x:c t="n" s="0">
        <x:v>10.78302</x:v>
      </x:c>
      <x:c t="n" s="0">
        <x:v>9.9763</x:v>
      </x:c>
      <x:c t="n" s="0">
        <x:v>7.246368</x:v>
      </x:c>
      <x:c t="n" s="0">
        <x:v>8.916398</x:v>
      </x:c>
      <x:c t="n" s="0">
        <x:v>5.025232</x:v>
      </x:c>
      <x:c t="n" s="0">
        <x:v>-27.35273</x:v>
      </x:c>
      <x:c t="n" s="0">
        <x:v>-24.2078</x:v>
      </x:c>
      <x:c t="n" s="0">
        <x:v>-11.39814</x:v>
      </x:c>
      <x:c t="n" s="0">
        <x:v>-6.31146</x:v>
      </x:c>
      <x:c t="n" s="0">
        <x:v>-0.009734707</x:v>
      </x:c>
      <x:c t="n" s="0">
        <x:v>4.276247</x:v>
      </x:c>
      <x:c t="n" s="0">
        <x:v>3.466627</x:v>
      </x:c>
      <x:c t="n" s="0">
        <x:v>5.182964</x:v>
      </x:c>
      <x:c t="n" s="0">
        <x:v>3.99285</x:v>
      </x:c>
      <x:c t="n" s="0">
        <x:v>13.53215</x:v>
      </x:c>
      <x:c t="n" s="0">
        <x:v>10.84821</x:v>
      </x:c>
      <x:c t="n" s="0">
        <x:v>8.506175</x:v>
      </x:c>
      <x:c t="n" s="0">
        <x:v>8.104542</x:v>
      </x:c>
      <x:c t="n" s="0">
        <x:v>24.69298</x:v>
      </x:c>
      <x:c t="n" s="0">
        <x:v>-0.5654174</x:v>
      </x:c>
      <x:c t="n" s="0">
        <x:v>9.495621</x:v>
      </x:c>
      <x:c t="n" s="0">
        <x:v>36.45855</x:v>
      </x:c>
      <x:c t="n" s="0">
        <x:v>24.20821</x:v>
      </x:c>
      <x:c t="n" s="0">
        <x:v>26.58353</x:v>
      </x:c>
      <x:c t="n" s="0">
        <x:v>26.48149</x:v>
      </x:c>
      <x:c t="n" s="0">
        <x:v>25.05554</x:v>
      </x:c>
      <x:c t="n" s="0">
        <x:v>14.93829</x:v>
      </x:c>
      <x:c t="n" s="0">
        <x:v>17.97273</x:v>
      </x:c>
      <x:c t="n" s="0">
        <x:v>19.09842</x:v>
      </x:c>
      <x:c t="n" s="0">
        <x:v>13.79779</x:v>
      </x:c>
      <x:c t="n" s="0">
        <x:v>15.98183</x:v>
      </x:c>
      <x:c t="n" s="0">
        <x:v>11.0729</x:v>
      </x:c>
      <x:c t="n" s="0">
        <x:v>11.8493</x:v>
      </x:c>
      <x:c t="n" s="0">
        <x:v>13.84231</x:v>
      </x:c>
      <x:c t="n" s="0">
        <x:v>14.48084</x:v>
      </x:c>
      <x:c t="n" s="0">
        <x:v>7.315611</x:v>
      </x:c>
      <x:c t="n" s="0">
        <x:v>6.731133</x:v>
      </x:c>
      <x:c t="n" s="0">
        <x:v>10.05958</x:v>
      </x:c>
      <x:c t="n" s="0">
        <x:v>7.427872</x:v>
      </x:c>
      <x:c t="n" s="0">
        <x:v>8.669385</x:v>
      </x:c>
      <x:c t="n" s="0">
        <x:v>5.063848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43948.6291550926</x:v>
      </x:c>
      <x:c t="n" s="7">
        <x:v>43948.6291550926</x:v>
      </x:c>
      <x:c t="n" s="0">
        <x:v>34.49662</x:v>
      </x:c>
      <x:c t="n" s="0">
        <x:v>54.20069</x:v>
      </x:c>
      <x:c t="n" s="0">
        <x:v>58.14282</x:v>
      </x:c>
      <x:c t="n" s="0">
        <x:v>65.67467</x:v>
      </x:c>
      <x:c t="n" s="0">
        <x:v>-27.41984</x:v>
      </x:c>
      <x:c t="n" s="0">
        <x:v>-21.46212</x:v>
      </x:c>
      <x:c t="n" s="0">
        <x:v>-9.557608</x:v>
      </x:c>
      <x:c t="n" s="0">
        <x:v>-7.164562</x:v>
      </x:c>
      <x:c t="n" s="0">
        <x:v>-0.5803248</x:v>
      </x:c>
      <x:c t="n" s="0">
        <x:v>0.9926504</x:v>
      </x:c>
      <x:c t="n" s="0">
        <x:v>7.447428</x:v>
      </x:c>
      <x:c t="n" s="0">
        <x:v>5.523093</x:v>
      </x:c>
      <x:c t="n" s="0">
        <x:v>2.799783</x:v>
      </x:c>
      <x:c t="n" s="0">
        <x:v>11.19131</x:v>
      </x:c>
      <x:c t="n" s="0">
        <x:v>15.17329</x:v>
      </x:c>
      <x:c t="n" s="0">
        <x:v>14.15758</x:v>
      </x:c>
      <x:c t="n" s="0">
        <x:v>22.03627</x:v>
      </x:c>
      <x:c t="n" s="0">
        <x:v>21.62835</x:v>
      </x:c>
      <x:c t="n" s="0">
        <x:v>24.14064</x:v>
      </x:c>
      <x:c t="n" s="0">
        <x:v>24.50572</x:v>
      </x:c>
      <x:c t="n" s="0">
        <x:v>29.05954</x:v>
      </x:c>
      <x:c t="n" s="0">
        <x:v>29.24224</x:v>
      </x:c>
      <x:c t="n" s="0">
        <x:v>28.04381</x:v>
      </x:c>
      <x:c t="n" s="0">
        <x:v>25.11917</x:v>
      </x:c>
      <x:c t="n" s="0">
        <x:v>26.91195</x:v>
      </x:c>
      <x:c t="n" s="0">
        <x:v>20.84768</x:v>
      </x:c>
      <x:c t="n" s="0">
        <x:v>19.76768</x:v>
      </x:c>
      <x:c t="n" s="0">
        <x:v>19.21649</x:v>
      </x:c>
      <x:c t="n" s="0">
        <x:v>17.2374</x:v>
      </x:c>
      <x:c t="n" s="0">
        <x:v>15.96717</x:v>
      </x:c>
      <x:c t="n" s="0">
        <x:v>15.9847</x:v>
      </x:c>
      <x:c t="n" s="0">
        <x:v>18.71397</x:v>
      </x:c>
      <x:c t="n" s="0">
        <x:v>19.65052</x:v>
      </x:c>
      <x:c t="n" s="0">
        <x:v>18.22048</x:v>
      </x:c>
      <x:c t="n" s="0">
        <x:v>11.47019</x:v>
      </x:c>
      <x:c t="n" s="0">
        <x:v>10.68057</x:v>
      </x:c>
      <x:c t="n" s="0">
        <x:v>9.975127</x:v>
      </x:c>
      <x:c t="n" s="0">
        <x:v>7.691597</x:v>
      </x:c>
      <x:c t="n" s="0">
        <x:v>8.926516</x:v>
      </x:c>
      <x:c t="n" s="0">
        <x:v>4.874317</x:v>
      </x:c>
      <x:c t="n" s="0">
        <x:v>-27.35273</x:v>
      </x:c>
      <x:c t="n" s="0">
        <x:v>-24.2078</x:v>
      </x:c>
      <x:c t="n" s="0">
        <x:v>-11.39814</x:v>
      </x:c>
      <x:c t="n" s="0">
        <x:v>-6.31146</x:v>
      </x:c>
      <x:c t="n" s="0">
        <x:v>-0.009734707</x:v>
      </x:c>
      <x:c t="n" s="0">
        <x:v>5.501258</x:v>
      </x:c>
      <x:c t="n" s="0">
        <x:v>2.328622</x:v>
      </x:c>
      <x:c t="n" s="0">
        <x:v>2.074076</x:v>
      </x:c>
      <x:c t="n" s="0">
        <x:v>3.99285</x:v>
      </x:c>
      <x:c t="n" s="0">
        <x:v>13.2821</x:v>
      </x:c>
      <x:c t="n" s="0">
        <x:v>10.84821</x:v>
      </x:c>
      <x:c t="n" s="0">
        <x:v>8.852585</x:v>
      </x:c>
      <x:c t="n" s="0">
        <x:v>8.104542</x:v>
      </x:c>
      <x:c t="n" s="0">
        <x:v>22.47935</x:v>
      </x:c>
      <x:c t="n" s="0">
        <x:v>-0.5775064</x:v>
      </x:c>
      <x:c t="n" s="0">
        <x:v>30.99552</x:v>
      </x:c>
      <x:c t="n" s="0">
        <x:v>20.94753</x:v>
      </x:c>
      <x:c t="n" s="0">
        <x:v>28.79547</x:v>
      </x:c>
      <x:c t="n" s="0">
        <x:v>26.96758</x:v>
      </x:c>
      <x:c t="n" s="0">
        <x:v>22.79803</x:v>
      </x:c>
      <x:c t="n" s="0">
        <x:v>24.36072</x:v>
      </x:c>
      <x:c t="n" s="0">
        <x:v>17.30425</x:v>
      </x:c>
      <x:c t="n" s="0">
        <x:v>19.0342</x:v>
      </x:c>
      <x:c t="n" s="0">
        <x:v>18.01807</x:v>
      </x:c>
      <x:c t="n" s="0">
        <x:v>15.30253</x:v>
      </x:c>
      <x:c t="n" s="0">
        <x:v>11.85957</x:v>
      </x:c>
      <x:c t="n" s="0">
        <x:v>14.71421</x:v>
      </x:c>
      <x:c t="n" s="0">
        <x:v>12.16924</x:v>
      </x:c>
      <x:c t="n" s="0">
        <x:v>12.86618</x:v>
      </x:c>
      <x:c t="n" s="0">
        <x:v>12.63389</x:v>
      </x:c>
      <x:c t="n" s="0">
        <x:v>7.568307</x:v>
      </x:c>
      <x:c t="n" s="0">
        <x:v>10.74905</x:v>
      </x:c>
      <x:c t="n" s="0">
        <x:v>9.663979</x:v>
      </x:c>
      <x:c t="n" s="0">
        <x:v>9.478002</x:v>
      </x:c>
      <x:c t="n" s="0">
        <x:v>8.399879</x:v>
      </x:c>
      <x:c t="n" s="0">
        <x:v>4.143808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43948.6291550926</x:v>
      </x:c>
      <x:c t="n" s="7">
        <x:v>43948.6291550926</x:v>
      </x:c>
      <x:c t="n" s="0">
        <x:v>39.65685</x:v>
      </x:c>
      <x:c t="n" s="0">
        <x:v>54.20069</x:v>
      </x:c>
      <x:c t="n" s="0">
        <x:v>64.38798</x:v>
      </x:c>
      <x:c t="n" s="0">
        <x:v>70.14626</x:v>
      </x:c>
      <x:c t="n" s="0">
        <x:v>-27.41133</x:v>
      </x:c>
      <x:c t="n" s="0">
        <x:v>-21.41339</x:v>
      </x:c>
      <x:c t="n" s="0">
        <x:v>-9.683624</x:v>
      </x:c>
      <x:c t="n" s="0">
        <x:v>-6.995305</x:v>
      </x:c>
      <x:c t="n" s="0">
        <x:v>-0.4922148</x:v>
      </x:c>
      <x:c t="n" s="0">
        <x:v>2.017867</x:v>
      </x:c>
      <x:c t="n" s="0">
        <x:v>6.984735</x:v>
      </x:c>
      <x:c t="n" s="0">
        <x:v>5.160966</x:v>
      </x:c>
      <x:c t="n" s="0">
        <x:v>2.928513</x:v>
      </x:c>
      <x:c t="n" s="0">
        <x:v>11.21433</x:v>
      </x:c>
      <x:c t="n" s="0">
        <x:v>14.7539</x:v>
      </x:c>
      <x:c t="n" s="0">
        <x:v>13.69534</x:v>
      </x:c>
      <x:c t="n" s="0">
        <x:v>21.61458</x:v>
      </x:c>
      <x:c t="n" s="0">
        <x:v>21.45453</x:v>
      </x:c>
      <x:c t="n" s="0">
        <x:v>23.56812</x:v>
      </x:c>
      <x:c t="n" s="0">
        <x:v>27.65376</x:v>
      </x:c>
      <x:c t="n" s="0">
        <x:v>28.49599</x:v>
      </x:c>
      <x:c t="n" s="0">
        <x:v>29.19108</x:v>
      </x:c>
      <x:c t="n" s="0">
        <x:v>27.81147</x:v>
      </x:c>
      <x:c t="n" s="0">
        <x:v>24.51697</x:v>
      </x:c>
      <x:c t="n" s="0">
        <x:v>26.57018</x:v>
      </x:c>
      <x:c t="n" s="0">
        <x:v>20.63555</x:v>
      </x:c>
      <x:c t="n" s="0">
        <x:v>20.37946</x:v>
      </x:c>
      <x:c t="n" s="0">
        <x:v>18.92507</x:v>
      </x:c>
      <x:c t="n" s="0">
        <x:v>17.03099</x:v>
      </x:c>
      <x:c t="n" s="0">
        <x:v>15.57141</x:v>
      </x:c>
      <x:c t="n" s="0">
        <x:v>15.8748</x:v>
      </x:c>
      <x:c t="n" s="0">
        <x:v>18.21684</x:v>
      </x:c>
      <x:c t="n" s="0">
        <x:v>19.30396</x:v>
      </x:c>
      <x:c t="n" s="0">
        <x:v>18.19821</x:v>
      </x:c>
      <x:c t="n" s="0">
        <x:v>11.44471</x:v>
      </x:c>
      <x:c t="n" s="0">
        <x:v>10.57749</x:v>
      </x:c>
      <x:c t="n" s="0">
        <x:v>10.04497</x:v>
      </x:c>
      <x:c t="n" s="0">
        <x:v>7.441601</x:v>
      </x:c>
      <x:c t="n" s="0">
        <x:v>8.7159</x:v>
      </x:c>
      <x:c t="n" s="0">
        <x:v>4.85178</x:v>
      </x:c>
      <x:c t="n" s="0">
        <x:v>-27.35273</x:v>
      </x:c>
      <x:c t="n" s="0">
        <x:v>-18.31855</x:v>
      </x:c>
      <x:c t="n" s="0">
        <x:v>-9.248804</x:v>
      </x:c>
      <x:c t="n" s="0">
        <x:v>-5.791678</x:v>
      </x:c>
      <x:c t="n" s="0">
        <x:v>-0.009734707</x:v>
      </x:c>
      <x:c t="n" s="0">
        <x:v>5.501258</x:v>
      </x:c>
      <x:c t="n" s="0">
        <x:v>2.328622</x:v>
      </x:c>
      <x:c t="n" s="0">
        <x:v>2.074076</x:v>
      </x:c>
      <x:c t="n" s="0">
        <x:v>2.833052</x:v>
      </x:c>
      <x:c t="n" s="0">
        <x:v>10.95478</x:v>
      </x:c>
      <x:c t="n" s="0">
        <x:v>10.84821</x:v>
      </x:c>
      <x:c t="n" s="0">
        <x:v>9.047898</x:v>
      </x:c>
      <x:c t="n" s="0">
        <x:v>18.72367</x:v>
      </x:c>
      <x:c t="n" s="0">
        <x:v>20.26895</x:v>
      </x:c>
      <x:c t="n" s="0">
        <x:v>17.57698</x:v>
      </x:c>
      <x:c t="n" s="0">
        <x:v>33.07121</x:v>
      </x:c>
      <x:c t="n" s="0">
        <x:v>24.18516</x:v>
      </x:c>
      <x:c t="n" s="0">
        <x:v>28.2496</x:v>
      </x:c>
      <x:c t="n" s="0">
        <x:v>23.54421</x:v>
      </x:c>
      <x:c t="n" s="0">
        <x:v>16.61324</x:v>
      </x:c>
      <x:c t="n" s="0">
        <x:v>21.91251</x:v>
      </x:c>
      <x:c t="n" s="0">
        <x:v>20.01082</x:v>
      </x:c>
      <x:c t="n" s="0">
        <x:v>22.6268</x:v>
      </x:c>
      <x:c t="n" s="0">
        <x:v>17.23542</x:v>
      </x:c>
      <x:c t="n" s="0">
        <x:v>15.46209</x:v>
      </x:c>
      <x:c t="n" s="0">
        <x:v>14.14466</x:v>
      </x:c>
      <x:c t="n" s="0">
        <x:v>18.21186</x:v>
      </x:c>
      <x:c t="n" s="0">
        <x:v>18.27561</x:v>
      </x:c>
      <x:c t="n" s="0">
        <x:v>15.99647</x:v>
      </x:c>
      <x:c t="n" s="0">
        <x:v>17.98198</x:v>
      </x:c>
      <x:c t="n" s="0">
        <x:v>12.79108</x:v>
      </x:c>
      <x:c t="n" s="0">
        <x:v>10.24252</x:v>
      </x:c>
      <x:c t="n" s="0">
        <x:v>10.46299</x:v>
      </x:c>
      <x:c t="n" s="0">
        <x:v>5.965256</x:v>
      </x:c>
      <x:c t="n" s="0">
        <x:v>7.675674</x:v>
      </x:c>
      <x:c t="n" s="0">
        <x:v>4.42201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43948.6291550926</x:v>
      </x:c>
      <x:c t="n" s="7">
        <x:v>43948.6291550926</x:v>
      </x:c>
      <x:c t="n" s="0">
        <x:v>35.09035</x:v>
      </x:c>
      <x:c t="n" s="0">
        <x:v>54.20069</x:v>
      </x:c>
      <x:c t="n" s="0">
        <x:v>67.28162</x:v>
      </x:c>
      <x:c t="n" s="0">
        <x:v>69.74008</x:v>
      </x:c>
      <x:c t="n" s="0">
        <x:v>-27.40379</x:v>
      </x:c>
      <x:c t="n" s="0">
        <x:v>-19.59507</x:v>
      </x:c>
      <x:c t="n" s="0">
        <x:v>-9.190112</x:v>
      </x:c>
      <x:c t="n" s="0">
        <x:v>-6.649725</x:v>
      </x:c>
      <x:c t="n" s="0">
        <x:v>-0.4183568</x:v>
      </x:c>
      <x:c t="n" s="0">
        <x:v>2.735126</x:v>
      </x:c>
      <x:c t="n" s="0">
        <x:v>6.546368</x:v>
      </x:c>
      <x:c t="n" s="0">
        <x:v>4.825838</x:v>
      </x:c>
      <x:c t="n" s="0">
        <x:v>2.585095</x:v>
      </x:c>
      <x:c t="n" s="0">
        <x:v>11.1774</x:v>
      </x:c>
      <x:c t="n" s="0">
        <x:v>15.01943</x:v>
      </x:c>
      <x:c t="n" s="0">
        <x:v>13.25746</x:v>
      </x:c>
      <x:c t="n" s="0">
        <x:v>21.29495</x:v>
      </x:c>
      <x:c t="n" s="0">
        <x:v>21.17023</x:v>
      </x:c>
      <x:c t="n" s="0">
        <x:v>23.10364</x:v>
      </x:c>
      <x:c t="n" s="0">
        <x:v>28.29747</x:v>
      </x:c>
      <x:c t="n" s="0">
        <x:v>28.55958</x:v>
      </x:c>
      <x:c t="n" s="0">
        <x:v>28.70591</x:v>
      </x:c>
      <x:c t="n" s="0">
        <x:v>27.25582</x:v>
      </x:c>
      <x:c t="n" s="0">
        <x:v>24.4641</x:v>
      </x:c>
      <x:c t="n" s="0">
        <x:v>26.06626</x:v>
      </x:c>
      <x:c t="n" s="0">
        <x:v>20.71486</x:v>
      </x:c>
      <x:c t="n" s="0">
        <x:v>20.13994</x:v>
      </x:c>
      <x:c t="n" s="0">
        <x:v>19.62021</x:v>
      </x:c>
      <x:c t="n" s="0">
        <x:v>17.01512</x:v>
      </x:c>
      <x:c t="n" s="0">
        <x:v>16.13674</x:v>
      </x:c>
      <x:c t="n" s="0">
        <x:v>16.13525</x:v>
      </x:c>
      <x:c t="n" s="0">
        <x:v>18.19867</x:v>
      </x:c>
      <x:c t="n" s="0">
        <x:v>18.86526</x:v>
      </x:c>
      <x:c t="n" s="0">
        <x:v>17.98592</x:v>
      </x:c>
      <x:c t="n" s="0">
        <x:v>12.55177</x:v>
      </x:c>
      <x:c t="n" s="0">
        <x:v>10.52532</x:v>
      </x:c>
      <x:c t="n" s="0">
        <x:v>9.927504</x:v>
      </x:c>
      <x:c t="n" s="0">
        <x:v>7.566046</x:v>
      </x:c>
      <x:c t="n" s="0">
        <x:v>8.557242</x:v>
      </x:c>
      <x:c t="n" s="0">
        <x:v>4.804967</x:v>
      </x:c>
      <x:c t="n" s="0">
        <x:v>-27.35273</x:v>
      </x:c>
      <x:c t="n" s="0">
        <x:v>-14.82149</x:v>
      </x:c>
      <x:c t="n" s="0">
        <x:v>-7.072346</x:v>
      </x:c>
      <x:c t="n" s="0">
        <x:v>-5.043518</x:v>
      </x:c>
      <x:c t="n" s="0">
        <x:v>-0.009734707</x:v>
      </x:c>
      <x:c t="n" s="0">
        <x:v>5.501258</x:v>
      </x:c>
      <x:c t="n" s="0">
        <x:v>2.328622</x:v>
      </x:c>
      <x:c t="n" s="0">
        <x:v>2.074076</x:v>
      </x:c>
      <x:c t="n" s="0">
        <x:v>-0.2666128</x:v>
      </x:c>
      <x:c t="n" s="0">
        <x:v>10.95478</x:v>
      </x:c>
      <x:c t="n" s="0">
        <x:v>17.17813</x:v>
      </x:c>
      <x:c t="n" s="0">
        <x:v>9.047898</x:v>
      </x:c>
      <x:c t="n" s="0">
        <x:v>18.72367</x:v>
      </x:c>
      <x:c t="n" s="0">
        <x:v>18.26179</x:v>
      </x:c>
      <x:c t="n" s="0">
        <x:v>17.59224</x:v>
      </x:c>
      <x:c t="n" s="0">
        <x:v>30.60086</x:v>
      </x:c>
      <x:c t="n" s="0">
        <x:v>30.10651</x:v>
      </x:c>
      <x:c t="n" s="0">
        <x:v>21.09069</x:v>
      </x:c>
      <x:c t="n" s="0">
        <x:v>22.79353</x:v>
      </x:c>
      <x:c t="n" s="0">
        <x:v>24.54</x:v>
      </x:c>
      <x:c t="n" s="0">
        <x:v>23.20871</x:v>
      </x:c>
      <x:c t="n" s="0">
        <x:v>22.34872</x:v>
      </x:c>
      <x:c t="n" s="0">
        <x:v>23.33413</x:v>
      </x:c>
      <x:c t="n" s="0">
        <x:v>22.8023</x:v>
      </x:c>
      <x:c t="n" s="0">
        <x:v>16.19253</x:v>
      </x:c>
      <x:c t="n" s="0">
        <x:v>17.82853</x:v>
      </x:c>
      <x:c t="n" s="0">
        <x:v>13.94299</x:v>
      </x:c>
      <x:c t="n" s="0">
        <x:v>12.78626</x:v>
      </x:c>
      <x:c t="n" s="0">
        <x:v>15.75693</x:v>
      </x:c>
      <x:c t="n" s="0">
        <x:v>17.68702</x:v>
      </x:c>
      <x:c t="n" s="0">
        <x:v>17.33651</x:v>
      </x:c>
      <x:c t="n" s="0">
        <x:v>9.447097</x:v>
      </x:c>
      <x:c t="n" s="0">
        <x:v>8.819343</x:v>
      </x:c>
      <x:c t="n" s="0">
        <x:v>8.126911</x:v>
      </x:c>
      <x:c t="n" s="0">
        <x:v>7.352367</x:v>
      </x:c>
      <x:c t="n" s="0">
        <x:v>4.726187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43948.6291550926</x:v>
      </x:c>
      <x:c t="n" s="7">
        <x:v>43948.6291550926</x:v>
      </x:c>
      <x:c t="n" s="0">
        <x:v>35.24292</x:v>
      </x:c>
      <x:c t="n" s="0">
        <x:v>54.20069</x:v>
      </x:c>
      <x:c t="n" s="0">
        <x:v>67.90813</x:v>
      </x:c>
      <x:c t="n" s="0">
        <x:v>70.72618</x:v>
      </x:c>
      <x:c t="n" s="0">
        <x:v>-27.39722</x:v>
      </x:c>
      <x:c t="n" s="0">
        <x:v>-18.48194</x:v>
      </x:c>
      <x:c t="n" s="0">
        <x:v>-8.808933</x:v>
      </x:c>
      <x:c t="n" s="0">
        <x:v>-6.374908</x:v>
      </x:c>
      <x:c t="n" s="0">
        <x:v>-0.7355357</x:v>
      </x:c>
      <x:c t="n" s="0">
        <x:v>3.265966</x:v>
      </x:c>
      <x:c t="n" s="0">
        <x:v>5.98397</x:v>
      </x:c>
      <x:c t="n" s="0">
        <x:v>4.353844</x:v>
      </x:c>
      <x:c t="n" s="0">
        <x:v>2.268646</x:v>
      </x:c>
      <x:c t="n" s="0">
        <x:v>10.99207</x:v>
      </x:c>
      <x:c t="n" s="0">
        <x:v>15.40957</x:v>
      </x:c>
      <x:c t="n" s="0">
        <x:v>12.90919</x:v>
      </x:c>
      <x:c t="n" s="0">
        <x:v>21.20432</x:v>
      </x:c>
      <x:c t="n" s="0">
        <x:v>20.78022</x:v>
      </x:c>
      <x:c t="n" s="0">
        <x:v>22.51342</x:v>
      </x:c>
      <x:c t="n" s="0">
        <x:v>28.53218</x:v>
      </x:c>
      <x:c t="n" s="0">
        <x:v>29.08462</x:v>
      </x:c>
      <x:c t="n" s="0">
        <x:v>28.59132</x:v>
      </x:c>
      <x:c t="n" s="0">
        <x:v>27.377</x:v>
      </x:c>
      <x:c t="n" s="0">
        <x:v>24.34005</x:v>
      </x:c>
      <x:c t="n" s="0">
        <x:v>25.70203</x:v>
      </x:c>
      <x:c t="n" s="0">
        <x:v>21.37737</x:v>
      </x:c>
      <x:c t="n" s="0">
        <x:v>21.2936</x:v>
      </x:c>
      <x:c t="n" s="0">
        <x:v>19.30282</x:v>
      </x:c>
      <x:c t="n" s="0">
        <x:v>16.73828</x:v>
      </x:c>
      <x:c t="n" s="0">
        <x:v>16.03223</x:v>
      </x:c>
      <x:c t="n" s="0">
        <x:v>15.84609</x:v>
      </x:c>
      <x:c t="n" s="0">
        <x:v>17.80095</x:v>
      </x:c>
      <x:c t="n" s="0">
        <x:v>18.6241</x:v>
      </x:c>
      <x:c t="n" s="0">
        <x:v>18.07744</x:v>
      </x:c>
      <x:c t="n" s="0">
        <x:v>13.63486</x:v>
      </x:c>
      <x:c t="n" s="0">
        <x:v>10.33718</x:v>
      </x:c>
      <x:c t="n" s="0">
        <x:v>9.839073</x:v>
      </x:c>
      <x:c t="n" s="0">
        <x:v>7.532886</x:v>
      </x:c>
      <x:c t="n" s="0">
        <x:v>8.586972</x:v>
      </x:c>
      <x:c t="n" s="0">
        <x:v>4.85627</x:v>
      </x:c>
      <x:c t="n" s="0">
        <x:v>-27.35273</x:v>
      </x:c>
      <x:c t="n" s="0">
        <x:v>-14.82149</x:v>
      </x:c>
      <x:c t="n" s="0">
        <x:v>-7.072346</x:v>
      </x:c>
      <x:c t="n" s="0">
        <x:v>-5.043518</x:v>
      </x:c>
      <x:c t="n" s="0">
        <x:v>-5.528715</x:v>
      </x:c>
      <x:c t="n" s="0">
        <x:v>5.501258</x:v>
      </x:c>
      <x:c t="n" s="0">
        <x:v>-3.812847</x:v>
      </x:c>
      <x:c t="n" s="0">
        <x:v>-1.962356</x:v>
      </x:c>
      <x:c t="n" s="0">
        <x:v>-0.2666128</x:v>
      </x:c>
      <x:c t="n" s="0">
        <x:v>8.204451</x:v>
      </x:c>
      <x:c t="n" s="0">
        <x:v>17.17813</x:v>
      </x:c>
      <x:c t="n" s="0">
        <x:v>10.69531</x:v>
      </x:c>
      <x:c t="n" s="0">
        <x:v>21.15572</x:v>
      </x:c>
      <x:c t="n" s="0">
        <x:v>17.31524</x:v>
      </x:c>
      <x:c t="n" s="0">
        <x:v>14.22651</x:v>
      </x:c>
      <x:c t="n" s="0">
        <x:v>29.67542</x:v>
      </x:c>
      <x:c t="n" s="0">
        <x:v>30.30213</x:v>
      </x:c>
      <x:c t="n" s="0">
        <x:v>29.50848</x:v>
      </x:c>
      <x:c t="n" s="0">
        <x:v>28.35312</x:v>
      </x:c>
      <x:c t="n" s="0">
        <x:v>23.48726</x:v>
      </x:c>
      <x:c t="n" s="0">
        <x:v>21.7501</x:v>
      </x:c>
      <x:c t="n" s="0">
        <x:v>23.37072</x:v>
      </x:c>
      <x:c t="n" s="0">
        <x:v>22.65589</x:v>
      </x:c>
      <x:c t="n" s="0">
        <x:v>12.1142</x:v>
      </x:c>
      <x:c t="n" s="0">
        <x:v>17.58934</x:v>
      </x:c>
      <x:c t="n" s="0">
        <x:v>15.21236</x:v>
      </x:c>
      <x:c t="n" s="0">
        <x:v>13.61901</x:v>
      </x:c>
      <x:c t="n" s="0">
        <x:v>14.54723</x:v>
      </x:c>
      <x:c t="n" s="0">
        <x:v>16.25583</x:v>
      </x:c>
      <x:c t="n" s="0">
        <x:v>18.76874</x:v>
      </x:c>
      <x:c t="n" s="0">
        <x:v>15.69573</x:v>
      </x:c>
      <x:c t="n" s="0">
        <x:v>8.464893</x:v>
      </x:c>
      <x:c t="n" s="0">
        <x:v>9.488937</x:v>
      </x:c>
      <x:c t="n" s="0">
        <x:v>8.257914</x:v>
      </x:c>
      <x:c t="n" s="0">
        <x:v>9.137194</x:v>
      </x:c>
      <x:c t="n" s="0">
        <x:v>4.698977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43948.6291550926</x:v>
      </x:c>
      <x:c t="n" s="7">
        <x:v>43948.6291550926</x:v>
      </x:c>
      <x:c t="n" s="0">
        <x:v>33.17588</x:v>
      </x:c>
      <x:c t="n" s="0">
        <x:v>54.20069</x:v>
      </x:c>
      <x:c t="n" s="0">
        <x:v>72.00642</x:v>
      </x:c>
      <x:c t="n" s="0">
        <x:v>74.5677</x:v>
      </x:c>
      <x:c t="n" s="0">
        <x:v>-27.39148</x:v>
      </x:c>
      <x:c t="n" s="0">
        <x:v>-17.71519</x:v>
      </x:c>
      <x:c t="n" s="0">
        <x:v>-8.507952</x:v>
      </x:c>
      <x:c t="n" s="0">
        <x:v>-6.153236</x:v>
      </x:c>
      <x:c t="n" s="0">
        <x:v>-1.267547</x:v>
      </x:c>
      <x:c t="n" s="0">
        <x:v>3.673019</x:v>
      </x:c>
      <x:c t="n" s="0">
        <x:v>5.341652</x:v>
      </x:c>
      <x:c t="n" s="0">
        <x:v>3.801877</x:v>
      </x:c>
      <x:c t="n" s="0">
        <x:v>2.114608</x:v>
      </x:c>
      <x:c t="n" s="0">
        <x:v>10.35194</x:v>
      </x:c>
      <x:c t="n" s="0">
        <x:v>15.71708</x:v>
      </x:c>
      <x:c t="n" s="0">
        <x:v>12.77413</x:v>
      </x:c>
      <x:c t="n" s="0">
        <x:v>21.23555</x:v>
      </x:c>
      <x:c t="n" s="0">
        <x:v>20.3845</x:v>
      </x:c>
      <x:c t="n" s="0">
        <x:v>25.53365</x:v>
      </x:c>
      <x:c t="n" s="0">
        <x:v>28.69448</x:v>
      </x:c>
      <x:c t="n" s="0">
        <x:v>28.67804</x:v>
      </x:c>
      <x:c t="n" s="0">
        <x:v>28.40933</x:v>
      </x:c>
      <x:c t="n" s="0">
        <x:v>26.96731</x:v>
      </x:c>
      <x:c t="n" s="0">
        <x:v>24.32031</x:v>
      </x:c>
      <x:c t="n" s="0">
        <x:v>26.12379</x:v>
      </x:c>
      <x:c t="n" s="0">
        <x:v>21.00167</x:v>
      </x:c>
      <x:c t="n" s="0">
        <x:v>21.04773</x:v>
      </x:c>
      <x:c t="n" s="0">
        <x:v>18.7438</x:v>
      </x:c>
      <x:c t="n" s="0">
        <x:v>17.22568</x:v>
      </x:c>
      <x:c t="n" s="0">
        <x:v>15.58363</x:v>
      </x:c>
      <x:c t="n" s="0">
        <x:v>15.57887</x:v>
      </x:c>
      <x:c t="n" s="0">
        <x:v>17.35138</x:v>
      </x:c>
      <x:c t="n" s="0">
        <x:v>18.18524</x:v>
      </x:c>
      <x:c t="n" s="0">
        <x:v>18.04023</x:v>
      </x:c>
      <x:c t="n" s="0">
        <x:v>13.48541</x:v>
      </x:c>
      <x:c t="n" s="0">
        <x:v>10.05841</x:v>
      </x:c>
      <x:c t="n" s="0">
        <x:v>9.712736</x:v>
      </x:c>
      <x:c t="n" s="0">
        <x:v>7.701859</x:v>
      </x:c>
      <x:c t="n" s="0">
        <x:v>8.614223</x:v>
      </x:c>
      <x:c t="n" s="0">
        <x:v>4.830901</x:v>
      </x:c>
      <x:c t="n" s="0">
        <x:v>-27.35273</x:v>
      </x:c>
      <x:c t="n" s="0">
        <x:v>-14.82149</x:v>
      </x:c>
      <x:c t="n" s="0">
        <x:v>-7.072346</x:v>
      </x:c>
      <x:c t="n" s="0">
        <x:v>-5.043518</x:v>
      </x:c>
      <x:c t="n" s="0">
        <x:v>-7.509461</x:v>
      </x:c>
      <x:c t="n" s="0">
        <x:v>5.501258</x:v>
      </x:c>
      <x:c t="n" s="0">
        <x:v>-6.367558</x:v>
      </x:c>
      <x:c t="n" s="0">
        <x:v>-3.035883</x:v>
      </x:c>
      <x:c t="n" s="0">
        <x:v>1.427575</x:v>
      </x:c>
      <x:c t="n" s="0">
        <x:v>-1.143214</x:v>
      </x:c>
      <x:c t="n" s="0">
        <x:v>17.17813</x:v>
      </x:c>
      <x:c t="n" s="0">
        <x:v>11.88681</x:v>
      </x:c>
      <x:c t="n" s="0">
        <x:v>21.41392</x:v>
      </x:c>
      <x:c t="n" s="0">
        <x:v>16.67924</x:v>
      </x:c>
      <x:c t="n" s="0">
        <x:v>32.7935</x:v>
      </x:c>
      <x:c t="n" s="0">
        <x:v>29.5174</x:v>
      </x:c>
      <x:c t="n" s="0">
        <x:v>23.33625</x:v>
      </x:c>
      <x:c t="n" s="0">
        <x:v>23.79934</x:v>
      </x:c>
      <x:c t="n" s="0">
        <x:v>20.26484</x:v>
      </x:c>
      <x:c t="n" s="0">
        <x:v>27.59083</x:v>
      </x:c>
      <x:c t="n" s="0">
        <x:v>28.5507</x:v>
      </x:c>
      <x:c t="n" s="0">
        <x:v>15.49142</x:v>
      </x:c>
      <x:c t="n" s="0">
        <x:v>19.41361</x:v>
      </x:c>
      <x:c t="n" s="0">
        <x:v>12.20684</x:v>
      </x:c>
      <x:c t="n" s="0">
        <x:v>18.0897</x:v>
      </x:c>
      <x:c t="n" s="0">
        <x:v>11.08685</x:v>
      </x:c>
      <x:c t="n" s="0">
        <x:v>13.44987</x:v>
      </x:c>
      <x:c t="n" s="0">
        <x:v>13.67865</x:v>
      </x:c>
      <x:c t="n" s="0">
        <x:v>14.8937</x:v>
      </x:c>
      <x:c t="n" s="0">
        <x:v>16.71629</x:v>
      </x:c>
      <x:c t="n" s="0">
        <x:v>12.5179</x:v>
      </x:c>
      <x:c t="n" s="0">
        <x:v>8.311703</x:v>
      </x:c>
      <x:c t="n" s="0">
        <x:v>8.825925</x:v>
      </x:c>
      <x:c t="n" s="0">
        <x:v>8.124069</x:v>
      </x:c>
      <x:c t="n" s="0">
        <x:v>9.198828</x:v>
      </x:c>
      <x:c t="n" s="0">
        <x:v>5.043615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43948.6291550926</x:v>
      </x:c>
      <x:c t="n" s="7">
        <x:v>43948.6291550926</x:v>
      </x:c>
      <x:c t="n" s="0">
        <x:v>34.60551</x:v>
      </x:c>
      <x:c t="n" s="0">
        <x:v>54.20069</x:v>
      </x:c>
      <x:c t="n" s="0">
        <x:v>69.99567</x:v>
      </x:c>
      <x:c t="n" s="0">
        <x:v>74.30791</x:v>
      </x:c>
      <x:c t="n" s="0">
        <x:v>-27.48437</x:v>
      </x:c>
      <x:c t="n" s="0">
        <x:v>-17.15295</x:v>
      </x:c>
      <x:c t="n" s="0">
        <x:v>-8.26645</x:v>
      </x:c>
      <x:c t="n" s="0">
        <x:v>-5.972487</x:v>
      </x:c>
      <x:c t="n" s="0">
        <x:v>-1.779974</x:v>
      </x:c>
      <x:c t="n" s="0">
        <x:v>4.051537</x:v>
      </x:c>
      <x:c t="n" s="0">
        <x:v>4.706146</x:v>
      </x:c>
      <x:c t="n" s="0">
        <x:v>3.344231</x:v>
      </x:c>
      <x:c t="n" s="0">
        <x:v>2.020842</x:v>
      </x:c>
      <x:c t="n" s="0">
        <x:v>9.718932</x:v>
      </x:c>
      <x:c t="n" s="0">
        <x:v>15.79899</x:v>
      </x:c>
      <x:c t="n" s="0">
        <x:v>12.65537</x:v>
      </x:c>
      <x:c t="n" s="0">
        <x:v>21.24741</x:v>
      </x:c>
      <x:c t="n" s="0">
        <x:v>20.00449</x:v>
      </x:c>
      <x:c t="n" s="0">
        <x:v>27.41877</x:v>
      </x:c>
      <x:c t="n" s="0">
        <x:v>28.38992</x:v>
      </x:c>
      <x:c t="n" s="0">
        <x:v>28.03067</x:v>
      </x:c>
      <x:c t="n" s="0">
        <x:v>28.14264</x:v>
      </x:c>
      <x:c t="n" s="0">
        <x:v>26.83484</x:v>
      </x:c>
      <x:c t="n" s="0">
        <x:v>25.3329</x:v>
      </x:c>
      <x:c t="n" s="0">
        <x:v>25.8741</x:v>
      </x:c>
      <x:c t="n" s="0">
        <x:v>20.69073</x:v>
      </x:c>
      <x:c t="n" s="0">
        <x:v>21.06314</x:v>
      </x:c>
      <x:c t="n" s="0">
        <x:v>18.57925</x:v>
      </x:c>
      <x:c t="n" s="0">
        <x:v>17.10437</x:v>
      </x:c>
      <x:c t="n" s="0">
        <x:v>15.33793</x:v>
      </x:c>
      <x:c t="n" s="0">
        <x:v>15.23901</x:v>
      </x:c>
      <x:c t="n" s="0">
        <x:v>17.01969</x:v>
      </x:c>
      <x:c t="n" s="0">
        <x:v>18.5912</x:v>
      </x:c>
      <x:c t="n" s="0">
        <x:v>18.51995</x:v>
      </x:c>
      <x:c t="n" s="0">
        <x:v>13.19786</x:v>
      </x:c>
      <x:c t="n" s="0">
        <x:v>9.848556</x:v>
      </x:c>
      <x:c t="n" s="0">
        <x:v>9.454084</x:v>
      </x:c>
      <x:c t="n" s="0">
        <x:v>7.570899</x:v>
      </x:c>
      <x:c t="n" s="0">
        <x:v>8.67737</x:v>
      </x:c>
      <x:c t="n" s="0">
        <x:v>4.904042</x:v>
      </x:c>
      <x:c t="n" s="0">
        <x:v>-28.50117</x:v>
      </x:c>
      <x:c t="n" s="0">
        <x:v>-14.82149</x:v>
      </x:c>
      <x:c t="n" s="0">
        <x:v>-7.072346</x:v>
      </x:c>
      <x:c t="n" s="0">
        <x:v>-5.043518</x:v>
      </x:c>
      <x:c t="n" s="0">
        <x:v>-7.509461</x:v>
      </x:c>
      <x:c t="n" s="0">
        <x:v>6.01039</x:v>
      </x:c>
      <x:c t="n" s="0">
        <x:v>-6.367558</x:v>
      </x:c>
      <x:c t="n" s="0">
        <x:v>-0.06596246</x:v>
      </x:c>
      <x:c t="n" s="0">
        <x:v>1.427575</x:v>
      </x:c>
      <x:c t="n" s="0">
        <x:v>-1.143214</x:v>
      </x:c>
      <x:c t="n" s="0">
        <x:v>15.21777</x:v>
      </x:c>
      <x:c t="n" s="0">
        <x:v>11.88681</x:v>
      </x:c>
      <x:c t="n" s="0">
        <x:v>21.22756</x:v>
      </x:c>
      <x:c t="n" s="0">
        <x:v>22.65421</x:v>
      </x:c>
      <x:c t="n" s="0">
        <x:v>31.00963</x:v>
      </x:c>
      <x:c t="n" s="0">
        <x:v>23.86629</x:v>
      </x:c>
      <x:c t="n" s="0">
        <x:v>14.34759</x:v>
      </x:c>
      <x:c t="n" s="0">
        <x:v>28.14724</x:v>
      </x:c>
      <x:c t="n" s="0">
        <x:v>26.7532</x:v>
      </x:c>
      <x:c t="n" s="0">
        <x:v>26.99032</x:v>
      </x:c>
      <x:c t="n" s="0">
        <x:v>20.63411</x:v>
      </x:c>
      <x:c t="n" s="0">
        <x:v>19.66672</x:v>
      </x:c>
      <x:c t="n" s="0">
        <x:v>21.74176</x:v>
      </x:c>
      <x:c t="n" s="0">
        <x:v>18.00316</x:v>
      </x:c>
      <x:c t="n" s="0">
        <x:v>17.13686</x:v>
      </x:c>
      <x:c t="n" s="0">
        <x:v>14.65997</x:v>
      </x:c>
      <x:c t="n" s="0">
        <x:v>14.27834</x:v>
      </x:c>
      <x:c t="n" s="0">
        <x:v>13.04166</x:v>
      </x:c>
      <x:c t="n" s="0">
        <x:v>21.32713</x:v>
      </x:c>
      <x:c t="n" s="0">
        <x:v>20.70951</x:v>
      </x:c>
      <x:c t="n" s="0">
        <x:v>11.84164</x:v>
      </x:c>
      <x:c t="n" s="0">
        <x:v>8.290328</x:v>
      </x:c>
      <x:c t="n" s="0">
        <x:v>7.215533</x:v>
      </x:c>
      <x:c t="n" s="0">
        <x:v>6.053481</x:v>
      </x:c>
      <x:c t="n" s="0">
        <x:v>8.337935</x:v>
      </x:c>
      <x:c t="n" s="0">
        <x:v>5.348672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43948.6291550926</x:v>
      </x:c>
      <x:c t="n" s="7">
        <x:v>43948.6291550926</x:v>
      </x:c>
      <x:c t="n" s="0">
        <x:v>34.57964</x:v>
      </x:c>
      <x:c t="n" s="0">
        <x:v>54.20069</x:v>
      </x:c>
      <x:c t="n" s="0">
        <x:v>71.44811</x:v>
      </x:c>
      <x:c t="n" s="0">
        <x:v>75.9072</x:v>
      </x:c>
      <x:c t="n" s="0">
        <x:v>-27.85569</x:v>
      </x:c>
      <x:c t="n" s="0">
        <x:v>-16.7244</x:v>
      </x:c>
      <x:c t="n" s="0">
        <x:v>-8.070326</x:v>
      </x:c>
      <x:c t="n" s="0">
        <x:v>-5.823863</x:v>
      </x:c>
      <x:c t="n" s="0">
        <x:v>-2.271228</x:v>
      </x:c>
      <x:c t="n" s="0">
        <x:v>4.499091</x:v>
      </x:c>
      <x:c t="n" s="0">
        <x:v>4.078436</x:v>
      </x:c>
      <x:c t="n" s="0">
        <x:v>3.13773</x:v>
      </x:c>
      <x:c t="n" s="0">
        <x:v>1.939129</x:v>
      </x:c>
      <x:c t="n" s="0">
        <x:v>9.276927</x:v>
      </x:c>
      <x:c t="n" s="0">
        <x:v>15.384</x:v>
      </x:c>
      <x:c t="n" s="0">
        <x:v>14.94438</x:v>
      </x:c>
      <x:c t="n" s="0">
        <x:v>21.21674</x:v>
      </x:c>
      <x:c t="n" s="0">
        <x:v>22.37274</x:v>
      </x:c>
      <x:c t="n" s="0">
        <x:v>27.18382</x:v>
      </x:c>
      <x:c t="n" s="0">
        <x:v>28.08908</x:v>
      </x:c>
      <x:c t="n" s="0">
        <x:v>27.72413</x:v>
      </x:c>
      <x:c t="n" s="0">
        <x:v>28.16442</x:v>
      </x:c>
      <x:c t="n" s="0">
        <x:v>27.75074</x:v>
      </x:c>
      <x:c t="n" s="0">
        <x:v>24.91395</x:v>
      </x:c>
      <x:c t="n" s="0">
        <x:v>25.6383</x:v>
      </x:c>
      <x:c t="n" s="0">
        <x:v>20.87123</x:v>
      </x:c>
      <x:c t="n" s="0">
        <x:v>20.9607</x:v>
      </x:c>
      <x:c t="n" s="0">
        <x:v>18.43475</x:v>
      </x:c>
      <x:c t="n" s="0">
        <x:v>17.14324</x:v>
      </x:c>
      <x:c t="n" s="0">
        <x:v>15.30574</x:v>
      </x:c>
      <x:c t="n" s="0">
        <x:v>15.08074</x:v>
      </x:c>
      <x:c t="n" s="0">
        <x:v>16.64696</x:v>
      </x:c>
      <x:c t="n" s="0">
        <x:v>19.95792</x:v>
      </x:c>
      <x:c t="n" s="0">
        <x:v>18.63752</x:v>
      </x:c>
      <x:c t="n" s="0">
        <x:v>13.15468</x:v>
      </x:c>
      <x:c t="n" s="0">
        <x:v>9.737131</x:v>
      </x:c>
      <x:c t="n" s="0">
        <x:v>9.295174</x:v>
      </x:c>
      <x:c t="n" s="0">
        <x:v>7.635572</x:v>
      </x:c>
      <x:c t="n" s="0">
        <x:v>8.681313</x:v>
      </x:c>
      <x:c t="n" s="0">
        <x:v>4.911206</x:v>
      </x:c>
      <x:c t="n" s="0">
        <x:v>-30.06697</x:v>
      </x:c>
      <x:c t="n" s="0">
        <x:v>-14.82149</x:v>
      </x:c>
      <x:c t="n" s="0">
        <x:v>-7.072346</x:v>
      </x:c>
      <x:c t="n" s="0">
        <x:v>-5.043518</x:v>
      </x:c>
      <x:c t="n" s="0">
        <x:v>-7.509461</x:v>
      </x:c>
      <x:c t="n" s="0">
        <x:v>6.466051</x:v>
      </x:c>
      <x:c t="n" s="0">
        <x:v>-6.367558</x:v>
      </x:c>
      <x:c t="n" s="0">
        <x:v>1.681406</x:v>
      </x:c>
      <x:c t="n" s="0">
        <x:v>1.427575</x:v>
      </x:c>
      <x:c t="n" s="0">
        <x:v>8.733442</x:v>
      </x:c>
      <x:c t="n" s="0">
        <x:v>11.54749</x:v>
      </x:c>
      <x:c t="n" s="0">
        <x:v>21.6493</x:v>
      </x:c>
      <x:c t="n" s="0">
        <x:v>21.03285</x:v>
      </x:c>
      <x:c t="n" s="0">
        <x:v>27.76245</x:v>
      </x:c>
      <x:c t="n" s="0">
        <x:v>25.47539</x:v>
      </x:c>
      <x:c t="n" s="0">
        <x:v>26.23921</x:v>
      </x:c>
      <x:c t="n" s="0">
        <x:v>26.85262</x:v>
      </x:c>
      <x:c t="n" s="0">
        <x:v>26.81382</x:v>
      </x:c>
      <x:c t="n" s="0">
        <x:v>32.25323</x:v>
      </x:c>
      <x:c t="n" s="0">
        <x:v>18.24088</x:v>
      </x:c>
      <x:c t="n" s="0">
        <x:v>23.77662</x:v>
      </x:c>
      <x:c t="n" s="0">
        <x:v>21.84482</x:v>
      </x:c>
      <x:c t="n" s="0">
        <x:v>20.44338</x:v>
      </x:c>
      <x:c t="n" s="0">
        <x:v>18.37679</x:v>
      </x:c>
      <x:c t="n" s="0">
        <x:v>16.32751</x:v>
      </x:c>
      <x:c t="n" s="0">
        <x:v>14.09958</x:v>
      </x:c>
      <x:c t="n" s="0">
        <x:v>11.63151</x:v>
      </x:c>
      <x:c t="n" s="0">
        <x:v>14.06315</x:v>
      </x:c>
      <x:c t="n" s="0">
        <x:v>25.03635</x:v>
      </x:c>
      <x:c t="n" s="0">
        <x:v>19.54166</x:v>
      </x:c>
      <x:c t="n" s="0">
        <x:v>11.8869</x:v>
      </x:c>
      <x:c t="n" s="0">
        <x:v>9.39022</x:v>
      </x:c>
      <x:c t="n" s="0">
        <x:v>8.595616</x:v>
      </x:c>
      <x:c t="n" s="0">
        <x:v>8.3031</x:v>
      </x:c>
      <x:c t="n" s="0">
        <x:v>8.650317</x:v>
      </x:c>
      <x:c t="n" s="0">
        <x:v>4.888139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43948.6291550926</x:v>
      </x:c>
      <x:c t="n" s="7">
        <x:v>43948.6291550926</x:v>
      </x:c>
      <x:c t="n" s="0">
        <x:v>33.3762</x:v>
      </x:c>
      <x:c t="n" s="0">
        <x:v>54.20069</x:v>
      </x:c>
      <x:c t="n" s="0">
        <x:v>72.52986</x:v>
      </x:c>
      <x:c t="n" s="0">
        <x:v>76.44836</x:v>
      </x:c>
      <x:c t="n" s="0">
        <x:v>-28.19996</x:v>
      </x:c>
      <x:c t="n" s="0">
        <x:v>-16.38917</x:v>
      </x:c>
      <x:c t="n" s="0">
        <x:v>-7.595694</x:v>
      </x:c>
      <x:c t="n" s="0">
        <x:v>-5.76927</x:v>
      </x:c>
      <x:c t="n" s="0">
        <x:v>-2.739814</x:v>
      </x:c>
      <x:c t="n" s="0">
        <x:v>4.847888</x:v>
      </x:c>
      <x:c t="n" s="0">
        <x:v>3.459612</x:v>
      </x:c>
      <x:c t="n" s="0">
        <x:v>2.95325</x:v>
      </x:c>
      <x:c t="n" s="0">
        <x:v>1.828125</x:v>
      </x:c>
      <x:c t="n" s="0">
        <x:v>9.978851</x:v>
      </x:c>
      <x:c t="n" s="0">
        <x:v>14.9952</x:v>
      </x:c>
      <x:c t="n" s="0">
        <x:v>17.35328</x:v>
      </x:c>
      <x:c t="n" s="0">
        <x:v>21.51693</x:v>
      </x:c>
      <x:c t="n" s="0">
        <x:v>23.50937</x:v>
      </x:c>
      <x:c t="n" s="0">
        <x:v>27.42006</x:v>
      </x:c>
      <x:c t="n" s="0">
        <x:v>27.74172</x:v>
      </x:c>
      <x:c t="n" s="0">
        <x:v>27.60751</x:v>
      </x:c>
      <x:c t="n" s="0">
        <x:v>28.07823</x:v>
      </x:c>
      <x:c t="n" s="0">
        <x:v>29.60623</x:v>
      </x:c>
      <x:c t="n" s="0">
        <x:v>25.14687</x:v>
      </x:c>
      <x:c t="n" s="0">
        <x:v>25.30289</x:v>
      </x:c>
      <x:c t="n" s="0">
        <x:v>21.02416</x:v>
      </x:c>
      <x:c t="n" s="0">
        <x:v>21.10237</x:v>
      </x:c>
      <x:c t="n" s="0">
        <x:v>18.96774</x:v>
      </x:c>
      <x:c t="n" s="0">
        <x:v>16.78125</x:v>
      </x:c>
      <x:c t="n" s="0">
        <x:v>14.90653</x:v>
      </x:c>
      <x:c t="n" s="0">
        <x:v>15.02933</x:v>
      </x:c>
      <x:c t="n" s="0">
        <x:v>16.76083</x:v>
      </x:c>
      <x:c t="n" s="0">
        <x:v>21.90284</x:v>
      </x:c>
      <x:c t="n" s="0">
        <x:v>18.4791</x:v>
      </x:c>
      <x:c t="n" s="0">
        <x:v>12.7648</x:v>
      </x:c>
      <x:c t="n" s="0">
        <x:v>9.559933</x:v>
      </x:c>
      <x:c t="n" s="0">
        <x:v>9.17012</x:v>
      </x:c>
      <x:c t="n" s="0">
        <x:v>7.658296</x:v>
      </x:c>
      <x:c t="n" s="0">
        <x:v>8.628296</x:v>
      </x:c>
      <x:c t="n" s="0">
        <x:v>4.925956</x:v>
      </x:c>
      <x:c t="n" s="0">
        <x:v>-30.06697</x:v>
      </x:c>
      <x:c t="n" s="0">
        <x:v>-14.82149</x:v>
      </x:c>
      <x:c t="n" s="0">
        <x:v>-5.097193</x:v>
      </x:c>
      <x:c t="n" s="0">
        <x:v>-5.624375</x:v>
      </x:c>
      <x:c t="n" s="0">
        <x:v>-7.509461</x:v>
      </x:c>
      <x:c t="n" s="0">
        <x:v>6.466051</x:v>
      </x:c>
      <x:c t="n" s="0">
        <x:v>-4.946976</x:v>
      </x:c>
      <x:c t="n" s="0">
        <x:v>1.681406</x:v>
      </x:c>
      <x:c t="n" s="0">
        <x:v>0.9965032</x:v>
      </x:c>
      <x:c t="n" s="0">
        <x:v>12.70449</x:v>
      </x:c>
      <x:c t="n" s="0">
        <x:v>11.54749</x:v>
      </x:c>
      <x:c t="n" s="0">
        <x:v>22.78247</x:v>
      </x:c>
      <x:c t="n" s="0">
        <x:v>25.10629</x:v>
      </x:c>
      <x:c t="n" s="0">
        <x:v>26.66367</x:v>
      </x:c>
      <x:c t="n" s="0">
        <x:v>29.32682</x:v>
      </x:c>
      <x:c t="n" s="0">
        <x:v>23.84546</x:v>
      </x:c>
      <x:c t="n" s="0">
        <x:v>26.31205</x:v>
      </x:c>
      <x:c t="n" s="0">
        <x:v>29.5787</x:v>
      </x:c>
      <x:c t="n" s="0">
        <x:v>33.88132</x:v>
      </x:c>
      <x:c t="n" s="0">
        <x:v>27.32174</x:v>
      </x:c>
      <x:c t="n" s="0">
        <x:v>24.00239</x:v>
      </x:c>
      <x:c t="n" s="0">
        <x:v>22.57593</x:v>
      </x:c>
      <x:c t="n" s="0">
        <x:v>21.72564</x:v>
      </x:c>
      <x:c t="n" s="0">
        <x:v>22.28933</x:v>
      </x:c>
      <x:c t="n" s="0">
        <x:v>18.09468</x:v>
      </x:c>
      <x:c t="n" s="0">
        <x:v>11.1617</x:v>
      </x:c>
      <x:c t="n" s="0">
        <x:v>16.09109</x:v>
      </x:c>
      <x:c t="n" s="0">
        <x:v>18.32213</x:v>
      </x:c>
      <x:c t="n" s="0">
        <x:v>26.22093</x:v>
      </x:c>
      <x:c t="n" s="0">
        <x:v>16.35</x:v>
      </x:c>
      <x:c t="n" s="0">
        <x:v>9.197562</x:v>
      </x:c>
      <x:c t="n" s="0">
        <x:v>7.927586</x:v>
      </x:c>
      <x:c t="n" s="0">
        <x:v>8.135892</x:v>
      </x:c>
      <x:c t="n" s="0">
        <x:v>7.918043</x:v>
      </x:c>
      <x:c t="n" s="0">
        <x:v>9.666399</x:v>
      </x:c>
      <x:c t="n" s="0">
        <x:v>5.037746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43948.6291550926</x:v>
      </x:c>
      <x:c t="n" s="7">
        <x:v>43948.6291550926</x:v>
      </x:c>
      <x:c t="n" s="0">
        <x:v>33.4213</x:v>
      </x:c>
      <x:c t="n" s="0">
        <x:v>54.20069</x:v>
      </x:c>
      <x:c t="n" s="0">
        <x:v>63.51883</x:v>
      </x:c>
      <x:c t="n" s="0">
        <x:v>68.3464</x:v>
      </x:c>
      <x:c t="n" s="0">
        <x:v>-28.51742</x:v>
      </x:c>
      <x:c t="n" s="0">
        <x:v>-16.12205</x:v>
      </x:c>
      <x:c t="n" s="0">
        <x:v>-7.076207</x:v>
      </x:c>
      <x:c t="n" s="0">
        <x:v>-5.761174</x:v>
      </x:c>
      <x:c t="n" s="0">
        <x:v>-3.184382</x:v>
      </x:c>
      <x:c t="n" s="0">
        <x:v>5.125084</x:v>
      </x:c>
      <x:c t="n" s="0">
        <x:v>3.053632</x:v>
      </x:c>
      <x:c t="n" s="0">
        <x:v>2.775648</x:v>
      </x:c>
      <x:c t="n" s="0">
        <x:v>1.708198</x:v>
      </x:c>
      <x:c t="n" s="0">
        <x:v>10.49984</x:v>
      </x:c>
      <x:c t="n" s="0">
        <x:v>14.63317</x:v>
      </x:c>
      <x:c t="n" s="0">
        <x:v>18.70012</x:v>
      </x:c>
      <x:c t="n" s="0">
        <x:v>23.3524</x:v>
      </x:c>
      <x:c t="n" s="0">
        <x:v>23.79889</x:v>
      </x:c>
      <x:c t="n" s="0">
        <x:v>27.72825</x:v>
      </x:c>
      <x:c t="n" s="0">
        <x:v>27.62121</x:v>
      </x:c>
      <x:c t="n" s="0">
        <x:v>27.25907</x:v>
      </x:c>
      <x:c t="n" s="0">
        <x:v>28.75134</x:v>
      </x:c>
      <x:c t="n" s="0">
        <x:v>29.32285</x:v>
      </x:c>
      <x:c t="n" s="0">
        <x:v>25.73342</x:v>
      </x:c>
      <x:c t="n" s="0">
        <x:v>24.91827</x:v>
      </x:c>
      <x:c t="n" s="0">
        <x:v>21.13141</x:v>
      </x:c>
      <x:c t="n" s="0">
        <x:v>20.94223</x:v>
      </x:c>
      <x:c t="n" s="0">
        <x:v>19.27839</x:v>
      </x:c>
      <x:c t="n" s="0">
        <x:v>17.07248</x:v>
      </x:c>
      <x:c t="n" s="0">
        <x:v>15.05737</x:v>
      </x:c>
      <x:c t="n" s="0">
        <x:v>14.99151</x:v>
      </x:c>
      <x:c t="n" s="0">
        <x:v>17.40593</x:v>
      </x:c>
      <x:c t="n" s="0">
        <x:v>22.30965</x:v>
      </x:c>
      <x:c t="n" s="0">
        <x:v>18.3276</x:v>
      </x:c>
      <x:c t="n" s="0">
        <x:v>12.28036</x:v>
      </x:c>
      <x:c t="n" s="0">
        <x:v>9.604734</x:v>
      </x:c>
      <x:c t="n" s="0">
        <x:v>9.235672</x:v>
      </x:c>
      <x:c t="n" s="0">
        <x:v>7.686787</x:v>
      </x:c>
      <x:c t="n" s="0">
        <x:v>8.655172</x:v>
      </x:c>
      <x:c t="n" s="0">
        <x:v>4.927301</x:v>
      </x:c>
      <x:c t="n" s="0">
        <x:v>-30.06697</x:v>
      </x:c>
      <x:c t="n" s="0">
        <x:v>-14.82149</x:v>
      </x:c>
      <x:c t="n" s="0">
        <x:v>-4.876196</x:v>
      </x:c>
      <x:c t="n" s="0">
        <x:v>-5.714079</x:v>
      </x:c>
      <x:c t="n" s="0">
        <x:v>-7.509461</x:v>
      </x:c>
      <x:c t="n" s="0">
        <x:v>6.466051</x:v>
      </x:c>
      <x:c t="n" s="0">
        <x:v>-0.244453</x:v>
      </x:c>
      <x:c t="n" s="0">
        <x:v>1.331196</x:v>
      </x:c>
      <x:c t="n" s="0">
        <x:v>0.9312741</x:v>
      </x:c>
      <x:c t="n" s="0">
        <x:v>12.70449</x:v>
      </x:c>
      <x:c t="n" s="0">
        <x:v>11.54749</x:v>
      </x:c>
      <x:c t="n" s="0">
        <x:v>22.78247</x:v>
      </x:c>
      <x:c t="n" s="0">
        <x:v>28.14749</x:v>
      </x:c>
      <x:c t="n" s="0">
        <x:v>25.18917</x:v>
      </x:c>
      <x:c t="n" s="0">
        <x:v>28.71096</x:v>
      </x:c>
      <x:c t="n" s="0">
        <x:v>28.22457</x:v>
      </x:c>
      <x:c t="n" s="0">
        <x:v>23.66884</x:v>
      </x:c>
      <x:c t="n" s="0">
        <x:v>30.69723</x:v>
      </x:c>
      <x:c t="n" s="0">
        <x:v>24.97515</x:v>
      </x:c>
      <x:c t="n" s="0">
        <x:v>28.36693</x:v>
      </x:c>
      <x:c t="n" s="0">
        <x:v>22.20726</x:v>
      </x:c>
      <x:c t="n" s="0">
        <x:v>19.55808</x:v>
      </x:c>
      <x:c t="n" s="0">
        <x:v>18.31685</x:v>
      </x:c>
      <x:c t="n" s="0">
        <x:v>20.35542</x:v>
      </x:c>
      <x:c t="n" s="0">
        <x:v>14.97301</x:v>
      </x:c>
      <x:c t="n" s="0">
        <x:v>16.63849</x:v>
      </x:c>
      <x:c t="n" s="0">
        <x:v>14.11306</x:v>
      </x:c>
      <x:c t="n" s="0">
        <x:v>19.538</x:v>
      </x:c>
      <x:c t="n" s="0">
        <x:v>24.48843</x:v>
      </x:c>
      <x:c t="n" s="0">
        <x:v>17.2409</x:v>
      </x:c>
      <x:c t="n" s="0">
        <x:v>7.444869</x:v>
      </x:c>
      <x:c t="n" s="0">
        <x:v>10.52037</x:v>
      </x:c>
      <x:c t="n" s="0">
        <x:v>9.195843</x:v>
      </x:c>
      <x:c t="n" s="0">
        <x:v>7.487943</x:v>
      </x:c>
      <x:c t="n" s="0">
        <x:v>7.801228</x:v>
      </x:c>
      <x:c t="n" s="0">
        <x:v>4.940428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43948.6291550926</x:v>
      </x:c>
      <x:c t="n" s="7">
        <x:v>43948.6291550926</x:v>
      </x:c>
      <x:c t="n" s="0">
        <x:v>33.14694</x:v>
      </x:c>
      <x:c t="n" s="0">
        <x:v>54.20069</x:v>
      </x:c>
      <x:c t="n" s="0">
        <x:v>59.8982</x:v>
      </x:c>
      <x:c t="n" s="0">
        <x:v>66.46649</x:v>
      </x:c>
      <x:c t="n" s="0">
        <x:v>-28.5825</x:v>
      </x:c>
      <x:c t="n" s="0">
        <x:v>-15.36343</x:v>
      </x:c>
      <x:c t="n" s="0">
        <x:v>-6.67698</x:v>
      </x:c>
      <x:c t="n" s="0">
        <x:v>-5.754272</x:v>
      </x:c>
      <x:c t="n" s="0">
        <x:v>-3.6908</x:v>
      </x:c>
      <x:c t="n" s="0">
        <x:v>5.348569</x:v>
      </x:c>
      <x:c t="n" s="0">
        <x:v>2.702505</x:v>
      </x:c>
      <x:c t="n" s="0">
        <x:v>2.525582</x:v>
      </x:c>
      <x:c t="n" s="0">
        <x:v>2.645767</x:v>
      </x:c>
      <x:c t="n" s="0">
        <x:v>10.78974</x:v>
      </x:c>
      <x:c t="n" s="0">
        <x:v>17.97048</x:v>
      </x:c>
      <x:c t="n" s="0">
        <x:v>19.23971</x:v>
      </x:c>
      <x:c t="n" s="0">
        <x:v>24.47298</x:v>
      </x:c>
      <x:c t="n" s="0">
        <x:v>24.71091</x:v>
      </x:c>
      <x:c t="n" s="0">
        <x:v>27.691</x:v>
      </x:c>
      <x:c t="n" s="0">
        <x:v>27.76799</x:v>
      </x:c>
      <x:c t="n" s="0">
        <x:v>26.88111</x:v>
      </x:c>
      <x:c t="n" s="0">
        <x:v>28.46635</x:v>
      </x:c>
      <x:c t="n" s="0">
        <x:v>28.69698</x:v>
      </x:c>
      <x:c t="n" s="0">
        <x:v>25.84974</x:v>
      </x:c>
      <x:c t="n" s="0">
        <x:v>24.91577</x:v>
      </x:c>
      <x:c t="n" s="0">
        <x:v>20.80707</x:v>
      </x:c>
      <x:c t="n" s="0">
        <x:v>20.74486</x:v>
      </x:c>
      <x:c t="n" s="0">
        <x:v>19.27634</x:v>
      </x:c>
      <x:c t="n" s="0">
        <x:v>16.71571</x:v>
      </x:c>
      <x:c t="n" s="0">
        <x:v>15.05481</x:v>
      </x:c>
      <x:c t="n" s="0">
        <x:v>14.90149</x:v>
      </x:c>
      <x:c t="n" s="0">
        <x:v>17.48501</x:v>
      </x:c>
      <x:c t="n" s="0">
        <x:v>22.05045</x:v>
      </x:c>
      <x:c t="n" s="0">
        <x:v>18.17869</x:v>
      </x:c>
      <x:c t="n" s="0">
        <x:v>12.20625</x:v>
      </x:c>
      <x:c t="n" s="0">
        <x:v>9.833134</x:v>
      </x:c>
      <x:c t="n" s="0">
        <x:v>9.103153</x:v>
      </x:c>
      <x:c t="n" s="0">
        <x:v>7.458626</x:v>
      </x:c>
      <x:c t="n" s="0">
        <x:v>8.643957</x:v>
      </x:c>
      <x:c t="n" s="0">
        <x:v>4.988555</x:v>
      </x:c>
      <x:c t="n" s="0">
        <x:v>-28.09971</x:v>
      </x:c>
      <x:c t="n" s="0">
        <x:v>-11.54165</x:v>
      </x:c>
      <x:c t="n" s="0">
        <x:v>-4.876196</x:v>
      </x:c>
      <x:c t="n" s="0">
        <x:v>-5.714079</x:v>
      </x:c>
      <x:c t="n" s="0">
        <x:v>-10.79202</x:v>
      </x:c>
      <x:c t="n" s="0">
        <x:v>6.466051</x:v>
      </x:c>
      <x:c t="n" s="0">
        <x:v>-0.244453</x:v>
      </x:c>
      <x:c t="n" s="0">
        <x:v>0.6763543</x:v>
      </x:c>
      <x:c t="n" s="0">
        <x:v>7.410562</x:v>
      </x:c>
      <x:c t="n" s="0">
        <x:v>11.84185</x:v>
      </x:c>
      <x:c t="n" s="0">
        <x:v>25.24676</x:v>
      </x:c>
      <x:c t="n" s="0">
        <x:v>20.52412</x:v>
      </x:c>
      <x:c t="n" s="0">
        <x:v>28.14749</x:v>
      </x:c>
      <x:c t="n" s="0">
        <x:v>28.77227</x:v>
      </x:c>
      <x:c t="n" s="0">
        <x:v>27.46643</x:v>
      </x:c>
      <x:c t="n" s="0">
        <x:v>26.97284</x:v>
      </x:c>
      <x:c t="n" s="0">
        <x:v>22.98188</x:v>
      </x:c>
      <x:c t="n" s="0">
        <x:v>27.23389</x:v>
      </x:c>
      <x:c t="n" s="0">
        <x:v>19.44504</x:v>
      </x:c>
      <x:c t="n" s="0">
        <x:v>25.07355</x:v>
      </x:c>
      <x:c t="n" s="0">
        <x:v>23.75807</x:v>
      </x:c>
      <x:c t="n" s="0">
        <x:v>18.19425</x:v>
      </x:c>
      <x:c t="n" s="0">
        <x:v>20.20858</x:v>
      </x:c>
      <x:c t="n" s="0">
        <x:v>18.19235</x:v>
      </x:c>
      <x:c t="n" s="0">
        <x:v>15.05721</x:v>
      </x:c>
      <x:c t="n" s="0">
        <x:v>14.57358</x:v>
      </x:c>
      <x:c t="n" s="0">
        <x:v>14.29718</x:v>
      </x:c>
      <x:c t="n" s="0">
        <x:v>17.67134</x:v>
      </x:c>
      <x:c t="n" s="0">
        <x:v>17.15929</x:v>
      </x:c>
      <x:c t="n" s="0">
        <x:v>17.5229</x:v>
      </x:c>
      <x:c t="n" s="0">
        <x:v>12.00799</x:v>
      </x:c>
      <x:c t="n" s="0">
        <x:v>10.41888</x:v>
      </x:c>
      <x:c t="n" s="0">
        <x:v>8.988742</x:v>
      </x:c>
      <x:c t="n" s="0">
        <x:v>5.763</x:v>
      </x:c>
      <x:c t="n" s="0">
        <x:v>8.0956</x:v>
      </x:c>
      <x:c t="n" s="0">
        <x:v>5.017528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43948.6291550926</x:v>
      </x:c>
      <x:c t="n" s="7">
        <x:v>43948.6291550926</x:v>
      </x:c>
      <x:c t="n" s="0">
        <x:v>33.59533</x:v>
      </x:c>
      <x:c t="n" s="0">
        <x:v>54.20069</x:v>
      </x:c>
      <x:c t="n" s="0">
        <x:v>61.96005</x:v>
      </x:c>
      <x:c t="n" s="0">
        <x:v>68.57503</x:v>
      </x:c>
      <x:c t="n" s="0">
        <x:v>-28.30856</x:v>
      </x:c>
      <x:c t="n" s="0">
        <x:v>-14.16469</x:v>
      </x:c>
      <x:c t="n" s="0">
        <x:v>-6.362873</x:v>
      </x:c>
      <x:c t="n" s="0">
        <x:v>-5.748389</x:v>
      </x:c>
      <x:c t="n" s="0">
        <x:v>-4.329706</x:v>
      </x:c>
      <x:c t="n" s="0">
        <x:v>5.530729</x:v>
      </x:c>
      <x:c t="n" s="0">
        <x:v>2.378378</x:v>
      </x:c>
      <x:c t="n" s="0">
        <x:v>2.299992</x:v>
      </x:c>
      <x:c t="n" s="0">
        <x:v>4.39118</x:v>
      </x:c>
      <x:c t="n" s="0">
        <x:v>10.85651</x:v>
      </x:c>
      <x:c t="n" s="0">
        <x:v>20.10218</x:v>
      </x:c>
      <x:c t="n" s="0">
        <x:v>19.10716</x:v>
      </x:c>
      <x:c t="n" s="0">
        <x:v>24.24035</x:v>
      </x:c>
      <x:c t="n" s="0">
        <x:v>25.83548</x:v>
      </x:c>
      <x:c t="n" s="0">
        <x:v>27.8388</x:v>
      </x:c>
      <x:c t="n" s="0">
        <x:v>27.12397</x:v>
      </x:c>
      <x:c t="n" s="0">
        <x:v>26.36327</x:v>
      </x:c>
      <x:c t="n" s="0">
        <x:v>28.5408</x:v>
      </x:c>
      <x:c t="n" s="0">
        <x:v>28.24543</x:v>
      </x:c>
      <x:c t="n" s="0">
        <x:v>25.27595</x:v>
      </x:c>
      <x:c t="n" s="0">
        <x:v>24.37429</x:v>
      </x:c>
      <x:c t="n" s="0">
        <x:v>20.86219</x:v>
      </x:c>
      <x:c t="n" s="0">
        <x:v>20.41335</x:v>
      </x:c>
      <x:c t="n" s="0">
        <x:v>19.19951</x:v>
      </x:c>
      <x:c t="n" s="0">
        <x:v>16.77946</x:v>
      </x:c>
      <x:c t="n" s="0">
        <x:v>15.31785</x:v>
      </x:c>
      <x:c t="n" s="0">
        <x:v>15.15139</x:v>
      </x:c>
      <x:c t="n" s="0">
        <x:v>17.31252</x:v>
      </x:c>
      <x:c t="n" s="0">
        <x:v>21.57861</x:v>
      </x:c>
      <x:c t="n" s="0">
        <x:v>17.8762</x:v>
      </x:c>
      <x:c t="n" s="0">
        <x:v>12.14752</x:v>
      </x:c>
      <x:c t="n" s="0">
        <x:v>9.840499</x:v>
      </x:c>
      <x:c t="n" s="0">
        <x:v>9.173602</x:v>
      </x:c>
      <x:c t="n" s="0">
        <x:v>7.367522</x:v>
      </x:c>
      <x:c t="n" s="0">
        <x:v>8.883933</x:v>
      </x:c>
      <x:c t="n" s="0">
        <x:v>4.960463</x:v>
      </x:c>
      <x:c t="n" s="0">
        <x:v>-26.97449</x:v>
      </x:c>
      <x:c t="n" s="0">
        <x:v>-10.34232</x:v>
      </x:c>
      <x:c t="n" s="0">
        <x:v>-4.876196</x:v>
      </x:c>
      <x:c t="n" s="0">
        <x:v>-5.714079</x:v>
      </x:c>
      <x:c t="n" s="0">
        <x:v>-15.70853</x:v>
      </x:c>
      <x:c t="n" s="0">
        <x:v>6.466051</x:v>
      </x:c>
      <x:c t="n" s="0">
        <x:v>-0.244453</x:v>
      </x:c>
      <x:c t="n" s="0">
        <x:v>0.6763543</x:v>
      </x:c>
      <x:c t="n" s="0">
        <x:v>9.06904</x:v>
      </x:c>
      <x:c t="n" s="0">
        <x:v>11.22785</x:v>
      </x:c>
      <x:c t="n" s="0">
        <x:v>25.24676</x:v>
      </x:c>
      <x:c t="n" s="0">
        <x:v>18.23837</x:v>
      </x:c>
      <x:c t="n" s="0">
        <x:v>15.37476</x:v>
      </x:c>
      <x:c t="n" s="0">
        <x:v>29.51773</x:v>
      </x:c>
      <x:c t="n" s="0">
        <x:v>28.91539</x:v>
      </x:c>
      <x:c t="n" s="0">
        <x:v>14.08413</x:v>
      </x:c>
      <x:c t="n" s="0">
        <x:v>24.29746</x:v>
      </x:c>
      <x:c t="n" s="0">
        <x:v>27.2017</x:v>
      </x:c>
      <x:c t="n" s="0">
        <x:v>23.74324</x:v>
      </x:c>
      <x:c t="n" s="0">
        <x:v>14.36463</x:v>
      </x:c>
      <x:c t="n" s="0">
        <x:v>18.06972</x:v>
      </x:c>
      <x:c t="n" s="0">
        <x:v>21.85787</x:v>
      </x:c>
      <x:c t="n" s="0">
        <x:v>17.84346</x:v>
      </x:c>
      <x:c t="n" s="0">
        <x:v>17.66634</x:v>
      </x:c>
      <x:c t="n" s="0">
        <x:v>17.02576</x:v>
      </x:c>
      <x:c t="n" s="0">
        <x:v>17.26213</x:v>
      </x:c>
      <x:c t="n" s="0">
        <x:v>15.58765</x:v>
      </x:c>
      <x:c t="n" s="0">
        <x:v>15.9098</x:v>
      </x:c>
      <x:c t="n" s="0">
        <x:v>17.76268</x:v>
      </x:c>
      <x:c t="n" s="0">
        <x:v>14.88732</x:v>
      </x:c>
      <x:c t="n" s="0">
        <x:v>11.75783</x:v>
      </x:c>
      <x:c t="n" s="0">
        <x:v>10.69475</x:v>
      </x:c>
      <x:c t="n" s="0">
        <x:v>9.118489</x:v>
      </x:c>
      <x:c t="n" s="0">
        <x:v>7.018866</x:v>
      </x:c>
      <x:c t="n" s="0">
        <x:v>10.11862</x:v>
      </x:c>
      <x:c t="n" s="0">
        <x:v>5.050947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43948.6291550926</x:v>
      </x:c>
      <x:c t="n" s="7">
        <x:v>43948.6291550926</x:v>
      </x:c>
      <x:c t="n" s="0">
        <x:v>36.5285</x:v>
      </x:c>
      <x:c t="n" s="0">
        <x:v>54.20069</x:v>
      </x:c>
      <x:c t="n" s="0">
        <x:v>71.68327</x:v>
      </x:c>
      <x:c t="n" s="0">
        <x:v>74.367</x:v>
      </x:c>
      <x:c t="n" s="0">
        <x:v>-28.08743</x:v>
      </x:c>
      <x:c t="n" s="0">
        <x:v>-13.35124</x:v>
      </x:c>
      <x:c t="n" s="0">
        <x:v>-6.111507</x:v>
      </x:c>
      <x:c t="n" s="0">
        <x:v>-5.743369</x:v>
      </x:c>
      <x:c t="n" s="0">
        <x:v>-4.961304</x:v>
      </x:c>
      <x:c t="n" s="0">
        <x:v>5.10361</x:v>
      </x:c>
      <x:c t="n" s="0">
        <x:v>2.081023</x:v>
      </x:c>
      <x:c t="n" s="0">
        <x:v>2.670179</x:v>
      </x:c>
      <x:c t="n" s="0">
        <x:v>5.472225</x:v>
      </x:c>
      <x:c t="n" s="0">
        <x:v>10.91274</x:v>
      </x:c>
      <x:c t="n" s="0">
        <x:v>21.34483</x:v>
      </x:c>
      <x:c t="n" s="0">
        <x:v>18.99067</x:v>
      </x:c>
      <x:c t="n" s="0">
        <x:v>23.65039</x:v>
      </x:c>
      <x:c t="n" s="0">
        <x:v>25.61274</x:v>
      </x:c>
      <x:c t="n" s="0">
        <x:v>28.01579</x:v>
      </x:c>
      <x:c t="n" s="0">
        <x:v>26.4464</x:v>
      </x:c>
      <x:c t="n" s="0">
        <x:v>26.67826</x:v>
      </x:c>
      <x:c t="n" s="0">
        <x:v>27.91863</x:v>
      </x:c>
      <x:c t="n" s="0">
        <x:v>27.95201</x:v>
      </x:c>
      <x:c t="n" s="0">
        <x:v>24.6793</x:v>
      </x:c>
      <x:c t="n" s="0">
        <x:v>24.09458</x:v>
      </x:c>
      <x:c t="n" s="0">
        <x:v>20.75993</x:v>
      </x:c>
      <x:c t="n" s="0">
        <x:v>20.07597</x:v>
      </x:c>
      <x:c t="n" s="0">
        <x:v>18.93709</x:v>
      </x:c>
      <x:c t="n" s="0">
        <x:v>17.02452</x:v>
      </x:c>
      <x:c t="n" s="0">
        <x:v>15.16789</x:v>
      </x:c>
      <x:c t="n" s="0">
        <x:v>15.62398</x:v>
      </x:c>
      <x:c t="n" s="0">
        <x:v>17.35384</x:v>
      </x:c>
      <x:c t="n" s="0">
        <x:v>21.09031</x:v>
      </x:c>
      <x:c t="n" s="0">
        <x:v>17.45578</x:v>
      </x:c>
      <x:c t="n" s="0">
        <x:v>11.82788</x:v>
      </x:c>
      <x:c t="n" s="0">
        <x:v>9.876774</x:v>
      </x:c>
      <x:c t="n" s="0">
        <x:v>9.013561</x:v>
      </x:c>
      <x:c t="n" s="0">
        <x:v>7.225945</x:v>
      </x:c>
      <x:c t="n" s="0">
        <x:v>8.730582</x:v>
      </x:c>
      <x:c t="n" s="0">
        <x:v>4.917156</x:v>
      </x:c>
      <x:c t="n" s="0">
        <x:v>-26.97449</x:v>
      </x:c>
      <x:c t="n" s="0">
        <x:v>-10.34232</x:v>
      </x:c>
      <x:c t="n" s="0">
        <x:v>-4.876196</x:v>
      </x:c>
      <x:c t="n" s="0">
        <x:v>-5.714079</x:v>
      </x:c>
      <x:c t="n" s="0">
        <x:v>-15.70853</x:v>
      </x:c>
      <x:c t="n" s="0">
        <x:v>-5.084066</x:v>
      </x:c>
      <x:c t="n" s="0">
        <x:v>-0.08623592</x:v>
      </x:c>
      <x:c t="n" s="0">
        <x:v>5.072037</x:v>
      </x:c>
      <x:c t="n" s="0">
        <x:v>9.06904</x:v>
      </x:c>
      <x:c t="n" s="0">
        <x:v>11.22785</x:v>
      </x:c>
      <x:c t="n" s="0">
        <x:v>25.24676</x:v>
      </x:c>
      <x:c t="n" s="0">
        <x:v>18.23837</x:v>
      </x:c>
      <x:c t="n" s="0">
        <x:v>15.37476</x:v>
      </x:c>
      <x:c t="n" s="0">
        <x:v>17.33215</x:v>
      </x:c>
      <x:c t="n" s="0">
        <x:v>28.93483</x:v>
      </x:c>
      <x:c t="n" s="0">
        <x:v>12.81168</x:v>
      </x:c>
      <x:c t="n" s="0">
        <x:v>27.034</x:v>
      </x:c>
      <x:c t="n" s="0">
        <x:v>18.27975</x:v>
      </x:c>
      <x:c t="n" s="0">
        <x:v>25.9286</x:v>
      </x:c>
      <x:c t="n" s="0">
        <x:v>19.81585</x:v>
      </x:c>
      <x:c t="n" s="0">
        <x:v>23.28172</x:v>
      </x:c>
      <x:c t="n" s="0">
        <x:v>21.10212</x:v>
      </x:c>
      <x:c t="n" s="0">
        <x:v>16.14786</x:v>
      </x:c>
      <x:c t="n" s="0">
        <x:v>17.75937</x:v>
      </x:c>
      <x:c t="n" s="0">
        <x:v>18.11045</x:v>
      </x:c>
      <x:c t="n" s="0">
        <x:v>12.31218</x:v>
      </x:c>
      <x:c t="n" s="0">
        <x:v>17.67845</x:v>
      </x:c>
      <x:c t="n" s="0">
        <x:v>17.22024</x:v>
      </x:c>
      <x:c t="n" s="0">
        <x:v>16.14224</x:v>
      </x:c>
      <x:c t="n" s="0">
        <x:v>13.11455</x:v>
      </x:c>
      <x:c t="n" s="0">
        <x:v>8.003482</x:v>
      </x:c>
      <x:c t="n" s="0">
        <x:v>9.053002</x:v>
      </x:c>
      <x:c t="n" s="0">
        <x:v>8.190879</x:v>
      </x:c>
      <x:c t="n" s="0">
        <x:v>5.862805</x:v>
      </x:c>
      <x:c t="n" s="0">
        <x:v>9.738894</x:v>
      </x:c>
      <x:c t="n" s="0">
        <x:v>5.043991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43948.6291666667</x:v>
      </x:c>
      <x:c t="n" s="7">
        <x:v>43948.6291666667</x:v>
      </x:c>
      <x:c t="n" s="0">
        <x:v>35.94693</x:v>
      </x:c>
      <x:c t="n" s="0">
        <x:v>54.20069</x:v>
      </x:c>
      <x:c t="n" s="0">
        <x:v>73.94879</x:v>
      </x:c>
      <x:c t="n" s="0">
        <x:v>75.28889</x:v>
      </x:c>
      <x:c t="n" s="0">
        <x:v>-27.90736</x:v>
      </x:c>
      <x:c t="n" s="0">
        <x:v>-12.75987</x:v>
      </x:c>
      <x:c t="n" s="0">
        <x:v>-5.90778</x:v>
      </x:c>
      <x:c t="n" s="0">
        <x:v>-5.739087</x:v>
      </x:c>
      <x:c t="n" s="0">
        <x:v>-5.584557</x:v>
      </x:c>
      <x:c t="n" s="0">
        <x:v>4.488828</x:v>
      </x:c>
      <x:c t="n" s="0">
        <x:v>1.868124</x:v>
      </x:c>
      <x:c t="n" s="0">
        <x:v>3.11483</x:v>
      </x:c>
      <x:c t="n" s="0">
        <x:v>5.905046</x:v>
      </x:c>
      <x:c t="n" s="0">
        <x:v>11.04175</x:v>
      </x:c>
      <x:c t="n" s="0">
        <x:v>21.86437</x:v>
      </x:c>
      <x:c t="n" s="0">
        <x:v>18.64141</x:v>
      </x:c>
      <x:c t="n" s="0">
        <x:v>23.28902</x:v>
      </x:c>
      <x:c t="n" s="0">
        <x:v>25.03635</x:v>
      </x:c>
      <x:c t="n" s="0">
        <x:v>28.16471</x:v>
      </x:c>
      <x:c t="n" s="0">
        <x:v>25.8614</x:v>
      </x:c>
      <x:c t="n" s="0">
        <x:v>26.18906</x:v>
      </x:c>
      <x:c t="n" s="0">
        <x:v>27.64957</x:v>
      </x:c>
      <x:c t="n" s="0">
        <x:v>27.50528</x:v>
      </x:c>
      <x:c t="n" s="0">
        <x:v>24.48594</x:v>
      </x:c>
      <x:c t="n" s="0">
        <x:v>24.44371</x:v>
      </x:c>
      <x:c t="n" s="0">
        <x:v>20.81713</x:v>
      </x:c>
      <x:c t="n" s="0">
        <x:v>20.65265</x:v>
      </x:c>
      <x:c t="n" s="0">
        <x:v>19.26207</x:v>
      </x:c>
      <x:c t="n" s="0">
        <x:v>17.71556</x:v>
      </x:c>
      <x:c t="n" s="0">
        <x:v>15.13145</x:v>
      </x:c>
      <x:c t="n" s="0">
        <x:v>15.32168</x:v>
      </x:c>
      <x:c t="n" s="0">
        <x:v>16.94993</x:v>
      </x:c>
      <x:c t="n" s="0">
        <x:v>20.67598</x:v>
      </x:c>
      <x:c t="n" s="0">
        <x:v>17.04809</x:v>
      </x:c>
      <x:c t="n" s="0">
        <x:v>11.40815</x:v>
      </x:c>
      <x:c t="n" s="0">
        <x:v>9.684767</x:v>
      </x:c>
      <x:c t="n" s="0">
        <x:v>8.973549</x:v>
      </x:c>
      <x:c t="n" s="0">
        <x:v>7.532054</x:v>
      </x:c>
      <x:c t="n" s="0">
        <x:v>9.383802</x:v>
      </x:c>
      <x:c t="n" s="0">
        <x:v>4.957281</x:v>
      </x:c>
      <x:c t="n" s="0">
        <x:v>-26.97449</x:v>
      </x:c>
      <x:c t="n" s="0">
        <x:v>-10.34232</x:v>
      </x:c>
      <x:c t="n" s="0">
        <x:v>-4.876196</x:v>
      </x:c>
      <x:c t="n" s="0">
        <x:v>-5.714079</x:v>
      </x:c>
      <x:c t="n" s="0">
        <x:v>-15.70853</x:v>
      </x:c>
      <x:c t="n" s="0">
        <x:v>-5.084066</x:v>
      </x:c>
      <x:c t="n" s="0">
        <x:v>0.3565177</x:v>
      </x:c>
      <x:c t="n" s="0">
        <x:v>5.072037</x:v>
      </x:c>
      <x:c t="n" s="0">
        <x:v>6.304426</x:v>
      </x:c>
      <x:c t="n" s="0">
        <x:v>12.12835</x:v>
      </x:c>
      <x:c t="n" s="0">
        <x:v>22.65287</x:v>
      </x:c>
      <x:c t="n" s="0">
        <x:v>14.27137</x:v>
      </x:c>
      <x:c t="n" s="0">
        <x:v>21.15259</x:v>
      </x:c>
      <x:c t="n" s="0">
        <x:v>20.23893</x:v>
      </x:c>
      <x:c t="n" s="0">
        <x:v>28.37272</x:v>
      </x:c>
      <x:c t="n" s="0">
        <x:v>17.49728</x:v>
      </x:c>
      <x:c t="n" s="0">
        <x:v>21.32849</x:v>
      </x:c>
      <x:c t="n" s="0">
        <x:v>27.33822</x:v>
      </x:c>
      <x:c t="n" s="0">
        <x:v>22.97223</x:v>
      </x:c>
      <x:c t="n" s="0">
        <x:v>23.54286</x:v>
      </x:c>
      <x:c t="n" s="0">
        <x:v>25.77727</x:v>
      </x:c>
      <x:c t="n" s="0">
        <x:v>20.05183</x:v>
      </x:c>
      <x:c t="n" s="0">
        <x:v>25.37486</x:v>
      </x:c>
      <x:c t="n" s="0">
        <x:v>20.41265</x:v>
      </x:c>
      <x:c t="n" s="0">
        <x:v>20.10766</x:v>
      </x:c>
      <x:c t="n" s="0">
        <x:v>14.96973</x:v>
      </x:c>
      <x:c t="n" s="0">
        <x:v>12.52259</x:v>
      </x:c>
      <x:c t="n" s="0">
        <x:v>13.57864</x:v>
      </x:c>
      <x:c t="n" s="0">
        <x:v>16.24075</x:v>
      </x:c>
      <x:c t="n" s="0">
        <x:v>12.96887</x:v>
      </x:c>
      <x:c t="n" s="0">
        <x:v>7.907522</x:v>
      </x:c>
      <x:c t="n" s="0">
        <x:v>8.828257</x:v>
      </x:c>
      <x:c t="n" s="0">
        <x:v>8.488031</x:v>
      </x:c>
      <x:c t="n" s="0">
        <x:v>9.132773</x:v>
      </x:c>
      <x:c t="n" s="0">
        <x:v>10.69238</x:v>
      </x:c>
      <x:c t="n" s="0">
        <x:v>4.462767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43948.6291666667</x:v>
      </x:c>
      <x:c t="n" s="7">
        <x:v>43948.6291666667</x:v>
      </x:c>
      <x:c t="n" s="0">
        <x:v>35.50573</x:v>
      </x:c>
      <x:c t="n" s="0">
        <x:v>54.20069</x:v>
      </x:c>
      <x:c t="n" s="0">
        <x:v>72.28194</x:v>
      </x:c>
      <x:c t="n" s="0">
        <x:v>74.21774</x:v>
      </x:c>
      <x:c t="n" s="0">
        <x:v>-27.75936</x:v>
      </x:c>
      <x:c t="n" s="0">
        <x:v>-11.86884</x:v>
      </x:c>
      <x:c t="n" s="0">
        <x:v>-5.749583</x:v>
      </x:c>
      <x:c t="n" s="0">
        <x:v>-5.803394</x:v>
      </x:c>
      <x:c t="n" s="0">
        <x:v>-6.198314</x:v>
      </x:c>
      <x:c t="n" s="0">
        <x:v>3.884669</x:v>
      </x:c>
      <x:c t="n" s="0">
        <x:v>1.677656</x:v>
      </x:c>
      <x:c t="n" s="0">
        <x:v>3.461562</x:v>
      </x:c>
      <x:c t="n" s="0">
        <x:v>5.308358</x:v>
      </x:c>
      <x:c t="n" s="0">
        <x:v>11.36232</x:v>
      </x:c>
      <x:c t="n" s="0">
        <x:v>21.33886</x:v>
      </x:c>
      <x:c t="n" s="0">
        <x:v>18.16454</x:v>
      </x:c>
      <x:c t="n" s="0">
        <x:v>23.0784</x:v>
      </x:c>
      <x:c t="n" s="0">
        <x:v>24.91833</x:v>
      </x:c>
      <x:c t="n" s="0">
        <x:v>27.58942</x:v>
      </x:c>
      <x:c t="n" s="0">
        <x:v>25.23584</x:v>
      </x:c>
      <x:c t="n" s="0">
        <x:v>25.75756</x:v>
      </x:c>
      <x:c t="n" s="0">
        <x:v>27.52252</x:v>
      </x:c>
      <x:c t="n" s="0">
        <x:v>27.4949</x:v>
      </x:c>
      <x:c t="n" s="0">
        <x:v>24.61727</x:v>
      </x:c>
      <x:c t="n" s="0">
        <x:v>24.16698</x:v>
      </x:c>
      <x:c t="n" s="0">
        <x:v>20.84491</x:v>
      </x:c>
      <x:c t="n" s="0">
        <x:v>21.22618</x:v>
      </x:c>
      <x:c t="n" s="0">
        <x:v>19.05274</x:v>
      </x:c>
      <x:c t="n" s="0">
        <x:v>17.73758</x:v>
      </x:c>
      <x:c t="n" s="0">
        <x:v>15.02732</x:v>
      </x:c>
      <x:c t="n" s="0">
        <x:v>14.99302</x:v>
      </x:c>
      <x:c t="n" s="0">
        <x:v>16.64946</x:v>
      </x:c>
      <x:c t="n" s="0">
        <x:v>20.24614</x:v>
      </x:c>
      <x:c t="n" s="0">
        <x:v>16.61491</x:v>
      </x:c>
      <x:c t="n" s="0">
        <x:v>11.01657</x:v>
      </x:c>
      <x:c t="n" s="0">
        <x:v>9.807827</x:v>
      </x:c>
      <x:c t="n" s="0">
        <x:v>8.808026</x:v>
      </x:c>
      <x:c t="n" s="0">
        <x:v>7.43496</x:v>
      </x:c>
      <x:c t="n" s="0">
        <x:v>9.438601</x:v>
      </x:c>
      <x:c t="n" s="0">
        <x:v>4.895648</x:v>
      </x:c>
      <x:c t="n" s="0">
        <x:v>-26.97449</x:v>
      </x:c>
      <x:c t="n" s="0">
        <x:v>-7.932038</x:v>
      </x:c>
      <x:c t="n" s="0">
        <x:v>-4.952834</x:v>
      </x:c>
      <x:c t="n" s="0">
        <x:v>-6.513183</x:v>
      </x:c>
      <x:c t="n" s="0">
        <x:v>-15.70853</x:v>
      </x:c>
      <x:c t="n" s="0">
        <x:v>-5.084066</x:v>
      </x:c>
      <x:c t="n" s="0">
        <x:v>0.3565177</x:v>
      </x:c>
      <x:c t="n" s="0">
        <x:v>5.072037</x:v>
      </x:c>
      <x:c t="n" s="0">
        <x:v>-3.281584</x:v>
      </x:c>
      <x:c t="n" s="0">
        <x:v>12.87382</x:v>
      </x:c>
      <x:c t="n" s="0">
        <x:v>15.27408</x:v>
      </x:c>
      <x:c t="n" s="0">
        <x:v>13.22965</x:v>
      </x:c>
      <x:c t="n" s="0">
        <x:v>21.58657</x:v>
      </x:c>
      <x:c t="n" s="0">
        <x:v>24.15501</x:v>
      </x:c>
      <x:c t="n" s="0">
        <x:v>8.934095</x:v>
      </x:c>
      <x:c t="n" s="0">
        <x:v>14.37928</x:v>
      </x:c>
      <x:c t="n" s="0">
        <x:v>21.46465</x:v>
      </x:c>
      <x:c t="n" s="0">
        <x:v>24.55181</x:v>
      </x:c>
      <x:c t="n" s="0">
        <x:v>28.64485</x:v>
      </x:c>
      <x:c t="n" s="0">
        <x:v>24.87906</x:v>
      </x:c>
      <x:c t="n" s="0">
        <x:v>20.16108</x:v>
      </x:c>
      <x:c t="n" s="0">
        <x:v>21.52888</x:v>
      </x:c>
      <x:c t="n" s="0">
        <x:v>18.98121</x:v>
      </x:c>
      <x:c t="n" s="0">
        <x:v>18.51794</x:v>
      </x:c>
      <x:c t="n" s="0">
        <x:v>18.45424</x:v>
      </x:c>
      <x:c t="n" s="0">
        <x:v>14.367</x:v>
      </x:c>
      <x:c t="n" s="0">
        <x:v>13.60368</x:v>
      </x:c>
      <x:c t="n" s="0">
        <x:v>14.38237</x:v>
      </x:c>
      <x:c t="n" s="0">
        <x:v>19.35483</x:v>
      </x:c>
      <x:c t="n" s="0">
        <x:v>12.63732</x:v>
      </x:c>
      <x:c t="n" s="0">
        <x:v>7.697532</x:v>
      </x:c>
      <x:c t="n" s="0">
        <x:v>12.68126</x:v>
      </x:c>
      <x:c t="n" s="0">
        <x:v>7.659355</x:v>
      </x:c>
      <x:c t="n" s="0">
        <x:v>6.630882</x:v>
      </x:c>
      <x:c t="n" s="0">
        <x:v>10.1612</x:v>
      </x:c>
      <x:c t="n" s="0">
        <x:v>5.262376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43948.6291666667</x:v>
      </x:c>
      <x:c t="n" s="7">
        <x:v>43948.6291666667</x:v>
      </x:c>
      <x:c t="n" s="0">
        <x:v>36.83278</x:v>
      </x:c>
      <x:c t="n" s="0">
        <x:v>54.20069</x:v>
      </x:c>
      <x:c t="n" s="0">
        <x:v>66.81631</x:v>
      </x:c>
      <x:c t="n" s="0">
        <x:v>71.52929</x:v>
      </x:c>
      <x:c t="n" s="0">
        <x:v>-27.63656</x:v>
      </x:c>
      <x:c t="n" s="0">
        <x:v>-10.7036</x:v>
      </x:c>
      <x:c t="n" s="0">
        <x:v>-5.63168</x:v>
      </x:c>
      <x:c t="n" s="0">
        <x:v>-5.9673</x:v>
      </x:c>
      <x:c t="n" s="0">
        <x:v>-6.80131</x:v>
      </x:c>
      <x:c t="n" s="0">
        <x:v>3.292491</x:v>
      </x:c>
      <x:c t="n" s="0">
        <x:v>1.508106</x:v>
      </x:c>
      <x:c t="n" s="0">
        <x:v>5.613209</x:v>
      </x:c>
      <x:c t="n" s="0">
        <x:v>4.72457</x:v>
      </x:c>
      <x:c t="n" s="0">
        <x:v>11.61852</x:v>
      </x:c>
      <x:c t="n" s="0">
        <x:v>20.83348</x:v>
      </x:c>
      <x:c t="n" s="0">
        <x:v>17.71122</x:v>
      </x:c>
      <x:c t="n" s="0">
        <x:v>22.92044</x:v>
      </x:c>
      <x:c t="n" s="0">
        <x:v>24.84711</x:v>
      </x:c>
      <x:c t="n" s="0">
        <x:v>26.98265</x:v>
      </x:c>
      <x:c t="n" s="0">
        <x:v>24.94334</x:v>
      </x:c>
      <x:c t="n" s="0">
        <x:v>25.25365</x:v>
      </x:c>
      <x:c t="n" s="0">
        <x:v>27.32047</x:v>
      </x:c>
      <x:c t="n" s="0">
        <x:v>27.1676</x:v>
      </x:c>
      <x:c t="n" s="0">
        <x:v>25.13463</x:v>
      </x:c>
      <x:c t="n" s="0">
        <x:v>23.77488</x:v>
      </x:c>
      <x:c t="n" s="0">
        <x:v>20.87165</x:v>
      </x:c>
      <x:c t="n" s="0">
        <x:v>20.79937</x:v>
      </x:c>
      <x:c t="n" s="0">
        <x:v>18.83444</x:v>
      </x:c>
      <x:c t="n" s="0">
        <x:v>17.70569</x:v>
      </x:c>
      <x:c t="n" s="0">
        <x:v>18.69669</x:v>
      </x:c>
      <x:c t="n" s="0">
        <x:v>15.13254</x:v>
      </x:c>
      <x:c t="n" s="0">
        <x:v>16.29562</x:v>
      </x:c>
      <x:c t="n" s="0">
        <x:v>20.56081</x:v>
      </x:c>
      <x:c t="n" s="0">
        <x:v>16.2533</x:v>
      </x:c>
      <x:c t="n" s="0">
        <x:v>10.65784</x:v>
      </x:c>
      <x:c t="n" s="0">
        <x:v>10.34185</x:v>
      </x:c>
      <x:c t="n" s="0">
        <x:v>8.834026</x:v>
      </x:c>
      <x:c t="n" s="0">
        <x:v>7.318338</x:v>
      </x:c>
      <x:c t="n" s="0">
        <x:v>9.360578</x:v>
      </x:c>
      <x:c t="n" s="0">
        <x:v>5.208362</x:v>
      </x:c>
      <x:c t="n" s="0">
        <x:v>-26.97449</x:v>
      </x:c>
      <x:c t="n" s="0">
        <x:v>-6.943689</x:v>
      </x:c>
      <x:c t="n" s="0">
        <x:v>-4.999475</x:v>
      </x:c>
      <x:c t="n" s="0">
        <x:v>-7.074331</x:v>
      </x:c>
      <x:c t="n" s="0">
        <x:v>-14.91734</x:v>
      </x:c>
      <x:c t="n" s="0">
        <x:v>-5.084066</x:v>
      </x:c>
      <x:c t="n" s="0">
        <x:v>0.3565177</x:v>
      </x:c>
      <x:c t="n" s="0">
        <x:v>11.79461</x:v>
      </x:c>
      <x:c t="n" s="0">
        <x:v>3.056815</x:v>
      </x:c>
      <x:c t="n" s="0">
        <x:v>12.87382</x:v>
      </x:c>
      <x:c t="n" s="0">
        <x:v>15.27408</x:v>
      </x:c>
      <x:c t="n" s="0">
        <x:v>13.22965</x:v>
      </x:c>
      <x:c t="n" s="0">
        <x:v>22.08827</x:v>
      </x:c>
      <x:c t="n" s="0">
        <x:v>24.61591</x:v>
      </x:c>
      <x:c t="n" s="0">
        <x:v>19.29301</x:v>
      </x:c>
      <x:c t="n" s="0">
        <x:v>23.83114</x:v>
      </x:c>
      <x:c t="n" s="0">
        <x:v>18.92154</x:v>
      </x:c>
      <x:c t="n" s="0">
        <x:v>26.82045</x:v>
      </x:c>
      <x:c t="n" s="0">
        <x:v>19.00994</x:v>
      </x:c>
      <x:c t="n" s="0">
        <x:v>28.18529</x:v>
      </x:c>
      <x:c t="n" s="0">
        <x:v>20.62923</x:v>
      </x:c>
      <x:c t="n" s="0">
        <x:v>19.76134</x:v>
      </x:c>
      <x:c t="n" s="0">
        <x:v>16.29447</x:v>
      </x:c>
      <x:c t="n" s="0">
        <x:v>16.3165</x:v>
      </x:c>
      <x:c t="n" s="0">
        <x:v>17.25305</x:v>
      </x:c>
      <x:c t="n" s="0">
        <x:v>24.98215</x:v>
      </x:c>
      <x:c t="n" s="0">
        <x:v>16.83232</x:v>
      </x:c>
      <x:c t="n" s="0">
        <x:v>12.51778</x:v>
      </x:c>
      <x:c t="n" s="0">
        <x:v>20.76722</x:v>
      </x:c>
      <x:c t="n" s="0">
        <x:v>14.47817</x:v>
      </x:c>
      <x:c t="n" s="0">
        <x:v>7.35063</x:v>
      </x:c>
      <x:c t="n" s="0">
        <x:v>10.42817</x:v>
      </x:c>
      <x:c t="n" s="0">
        <x:v>9.483514</x:v>
      </x:c>
      <x:c t="n" s="0">
        <x:v>6.298553</x:v>
      </x:c>
      <x:c t="n" s="0">
        <x:v>8.408618</x:v>
      </x:c>
      <x:c t="n" s="0">
        <x:v>6.548248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43948.6291666667</x:v>
      </x:c>
      <x:c t="n" s="7">
        <x:v>43948.6291666667</x:v>
      </x:c>
      <x:c t="n" s="0">
        <x:v>34.42046</x:v>
      </x:c>
      <x:c t="n" s="0">
        <x:v>54.20069</x:v>
      </x:c>
      <x:c t="n" s="0">
        <x:v>71.63925</x:v>
      </x:c>
      <x:c t="n" s="0">
        <x:v>77.39194</x:v>
      </x:c>
      <x:c t="n" s="0">
        <x:v>-27.5346</x:v>
      </x:c>
      <x:c t="n" s="0">
        <x:v>-9.908264</x:v>
      </x:c>
      <x:c t="n" s="0">
        <x:v>-5.533463</x:v>
      </x:c>
      <x:c t="n" s="0">
        <x:v>-6.11235</x:v>
      </x:c>
      <x:c t="n" s="0">
        <x:v>-7.262212</x:v>
      </x:c>
      <x:c t="n" s="0">
        <x:v>2.713753</x:v>
      </x:c>
      <x:c t="n" s="0">
        <x:v>1.357874</x:v>
      </x:c>
      <x:c t="n" s="0">
        <x:v>7.454738</x:v>
      </x:c>
      <x:c t="n" s="0">
        <x:v>6.236927</x:v>
      </x:c>
      <x:c t="n" s="0">
        <x:v>12.6691</x:v>
      </x:c>
      <x:c t="n" s="0">
        <x:v>20.34981</x:v>
      </x:c>
      <x:c t="n" s="0">
        <x:v>17.18561</x:v>
      </x:c>
      <x:c t="n" s="0">
        <x:v>22.86666</x:v>
      </x:c>
      <x:c t="n" s="0">
        <x:v>24.87468</x:v>
      </x:c>
      <x:c t="n" s="0">
        <x:v>26.45892</x:v>
      </x:c>
      <x:c t="n" s="0">
        <x:v>24.65089</x:v>
      </x:c>
      <x:c t="n" s="0">
        <x:v>24.74302</x:v>
      </x:c>
      <x:c t="n" s="0">
        <x:v>27.05188</x:v>
      </x:c>
      <x:c t="n" s="0">
        <x:v>26.91466</x:v>
      </x:c>
      <x:c t="n" s="0">
        <x:v>25.83119</x:v>
      </x:c>
      <x:c t="n" s="0">
        <x:v>23.93632</x:v>
      </x:c>
      <x:c t="n" s="0">
        <x:v>20.75525</x:v>
      </x:c>
      <x:c t="n" s="0">
        <x:v>20.59494</x:v>
      </x:c>
      <x:c t="n" s="0">
        <x:v>18.59102</x:v>
      </x:c>
      <x:c t="n" s="0">
        <x:v>17.94115</x:v>
      </x:c>
      <x:c t="n" s="0">
        <x:v>18.74574</x:v>
      </x:c>
      <x:c t="n" s="0">
        <x:v>15.19447</x:v>
      </x:c>
      <x:c t="n" s="0">
        <x:v>15.84669</x:v>
      </x:c>
      <x:c t="n" s="0">
        <x:v>20.39116</x:v>
      </x:c>
      <x:c t="n" s="0">
        <x:v>17.14547</x:v>
      </x:c>
      <x:c t="n" s="0">
        <x:v>10.84978</x:v>
      </x:c>
      <x:c t="n" s="0">
        <x:v>10.22469</x:v>
      </x:c>
      <x:c t="n" s="0">
        <x:v>8.785247</x:v>
      </x:c>
      <x:c t="n" s="0">
        <x:v>7.167767</x:v>
      </x:c>
      <x:c t="n" s="0">
        <x:v>9.210795</x:v>
      </x:c>
      <x:c t="n" s="0">
        <x:v>5.240759</x:v>
      </x:c>
      <x:c t="n" s="0">
        <x:v>-26.97449</x:v>
      </x:c>
      <x:c t="n" s="0">
        <x:v>-6.943689</x:v>
      </x:c>
      <x:c t="n" s="0">
        <x:v>-4.999475</x:v>
      </x:c>
      <x:c t="n" s="0">
        <x:v>-7.074331</x:v>
      </x:c>
      <x:c t="n" s="0">
        <x:v>-11.5611</x:v>
      </x:c>
      <x:c t="n" s="0">
        <x:v>-5.084066</x:v>
      </x:c>
      <x:c t="n" s="0">
        <x:v>0.3565177</x:v>
      </x:c>
      <x:c t="n" s="0">
        <x:v>12.25751</x:v>
      </x:c>
      <x:c t="n" s="0">
        <x:v>11.10059</x:v>
      </x:c>
      <x:c t="n" s="0">
        <x:v>17.12934</x:v>
      </x:c>
      <x:c t="n" s="0">
        <x:v>15.27408</x:v>
      </x:c>
      <x:c t="n" s="0">
        <x:v>9.706421</x:v>
      </x:c>
      <x:c t="n" s="0">
        <x:v>22.53797</x:v>
      </x:c>
      <x:c t="n" s="0">
        <x:v>25.03255</x:v>
      </x:c>
      <x:c t="n" s="0">
        <x:v>20.01736</x:v>
      </x:c>
      <x:c t="n" s="0">
        <x:v>21.1015</x:v>
      </x:c>
      <x:c t="n" s="0">
        <x:v>19.50654</x:v>
      </x:c>
      <x:c t="n" s="0">
        <x:v>23.50642</x:v>
      </x:c>
      <x:c t="n" s="0">
        <x:v>24.70429</x:v>
      </x:c>
      <x:c t="n" s="0">
        <x:v>29.33774</x:v>
      </x:c>
      <x:c t="n" s="0">
        <x:v>25.02806</x:v>
      </x:c>
      <x:c t="n" s="0">
        <x:v>22.02369</x:v>
      </x:c>
      <x:c t="n" s="0">
        <x:v>20.3598</x:v>
      </x:c>
      <x:c t="n" s="0">
        <x:v>16.32222</x:v>
      </x:c>
      <x:c t="n" s="0">
        <x:v>19.26023</x:v>
      </x:c>
      <x:c t="n" s="0">
        <x:v>19.59653</x:v>
      </x:c>
      <x:c t="n" s="0">
        <x:v>16.45798</x:v>
      </x:c>
      <x:c t="n" s="0">
        <x:v>12.42238</x:v>
      </x:c>
      <x:c t="n" s="0">
        <x:v>20.11143</x:v>
      </x:c>
      <x:c t="n" s="0">
        <x:v>21.14292</x:v>
      </x:c>
      <x:c t="n" s="0">
        <x:v>13.00498</x:v>
      </x:c>
      <x:c t="n" s="0">
        <x:v>10.32589</x:v>
      </x:c>
      <x:c t="n" s="0">
        <x:v>8.467979</x:v>
      </x:c>
      <x:c t="n" s="0">
        <x:v>8.531355</x:v>
      </x:c>
      <x:c t="n" s="0">
        <x:v>9.019732</x:v>
      </x:c>
      <x:c t="n" s="0">
        <x:v>5.179256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43948.6291666667</x:v>
      </x:c>
      <x:c t="n" s="7">
        <x:v>43948.6291666667</x:v>
      </x:c>
      <x:c t="n" s="0">
        <x:v>35.04928</x:v>
      </x:c>
      <x:c t="n" s="0">
        <x:v>54.20069</x:v>
      </x:c>
      <x:c t="n" s="0">
        <x:v>78.7775</x:v>
      </x:c>
      <x:c t="n" s="0">
        <x:v>79.99635</x:v>
      </x:c>
      <x:c t="n" s="0">
        <x:v>-27.44922</x:v>
      </x:c>
      <x:c t="n" s="0">
        <x:v>-9.328125</x:v>
      </x:c>
      <x:c t="n" s="0">
        <x:v>-5.451307</x:v>
      </x:c>
      <x:c t="n" s="0">
        <x:v>-6.240181</x:v>
      </x:c>
      <x:c t="n" s="0">
        <x:v>-7.680057</x:v>
      </x:c>
      <x:c t="n" s="0">
        <x:v>2.149993</x:v>
      </x:c>
      <x:c t="n" s="0">
        <x:v>1.18583</x:v>
      </x:c>
      <x:c t="n" s="0">
        <x:v>8.571398</x:v>
      </x:c>
      <x:c t="n" s="0">
        <x:v>7.380948</x:v>
      </x:c>
      <x:c t="n" s="0">
        <x:v>13.96139</x:v>
      </x:c>
      <x:c t="n" s="0">
        <x:v>19.83134</x:v>
      </x:c>
      <x:c t="n" s="0">
        <x:v>16.57697</x:v>
      </x:c>
      <x:c t="n" s="0">
        <x:v>22.81214</x:v>
      </x:c>
      <x:c t="n" s="0">
        <x:v>24.6614</x:v>
      </x:c>
      <x:c t="n" s="0">
        <x:v>25.83681</x:v>
      </x:c>
      <x:c t="n" s="0">
        <x:v>24.10078</x:v>
      </x:c>
      <x:c t="n" s="0">
        <x:v>24.1628</x:v>
      </x:c>
      <x:c t="n" s="0">
        <x:v>26.49051</x:v>
      </x:c>
      <x:c t="n" s="0">
        <x:v>26.74578</x:v>
      </x:c>
      <x:c t="n" s="0">
        <x:v>26.23519</x:v>
      </x:c>
      <x:c t="n" s="0">
        <x:v>23.67323</x:v>
      </x:c>
      <x:c t="n" s="0">
        <x:v>21.28846</x:v>
      </x:c>
      <x:c t="n" s="0">
        <x:v>21.1007</x:v>
      </x:c>
      <x:c t="n" s="0">
        <x:v>18.22981</x:v>
      </x:c>
      <x:c t="n" s="0">
        <x:v>17.64977</x:v>
      </x:c>
      <x:c t="n" s="0">
        <x:v>18.39924</x:v>
      </x:c>
      <x:c t="n" s="0">
        <x:v>15.63095</x:v>
      </x:c>
      <x:c t="n" s="0">
        <x:v>15.51501</x:v>
      </x:c>
      <x:c t="n" s="0">
        <x:v>20.53979</x:v>
      </x:c>
      <x:c t="n" s="0">
        <x:v>17.53688</x:v>
      </x:c>
      <x:c t="n" s="0">
        <x:v>11.61982</x:v>
      </x:c>
      <x:c t="n" s="0">
        <x:v>10.56145</x:v>
      </x:c>
      <x:c t="n" s="0">
        <x:v>8.842689</x:v>
      </x:c>
      <x:c t="n" s="0">
        <x:v>7.496131</x:v>
      </x:c>
      <x:c t="n" s="0">
        <x:v>9.235928</x:v>
      </x:c>
      <x:c t="n" s="0">
        <x:v>5.267587</x:v>
      </x:c>
      <x:c t="n" s="0">
        <x:v>-26.97449</x:v>
      </x:c>
      <x:c t="n" s="0">
        <x:v>-6.943689</x:v>
      </x:c>
      <x:c t="n" s="0">
        <x:v>-4.999475</x:v>
      </x:c>
      <x:c t="n" s="0">
        <x:v>-7.074331</x:v>
      </x:c>
      <x:c t="n" s="0">
        <x:v>-11.5611</x:v>
      </x:c>
      <x:c t="n" s="0">
        <x:v>-5.084066</x:v>
      </x:c>
      <x:c t="n" s="0">
        <x:v>-0.3133149</x:v>
      </x:c>
      <x:c t="n" s="0">
        <x:v>12.22122</x:v>
      </x:c>
      <x:c t="n" s="0">
        <x:v>11.10059</x:v>
      </x:c>
      <x:c t="n" s="0">
        <x:v>17.95077</x:v>
      </x:c>
      <x:c t="n" s="0">
        <x:v>13.4456</x:v>
      </x:c>
      <x:c t="n" s="0">
        <x:v>7.363789</x:v>
      </x:c>
      <x:c t="n" s="0">
        <x:v>22.36967</x:v>
      </x:c>
      <x:c t="n" s="0">
        <x:v>21.94896</x:v>
      </x:c>
      <x:c t="n" s="0">
        <x:v>14.52424</x:v>
      </x:c>
      <x:c t="n" s="0">
        <x:v>15.80234</x:v>
      </x:c>
      <x:c t="n" s="0">
        <x:v>13.52513</x:v>
      </x:c>
      <x:c t="n" s="0">
        <x:v>22.86385</x:v>
      </x:c>
      <x:c t="n" s="0">
        <x:v>27.10352</x:v>
      </x:c>
      <x:c t="n" s="0">
        <x:v>26.11215</x:v>
      </x:c>
      <x:c t="n" s="0">
        <x:v>21.40981</x:v>
      </x:c>
      <x:c t="n" s="0">
        <x:v>23.30143</x:v>
      </x:c>
      <x:c t="n" s="0">
        <x:v>22.63595</x:v>
      </x:c>
      <x:c t="n" s="0">
        <x:v>17.18867</x:v>
      </x:c>
      <x:c t="n" s="0">
        <x:v>14.28355</x:v>
      </x:c>
      <x:c t="n" s="0">
        <x:v>16.35728</x:v>
      </x:c>
      <x:c t="n" s="0">
        <x:v>16.32548</x:v>
      </x:c>
      <x:c t="n" s="0">
        <x:v>12.85727</x:v>
      </x:c>
      <x:c t="n" s="0">
        <x:v>20.80938</x:v>
      </x:c>
      <x:c t="n" s="0">
        <x:v>18.74819</x:v>
      </x:c>
      <x:c t="n" s="0">
        <x:v>13.85917</x:v>
      </x:c>
      <x:c t="n" s="0">
        <x:v>11.78121</x:v>
      </x:c>
      <x:c t="n" s="0">
        <x:v>8.899044</x:v>
      </x:c>
      <x:c t="n" s="0">
        <x:v>7.130117</x:v>
      </x:c>
      <x:c t="n" s="0">
        <x:v>8.71292</x:v>
      </x:c>
      <x:c t="n" s="0">
        <x:v>5.84611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43948.6291666667</x:v>
      </x:c>
      <x:c t="n" s="7">
        <x:v>43948.6291666667</x:v>
      </x:c>
      <x:c t="n" s="0">
        <x:v>34.22181</x:v>
      </x:c>
      <x:c t="n" s="0">
        <x:v>54.20069</x:v>
      </x:c>
      <x:c t="n" s="0">
        <x:v>78.84217</x:v>
      </x:c>
      <x:c t="n" s="0">
        <x:v>79.92349</x:v>
      </x:c>
      <x:c t="n" s="0">
        <x:v>-26.59348</x:v>
      </x:c>
      <x:c t="n" s="0">
        <x:v>-8.887473</x:v>
      </x:c>
      <x:c t="n" s="0">
        <x:v>-5.382353</x:v>
      </x:c>
      <x:c t="n" s="0">
        <x:v>-6.352414</x:v>
      </x:c>
      <x:c t="n" s="0">
        <x:v>-8.071785</x:v>
      </x:c>
      <x:c t="n" s="0">
        <x:v>1.885265</x:v>
      </x:c>
      <x:c t="n" s="0">
        <x:v>0.9178005</x:v>
      </x:c>
      <x:c t="n" s="0">
        <x:v>9.324883</x:v>
      </x:c>
      <x:c t="n" s="0">
        <x:v>8.164703</x:v>
      </x:c>
      <x:c t="n" s="0">
        <x:v>14.82429</x:v>
      </x:c>
      <x:c t="n" s="0">
        <x:v>19.31339</x:v>
      </x:c>
      <x:c t="n" s="0">
        <x:v>15.97975</x:v>
      </x:c>
      <x:c t="n" s="0">
        <x:v>22.71188</x:v>
      </x:c>
      <x:c t="n" s="0">
        <x:v>24.22909</x:v>
      </x:c>
      <x:c t="n" s="0">
        <x:v>25.31032</x:v>
      </x:c>
      <x:c t="n" s="0">
        <x:v>23.4423</x:v>
      </x:c>
      <x:c t="n" s="0">
        <x:v>23.64616</x:v>
      </x:c>
      <x:c t="n" s="0">
        <x:v>26.42444</x:v>
      </x:c>
      <x:c t="n" s="0">
        <x:v>26.805</x:v>
      </x:c>
      <x:c t="n" s="0">
        <x:v>26.10812</x:v>
      </x:c>
      <x:c t="n" s="0">
        <x:v>23.34245</x:v>
      </x:c>
      <x:c t="n" s="0">
        <x:v>21.29297</x:v>
      </x:c>
      <x:c t="n" s="0">
        <x:v>21.37346</x:v>
      </x:c>
      <x:c t="n" s="0">
        <x:v>18.24021</x:v>
      </x:c>
      <x:c t="n" s="0">
        <x:v>17.64962</x:v>
      </x:c>
      <x:c t="n" s="0">
        <x:v>19.60394</x:v>
      </x:c>
      <x:c t="n" s="0">
        <x:v>16.77422</x:v>
      </x:c>
      <x:c t="n" s="0">
        <x:v>15.93609</x:v>
      </x:c>
      <x:c t="n" s="0">
        <x:v>20.59093</x:v>
      </x:c>
      <x:c t="n" s="0">
        <x:v>17.51205</x:v>
      </x:c>
      <x:c t="n" s="0">
        <x:v>11.46715</x:v>
      </x:c>
      <x:c t="n" s="0">
        <x:v>10.40519</x:v>
      </x:c>
      <x:c t="n" s="0">
        <x:v>8.756382</x:v>
      </x:c>
      <x:c t="n" s="0">
        <x:v>7.201361</x:v>
      </x:c>
      <x:c t="n" s="0">
        <x:v>9.02835</x:v>
      </x:c>
      <x:c t="n" s="0">
        <x:v>5.3364</x:v>
      </x:c>
      <x:c t="n" s="0">
        <x:v>-22.53021</x:v>
      </x:c>
      <x:c t="n" s="0">
        <x:v>-6.943689</x:v>
      </x:c>
      <x:c t="n" s="0">
        <x:v>-4.999475</x:v>
      </x:c>
      <x:c t="n" s="0">
        <x:v>-7.074331</x:v>
      </x:c>
      <x:c t="n" s="0">
        <x:v>-11.5611</x:v>
      </x:c>
      <x:c t="n" s="0">
        <x:v>1.041478</x:v>
      </x:c>
      <x:c t="n" s="0">
        <x:v>-1.105638</x:v>
      </x:c>
      <x:c t="n" s="0">
        <x:v>12.18464</x:v>
      </x:c>
      <x:c t="n" s="0">
        <x:v>11.10059</x:v>
      </x:c>
      <x:c t="n" s="0">
        <x:v>17.95077</x:v>
      </x:c>
      <x:c t="n" s="0">
        <x:v>13.4456</x:v>
      </x:c>
      <x:c t="n" s="0">
        <x:v>7.363789</x:v>
      </x:c>
      <x:c t="n" s="0">
        <x:v>22.07383</x:v>
      </x:c>
      <x:c t="n" s="0">
        <x:v>20.11349</x:v>
      </x:c>
      <x:c t="n" s="0">
        <x:v>20.33453</x:v>
      </x:c>
      <x:c t="n" s="0">
        <x:v>8.295238</x:v>
      </x:c>
      <x:c t="n" s="0">
        <x:v>21.21935</x:v>
      </x:c>
      <x:c t="n" s="0">
        <x:v>24.88089</x:v>
      </x:c>
      <x:c t="n" s="0">
        <x:v>25.94809</x:v>
      </x:c>
      <x:c t="n" s="0">
        <x:v>24.05793</x:v>
      </x:c>
      <x:c t="n" s="0">
        <x:v>20.39319</x:v>
      </x:c>
      <x:c t="n" s="0">
        <x:v>19.76055</x:v>
      </x:c>
      <x:c t="n" s="0">
        <x:v>24.216</x:v>
      </x:c>
      <x:c t="n" s="0">
        <x:v>17.59973</x:v>
      </x:c>
      <x:c t="n" s="0">
        <x:v>20.91596</x:v>
      </x:c>
      <x:c t="n" s="0">
        <x:v>24.97157</x:v>
      </x:c>
      <x:c t="n" s="0">
        <x:v>20.47818</x:v>
      </x:c>
      <x:c t="n" s="0">
        <x:v>18.10706</x:v>
      </x:c>
      <x:c t="n" s="0">
        <x:v>20.41193</x:v>
      </x:c>
      <x:c t="n" s="0">
        <x:v>15.34324</x:v>
      </x:c>
      <x:c t="n" s="0">
        <x:v>10.35846</x:v>
      </x:c>
      <x:c t="n" s="0">
        <x:v>8.753088</x:v>
      </x:c>
      <x:c t="n" s="0">
        <x:v>8.255507</x:v>
      </x:c>
      <x:c t="n" s="0">
        <x:v>4.609777</x:v>
      </x:c>
      <x:c t="n" s="0">
        <x:v>6.951313</x:v>
      </x:c>
      <x:c t="n" s="0">
        <x:v>5.61394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>Stop</x:v>
      </x:c>
      <x:c t="n" s="8">
        <x:v>43948.6291666667</x:v>
      </x:c>
      <x:c t="n" s="7">
        <x:v>43948.6291666667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959">
    <x:cfRule type="expression" dxfId="4" priority="1" operator="equal">
      <x:formula>LEN($B2)&gt;0</x:formula>
    </x:cfRule>
  </x:conditionalFormatting>
  <x:conditionalFormatting sqref="E2:E959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959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959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959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959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959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959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959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959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959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959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959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959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959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959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959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959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959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959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959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959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959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959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959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959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959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959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959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959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959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959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959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959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959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959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959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959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959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959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959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959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959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959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959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959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959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959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959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959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959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959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959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959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959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959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959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959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959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959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959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959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959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959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959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959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959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959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959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959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959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959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959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959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959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959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959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959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