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d887b91dd9404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d28d60a80014087bbfff986e37d6425.psmdcp" Id="R72986d711ade408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9ba7f7a2f294116"/>
  </x:sheets>
  <x:definedNames/>
  <x:calcPr calcId="125725"/>
</x:workbook>
</file>

<file path=xl/sharedStrings.xml><?xml version="1.0" encoding="utf-8"?>
<x:sst xmlns:x="http://schemas.openxmlformats.org/spreadsheetml/2006/main" count="480" uniqueCount="480">
  <x:si>
    <x:t>Summary</x:t>
  </x:si>
  <x:si>
    <x:t>File Name</x:t>
  </x:si>
  <x:si>
    <x:t>PR__ABLA.021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</x:si>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</x:sst>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941dabd2c8e4694" /><Relationship Type="http://schemas.openxmlformats.org/officeDocument/2006/relationships/styles" Target="/xl/styles.xml" Id="Re7f264bc742c4a88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9ba7f7a2f29411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43948.6299537037</x:v>
      </x:c>
    </x:row>
    <x:row r="13" spans="1:40">
      <x:c r="A13" s="16" t="s">
        <x:v>15</x:v>
      </x:c>
      <x:c r="B13" s="20">
        <x:v>43948.6300694444</x:v>
      </x:c>
    </x:row>
    <x:row r="14" spans="1:40">
      <x:c r="A14" s="16" t="s">
        <x:v>16</x:v>
      </x:c>
      <x:c r="B14" s="21" t="n">
        <x:v>0.000123842592592593</x:v>
      </x:c>
    </x:row>
    <x:row r="15" spans="1:40">
      <x:c r="A15" s="16" t="s">
        <x:v>17</x:v>
      </x:c>
      <x:c r="B15" s="21" t="n">
        <x:v>0.000123842592592593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43.61535</x:v>
      </x:c>
      <x:c r="C41" s="22" t="s">
        <x:v>45</x:v>
      </x:c>
    </x:row>
    <x:row r="42" spans="1:40">
      <x:c r="A42" s="16" t="s">
        <x:v>55</x:v>
      </x:c>
      <x:c r="B42" s="13" t="n">
        <x:v>53.90918</x:v>
      </x:c>
      <x:c r="C42" s="22" t="s">
        <x:v>45</x:v>
      </x:c>
    </x:row>
    <x:row r="43" spans="1:40">
      <x:c r="A43" s="16" t="s">
        <x:v>56</x:v>
      </x:c>
      <x:c r="B43" s="24" t="n">
        <x:v>0.02733228</x:v>
      </x:c>
      <x:c r="C43" s="22" t="s">
        <x:v>57</x:v>
      </x:c>
    </x:row>
    <x:row r="44" spans="1:40">
      <x:c r="A44" s="16" t="s">
        <x:v>58</x:v>
      </x:c>
      <x:c r="B44" s="20">
        <x:v>43948.6300578704</x:v>
      </x:c>
      <x:c r="C44" s="13" t="n">
        <x:v>84.26606</x:v>
      </x:c>
      <x:c r="D44" s="22" t="s">
        <x:v>45</x:v>
      </x:c>
    </x:row>
    <x:row r="45" spans="1:40">
      <x:c r="A45" s="16" t="s">
        <x:v>59</x:v>
      </x:c>
      <x:c r="B45" s="20">
        <x:v>43948.6299768519</x:v>
      </x:c>
      <x:c r="C45" s="13" t="n">
        <x:v>54.82961</x:v>
      </x:c>
      <x:c r="D45" s="22" t="s">
        <x:v>45</x:v>
      </x:c>
    </x:row>
    <x:row r="46" spans="1:40">
      <x:c r="A46" s="16" t="s">
        <x:v>60</x:v>
      </x:c>
      <x:c r="B46" s="20">
        <x:v>43948.6300462963</x:v>
      </x:c>
      <x:c r="C46" s="13" t="n">
        <x:v>33.18711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1.2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43.61534</x:v>
      </x:c>
      <x:c r="C56" s="13" t="n">
        <x:v>43.61534</x:v>
      </x:c>
      <x:c r="D56" s="13" t="n">
        <x:v>-99.94</x:v>
      </x:c>
      <x:c r="E56" s="13" t="n">
        <x:v>43.61534</x:v>
      </x:c>
      <x:c r="F56" s="13" t="n">
        <x:v>43.61534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57.52987</x:v>
      </x:c>
      <x:c r="C57" s="22" t="s">
        <x:v>45</x:v>
      </x:c>
    </x:row>
    <x:row r="58" spans="1:40">
      <x:c r="A58" s="16" t="s">
        <x:v>54</x:v>
      </x:c>
      <x:c r="B58" s="13" t="n">
        <x:v>43.61535</x:v>
      </x:c>
      <x:c r="C58" s="22" t="s">
        <x:v>45</x:v>
      </x:c>
    </x:row>
    <x:row r="59" spans="1:40">
      <x:c r="A59" s="16" t="s">
        <x:v>76</x:v>
      </x:c>
      <x:c r="B59" s="13" t="n">
        <x:v>13.91452</x:v>
      </x:c>
      <x:c r="C59" s="22" t="s">
        <x:v>45</x:v>
      </x:c>
    </x:row>
    <x:row r="60" spans="1:40">
      <x:c r="A60" s="16" t="s">
        <x:v>77</x:v>
      </x:c>
      <x:c r="B60" s="13" t="n">
        <x:v>50.51083</x:v>
      </x:c>
      <x:c r="C60" s="22" t="s">
        <x:v>45</x:v>
      </x:c>
    </x:row>
    <x:row r="61" spans="1:40">
      <x:c r="A61" s="16" t="s">
        <x:v>54</x:v>
      </x:c>
      <x:c r="B61" s="13" t="n">
        <x:v>43.61535</x:v>
      </x:c>
      <x:c r="C61" s="22" t="s">
        <x:v>45</x:v>
      </x:c>
    </x:row>
    <x:row r="62" spans="1:40">
      <x:c r="A62" s="16" t="s">
        <x:v>78</x:v>
      </x:c>
      <x:c r="B62" s="13" t="n">
        <x:v>6.895489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52.6</x:v>
      </x:c>
      <x:c r="C69" s="22" t="s">
        <x:v>45</x:v>
      </x:c>
    </x:row>
    <x:row r="70" spans="1:40">
      <x:c r="A70" s="16" t="s">
        <x:v>85</x:v>
      </x:c>
      <x:c r="B70" s="13" t="n">
        <x:v>48.7</x:v>
      </x:c>
      <x:c r="C70" s="22" t="s">
        <x:v>45</x:v>
      </x:c>
    </x:row>
    <x:row r="71" spans="1:40">
      <x:c r="A71" s="16" t="s">
        <x:v>86</x:v>
      </x:c>
      <x:c r="B71" s="13" t="n">
        <x:v>36.5</x:v>
      </x:c>
      <x:c r="C71" s="22" t="s">
        <x:v>45</x:v>
      </x:c>
    </x:row>
    <x:row r="72" spans="1:40">
      <x:c r="A72" s="16" t="s">
        <x:v>87</x:v>
      </x:c>
      <x:c r="B72" s="13" t="n">
        <x:v>35.3</x:v>
      </x:c>
      <x:c r="C72" s="22" t="s">
        <x:v>45</x:v>
      </x:c>
    </x:row>
    <x:row r="73" spans="1:40">
      <x:c r="A73" s="16" t="s">
        <x:v>88</x:v>
      </x:c>
      <x:c r="B73" s="13" t="n">
        <x:v>34.9</x:v>
      </x:c>
      <x:c r="C73" s="22" t="s">
        <x:v>45</x:v>
      </x:c>
    </x:row>
    <x:row r="74" spans="1:40">
      <x:c r="A74" s="16" t="s">
        <x:v>89</x:v>
      </x:c>
      <x:c r="B74" s="13" t="n">
        <x:v>34.1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-39.99662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0.000625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-9.392292</x:v>
      </x:c>
      <x:c r="C3" s="13" t="n">
        <x:v>5.46973</x:v>
      </x:c>
      <x:c r="D3" s="13" t="n">
        <x:v>14.37469</x:v>
      </x:c>
      <x:c r="E3" s="13" t="n">
        <x:v>25.42418</x:v>
      </x:c>
      <x:c r="F3" s="13" t="n">
        <x:v>23.50629</x:v>
      </x:c>
      <x:c r="G3" s="13" t="n">
        <x:v>27.86031</x:v>
      </x:c>
      <x:c r="H3" s="13" t="n">
        <x:v>29.40593</x:v>
      </x:c>
      <x:c r="I3" s="13" t="n">
        <x:v>26.94549</x:v>
      </x:c>
      <x:c r="J3" s="13" t="n">
        <x:v>23.66686</x:v>
      </x:c>
      <x:c r="K3" s="13" t="n">
        <x:v>42.9603</x:v>
      </x:c>
      <x:c r="L3" s="13" t="n">
        <x:v>24.94525</x:v>
      </x:c>
      <x:c r="M3" s="13" t="n">
        <x:v>12.285</x:v>
      </x:c>
    </x:row>
    <x:row r="4" spans="1:37">
      <x:c r="A4" s="16" t="s">
        <x:v>155</x:v>
      </x:c>
      <x:c r="B4" s="13" t="n">
        <x:v>0.8321446</x:v>
      </x:c>
      <x:c r="C4" s="13" t="n">
        <x:v>13.54393</x:v>
      </x:c>
      <x:c r="D4" s="13" t="n">
        <x:v>21.82493</x:v>
      </x:c>
      <x:c r="E4" s="13" t="n">
        <x:v>29.16631</x:v>
      </x:c>
      <x:c r="F4" s="13" t="n">
        <x:v>30.14691</x:v>
      </x:c>
      <x:c r="G4" s="13" t="n">
        <x:v>31.50239</x:v>
      </x:c>
      <x:c r="H4" s="13" t="n">
        <x:v>32.77974</x:v>
      </x:c>
      <x:c r="I4" s="13" t="n">
        <x:v>30.66209</x:v>
      </x:c>
      <x:c r="J4" s="13" t="n">
        <x:v>30.74707</x:v>
      </x:c>
      <x:c r="K4" s="13" t="n">
        <x:v>54.69828</x:v>
      </x:c>
      <x:c r="L4" s="13" t="n">
        <x:v>37.3806</x:v>
      </x:c>
      <x:c r="M4" s="13" t="n">
        <x:v>13.10213</x:v>
      </x:c>
    </x:row>
    <x:row r="5" spans="1:37">
      <x:c r="A5" s="16" t="s">
        <x:v>156</x:v>
      </x:c>
      <x:c r="B5" s="13" t="n">
        <x:v>-24.33451</x:v>
      </x:c>
      <x:c r="C5" s="13" t="n">
        <x:v>-10.55463</x:v>
      </x:c>
      <x:c r="D5" s="13" t="n">
        <x:v>4.487309</x:v>
      </x:c>
      <x:c r="E5" s="13" t="n">
        <x:v>18.41786</x:v>
      </x:c>
      <x:c r="F5" s="13" t="n">
        <x:v>18.80437</x:v>
      </x:c>
      <x:c r="G5" s="13" t="n">
        <x:v>24.76931</x:v>
      </x:c>
      <x:c r="H5" s="13" t="n">
        <x:v>27.29108</x:v>
      </x:c>
      <x:c r="I5" s="13" t="n">
        <x:v>25.20702</x:v>
      </x:c>
      <x:c r="J5" s="13" t="n">
        <x:v>19.93165</x:v>
      </x:c>
      <x:c r="K5" s="13" t="n">
        <x:v>19.82256</x:v>
      </x:c>
      <x:c r="L5" s="13" t="n">
        <x:v>12.2958</x:v>
      </x:c>
      <x:c r="M5" s="13" t="n">
        <x:v>11.71787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-27.61749</x:v>
      </x:c>
      <x:c r="C9" s="13" t="n">
        <x:v>-18.62783</x:v>
      </x:c>
      <x:c r="D9" s="13" t="n">
        <x:v>-11.86198</x:v>
      </x:c>
      <x:c r="E9" s="13" t="n">
        <x:v>-4.042146</x:v>
      </x:c>
      <x:c r="F9" s="13" t="n">
        <x:v>-0.9469516</x:v>
      </x:c>
      <x:c r="G9" s="13" t="n">
        <x:v>2.438342</x:v>
      </x:c>
      <x:c r="H9" s="13" t="n">
        <x:v>5.489389</x:v>
      </x:c>
      <x:c r="I9" s="13" t="n">
        <x:v>8.383216</x:v>
      </x:c>
      <x:c r="J9" s="13" t="n">
        <x:v>11.66587</x:v>
      </x:c>
      <x:c r="K9" s="13" t="n">
        <x:v>11.8285</x:v>
      </x:c>
      <x:c r="L9" s="13" t="n">
        <x:v>14.38029</x:v>
      </x:c>
      <x:c r="M9" s="13" t="n">
        <x:v>24.6917</x:v>
      </x:c>
      <x:c r="N9" s="13" t="n">
        <x:v>18.21983</x:v>
      </x:c>
      <x:c r="O9" s="13" t="n">
        <x:v>17.65338</x:v>
      </x:c>
      <x:c r="P9" s="13" t="n">
        <x:v>19.5548</x:v>
      </x:c>
      <x:c r="Q9" s="13" t="n">
        <x:v>19.6546</x:v>
      </x:c>
      <x:c r="R9" s="13" t="n">
        <x:v>23.17123</x:v>
      </x:c>
      <x:c r="S9" s="13" t="n">
        <x:v>24.9834</x:v>
      </x:c>
      <x:c r="T9" s="13" t="n">
        <x:v>24.57943</x:v>
      </x:c>
      <x:c r="U9" s="13" t="n">
        <x:v>24.2457</x:v>
      </x:c>
      <x:c r="V9" s="13" t="n">
        <x:v>24.87934</x:v>
      </x:c>
      <x:c r="W9" s="13" t="n">
        <x:v>23.37449</x:v>
      </x:c>
      <x:c r="X9" s="13" t="n">
        <x:v>22.26802</x:v>
      </x:c>
      <x:c r="Y9" s="13" t="n">
        <x:v>20.33252</x:v>
      </x:c>
      <x:c r="Z9" s="13" t="n">
        <x:v>18.6364</x:v>
      </x:c>
      <x:c r="AA9" s="13" t="n">
        <x:v>18.76964</x:v>
      </x:c>
      <x:c r="AB9" s="13" t="n">
        <x:v>19.26945</x:v>
      </x:c>
      <x:c r="AC9" s="13" t="n">
        <x:v>28.26986</x:v>
      </x:c>
      <x:c r="AD9" s="13" t="n">
        <x:v>41.15377</x:v>
      </x:c>
      <x:c r="AE9" s="13" t="n">
        <x:v>37.68201</x:v>
      </x:c>
      <x:c r="AF9" s="13" t="n">
        <x:v>21.65528</x:v>
      </x:c>
      <x:c r="AG9" s="13" t="n">
        <x:v>17.11084</x:v>
      </x:c>
      <x:c r="AH9" s="13" t="n">
        <x:v>12.61704</x:v>
      </x:c>
      <x:c r="AI9" s="13" t="n">
        <x:v>7.208579</x:v>
      </x:c>
      <x:c r="AJ9" s="13" t="n">
        <x:v>8.96029</x:v>
      </x:c>
      <x:c r="AK9" s="13" t="n">
        <x:v>5.134599</x:v>
      </x:c>
    </x:row>
    <x:row r="10" spans="1:37">
      <x:c r="A10" s="16" t="s">
        <x:v>159</x:v>
      </x:c>
      <x:c r="B10" s="13" t="n">
        <x:v>-22.92177</x:v>
      </x:c>
      <x:c r="C10" s="13" t="n">
        <x:v>-12.16143</x:v>
      </x:c>
      <x:c r="D10" s="13" t="n">
        <x:v>-0.7947928</x:v>
      </x:c>
      <x:c r="E10" s="13" t="n">
        <x:v>6.667502</x:v>
      </x:c>
      <x:c r="F10" s="13" t="n">
        <x:v>9.076384</x:v>
      </x:c>
      <x:c r="G10" s="13" t="n">
        <x:v>10.05469</x:v>
      </x:c>
      <x:c r="H10" s="13" t="n">
        <x:v>15.57035</x:v>
      </x:c>
      <x:c r="I10" s="13" t="n">
        <x:v>18.88167</x:v>
      </x:c>
      <x:c r="J10" s="13" t="n">
        <x:v>19.72651</x:v>
      </x:c>
      <x:c r="K10" s="13" t="n">
        <x:v>19.82916</x:v>
      </x:c>
      <x:c r="L10" s="13" t="n">
        <x:v>21.20709</x:v>
      </x:c>
      <x:c r="M10" s="13" t="n">
        <x:v>28.60015</x:v>
      </x:c>
      <x:c r="N10" s="13" t="n">
        <x:v>23.50694</x:v>
      </x:c>
      <x:c r="O10" s="13" t="n">
        <x:v>24.54212</x:v>
      </x:c>
      <x:c r="P10" s="13" t="n">
        <x:v>26.56072</x:v>
      </x:c>
      <x:c r="Q10" s="13" t="n">
        <x:v>28.90515</x:v>
      </x:c>
      <x:c r="R10" s="13" t="n">
        <x:v>28.0421</x:v>
      </x:c>
      <x:c r="S10" s="13" t="n">
        <x:v>28.08091</x:v>
      </x:c>
      <x:c r="T10" s="13" t="n">
        <x:v>28.00853</x:v>
      </x:c>
      <x:c r="U10" s="13" t="n">
        <x:v>28.74218</x:v>
      </x:c>
      <x:c r="V10" s="13" t="n">
        <x:v>28.17891</x:v>
      </x:c>
      <x:c r="W10" s="13" t="n">
        <x:v>27.66912</x:v>
      </x:c>
      <x:c r="X10" s="13" t="n">
        <x:v>24.30596</x:v>
      </x:c>
      <x:c r="Y10" s="13" t="n">
        <x:v>25.50537</x:v>
      </x:c>
      <x:c r="Z10" s="13" t="n">
        <x:v>24.98888</x:v>
      </x:c>
      <x:c r="AA10" s="13" t="n">
        <x:v>26.98182</x:v>
      </x:c>
      <x:c r="AB10" s="13" t="n">
        <x:v>29.23887</x:v>
      </x:c>
      <x:c r="AC10" s="13" t="n">
        <x:v>41.87767</x:v>
      </x:c>
      <x:c r="AD10" s="13" t="n">
        <x:v>54.61016</x:v>
      </x:c>
      <x:c r="AE10" s="13" t="n">
        <x:v>51.55627</x:v>
      </x:c>
      <x:c r="AF10" s="13" t="n">
        <x:v>34.49496</x:v>
      </x:c>
      <x:c r="AG10" s="13" t="n">
        <x:v>30.97068</x:v>
      </x:c>
      <x:c r="AH10" s="13" t="n">
        <x:v>24.45623</x:v>
      </x:c>
      <x:c r="AI10" s="13" t="n">
        <x:v>8.229755</x:v>
      </x:c>
      <x:c r="AJ10" s="13" t="n">
        <x:v>10.42339</x:v>
      </x:c>
      <x:c r="AK10" s="13" t="n">
        <x:v>5.59863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-24.89603</x:v>
      </x:c>
      <x:c r="F11" s="13" t="n">
        <x:v>-17.99851</x:v>
      </x:c>
      <x:c r="G11" s="13" t="n">
        <x:v>-13.42695</x:v>
      </x:c>
      <x:c r="H11" s="13" t="n">
        <x:v>-6.65604</x:v>
      </x:c>
      <x:c r="I11" s="13" t="n">
        <x:v>-3.660285</x:v>
      </x:c>
      <x:c r="J11" s="13" t="n">
        <x:v>-6.202638</x:v>
      </x:c>
      <x:c r="K11" s="13" t="n">
        <x:v>3.626571</x:v>
      </x:c>
      <x:c r="L11" s="13" t="n">
        <x:v>2.813175</x:v>
      </x:c>
      <x:c r="M11" s="13" t="n">
        <x:v>16.40278</x:v>
      </x:c>
      <x:c r="N11" s="13" t="n">
        <x:v>5.080051</x:v>
      </x:c>
      <x:c r="O11" s="13" t="n">
        <x:v>11.61072</x:v>
      </x:c>
      <x:c r="P11" s="13" t="n">
        <x:v>12.62816</x:v>
      </x:c>
      <x:c r="Q11" s="13" t="n">
        <x:v>12.82297</x:v>
      </x:c>
      <x:c r="R11" s="13" t="n">
        <x:v>17.67383</x:v>
      </x:c>
      <x:c r="S11" s="13" t="n">
        <x:v>21.81104</x:v>
      </x:c>
      <x:c r="T11" s="13" t="n">
        <x:v>21.78242</x:v>
      </x:c>
      <x:c r="U11" s="13" t="n">
        <x:v>21.29401</x:v>
      </x:c>
      <x:c r="V11" s="13" t="n">
        <x:v>22.19641</x:v>
      </x:c>
      <x:c r="W11" s="13" t="n">
        <x:v>19.96158</x:v>
      </x:c>
      <x:c r="X11" s="13" t="n">
        <x:v>19.1993</x:v>
      </x:c>
      <x:c r="Y11" s="13" t="n">
        <x:v>18.04697</x:v>
      </x:c>
      <x:c r="Z11" s="13" t="n">
        <x:v>15.89004</x:v>
      </x:c>
      <x:c r="AA11" s="13" t="n">
        <x:v>15.29424</x:v>
      </x:c>
      <x:c r="AB11" s="13" t="n">
        <x:v>13.52104</x:v>
      </x:c>
      <x:c r="AC11" s="13" t="n">
        <x:v>12.41692</x:v>
      </x:c>
      <x:c r="AD11" s="13" t="n">
        <x:v>12.12104</x:v>
      </x:c>
      <x:c r="AE11" s="13" t="n">
        <x:v>13.04445</x:v>
      </x:c>
      <x:c r="AF11" s="13" t="n">
        <x:v>7.361416</x:v>
      </x:c>
      <x:c r="AG11" s="13" t="n">
        <x:v>6.297507</x:v>
      </x:c>
      <x:c r="AH11" s="13" t="n">
        <x:v>7.853752</x:v>
      </x:c>
      <x:c r="AI11" s="13" t="n">
        <x:v>6.320416</x:v>
      </x:c>
      <x:c r="AJ11" s="13" t="n">
        <x:v>8.157159</x:v>
      </x:c>
      <x:c r="AK11" s="13" t="n">
        <x:v>4.706071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1.4</x:v>
      </x:c>
      <x:c r="F13" s="13" t="n">
        <x:v>6.1</x:v>
      </x:c>
      <x:c r="G13" s="13" t="n">
        <x:v>8.5</x:v>
      </x:c>
      <x:c r="H13" s="13" t="n">
        <x:v>10.6</x:v>
      </x:c>
      <x:c r="I13" s="13" t="n">
        <x:v>12.5</x:v>
      </x:c>
      <x:c r="J13" s="13" t="n">
        <x:v>16.5</x:v>
      </x:c>
      <x:c r="K13" s="13" t="n">
        <x:v>15.1</x:v>
      </x:c>
      <x:c r="L13" s="13" t="n">
        <x:v>18.4</x:v>
      </x:c>
      <x:c r="M13" s="13" t="n">
        <x:v>27.9</x:v>
      </x:c>
      <x:c r="N13" s="13" t="n">
        <x:v>21.2</x:v>
      </x:c>
      <x:c r="O13" s="13" t="n">
        <x:v>20.8</x:v>
      </x:c>
      <x:c r="P13" s="13" t="n">
        <x:v>23.4</x:v>
      </x:c>
      <x:c r="Q13" s="13" t="n">
        <x:v>23.9</x:v>
      </x:c>
      <x:c r="R13" s="13" t="n">
        <x:v>25</x:v>
      </x:c>
      <x:c r="S13" s="13" t="n">
        <x:v>26.9</x:v>
      </x:c>
      <x:c r="T13" s="13" t="n">
        <x:v>26.8</x:v>
      </x:c>
      <x:c r="U13" s="13" t="n">
        <x:v>27.4</x:v>
      </x:c>
      <x:c r="V13" s="13" t="n">
        <x:v>26.8</x:v>
      </x:c>
      <x:c r="W13" s="13" t="n">
        <x:v>25.8</x:v>
      </x:c>
      <x:c r="X13" s="13" t="n">
        <x:v>23.5</x:v>
      </x:c>
      <x:c r="Y13" s="13" t="n">
        <x:v>22.5</x:v>
      </x:c>
      <x:c r="Z13" s="13" t="n">
        <x:v>21.4</x:v>
      </x:c>
      <x:c r="AA13" s="13" t="n">
        <x:v>22.5</x:v>
      </x:c>
      <x:c r="AB13" s="13" t="n">
        <x:v>22</x:v>
      </x:c>
      <x:c r="AC13" s="13" t="n">
        <x:v>35.1</x:v>
      </x:c>
      <x:c r="AD13" s="13" t="n">
        <x:v>50.4</x:v>
      </x:c>
      <x:c r="AE13" s="13" t="n">
        <x:v>47.8</x:v>
      </x:c>
      <x:c r="AF13" s="13" t="n">
        <x:v>29.4</x:v>
      </x:c>
      <x:c r="AG13" s="13" t="n">
        <x:v>22.6</x:v>
      </x:c>
      <x:c r="AH13" s="13" t="n">
        <x:v>17</x:v>
      </x:c>
      <x:c r="AI13" s="13" t="n">
        <x:v>7.8</x:v>
      </x:c>
      <x:c r="AJ13" s="13" t="n">
        <x:v>9.6</x:v>
      </x:c>
      <x:c r="AK13" s="13" t="n">
        <x:v>5.4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3.7</x:v>
      </x:c>
      <x:c r="G14" s="13" t="n">
        <x:v>6.9</x:v>
      </x:c>
      <x:c r="H14" s="13" t="n">
        <x:v>9</x:v>
      </x:c>
      <x:c r="I14" s="13" t="n">
        <x:v>10.7</x:v>
      </x:c>
      <x:c r="J14" s="13" t="n">
        <x:v>14.9</x:v>
      </x:c>
      <x:c r="K14" s="13" t="n">
        <x:v>14.4</x:v>
      </x:c>
      <x:c r="L14" s="13" t="n">
        <x:v>17.4</x:v>
      </x:c>
      <x:c r="M14" s="13" t="n">
        <x:v>27.3</x:v>
      </x:c>
      <x:c r="N14" s="13" t="n">
        <x:v>20.1</x:v>
      </x:c>
      <x:c r="O14" s="13" t="n">
        <x:v>19.5</x:v>
      </x:c>
      <x:c r="P14" s="13" t="n">
        <x:v>22.7</x:v>
      </x:c>
      <x:c r="Q14" s="13" t="n">
        <x:v>22.5</x:v>
      </x:c>
      <x:c r="R14" s="13" t="n">
        <x:v>24.8</x:v>
      </x:c>
      <x:c r="S14" s="13" t="n">
        <x:v>26.4</x:v>
      </x:c>
      <x:c r="T14" s="13" t="n">
        <x:v>26.3</x:v>
      </x:c>
      <x:c r="U14" s="13" t="n">
        <x:v>26.4</x:v>
      </x:c>
      <x:c r="V14" s="13" t="n">
        <x:v>26.2</x:v>
      </x:c>
      <x:c r="W14" s="13" t="n">
        <x:v>24.7</x:v>
      </x:c>
      <x:c r="X14" s="13" t="n">
        <x:v>23.3</x:v>
      </x:c>
      <x:c r="Y14" s="13" t="n">
        <x:v>21.9</x:v>
      </x:c>
      <x:c r="Z14" s="13" t="n">
        <x:v>20.8</x:v>
      </x:c>
      <x:c r="AA14" s="13" t="n">
        <x:v>20.9</x:v>
      </x:c>
      <x:c r="AB14" s="13" t="n">
        <x:v>21.5</x:v>
      </x:c>
      <x:c r="AC14" s="13" t="n">
        <x:v>33.1</x:v>
      </x:c>
      <x:c r="AD14" s="13" t="n">
        <x:v>47.6</x:v>
      </x:c>
      <x:c r="AE14" s="13" t="n">
        <x:v>36.3</x:v>
      </x:c>
      <x:c r="AF14" s="13" t="n">
        <x:v>25.8</x:v>
      </x:c>
      <x:c r="AG14" s="13" t="n">
        <x:v>20.1</x:v>
      </x:c>
      <x:c r="AH14" s="13" t="n">
        <x:v>14</x:v>
      </x:c>
      <x:c r="AI14" s="13" t="n">
        <x:v>7.7</x:v>
      </x:c>
      <x:c r="AJ14" s="13" t="n">
        <x:v>9.400001</x:v>
      </x:c>
      <x:c r="AK14" s="13" t="n">
        <x:v>5.3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2.8</x:v>
      </x:c>
      <x:c r="H15" s="13" t="n">
        <x:v>4.6</x:v>
      </x:c>
      <x:c r="I15" s="13" t="n">
        <x:v>7.2</x:v>
      </x:c>
      <x:c r="J15" s="13" t="n">
        <x:v>11.5</x:v>
      </x:c>
      <x:c r="K15" s="13" t="n">
        <x:v>12</x:v>
      </x:c>
      <x:c r="L15" s="13" t="n">
        <x:v>14.5</x:v>
      </x:c>
      <x:c r="M15" s="13" t="n">
        <x:v>25.7</x:v>
      </x:c>
      <x:c r="N15" s="13" t="n">
        <x:v>18.3</x:v>
      </x:c>
      <x:c r="O15" s="13" t="n">
        <x:v>17.5</x:v>
      </x:c>
      <x:c r="P15" s="13" t="n">
        <x:v>20</x:v>
      </x:c>
      <x:c r="Q15" s="13" t="n">
        <x:v>19.8</x:v>
      </x:c>
      <x:c r="R15" s="13" t="n">
        <x:v>23.7</x:v>
      </x:c>
      <x:c r="S15" s="13" t="n">
        <x:v>25.3</x:v>
      </x:c>
      <x:c r="T15" s="13" t="n">
        <x:v>24.7</x:v>
      </x:c>
      <x:c r="U15" s="13" t="n">
        <x:v>24.3</x:v>
      </x:c>
      <x:c r="V15" s="13" t="n">
        <x:v>25</x:v>
      </x:c>
      <x:c r="W15" s="13" t="n">
        <x:v>23.4</x:v>
      </x:c>
      <x:c r="X15" s="13" t="n">
        <x:v>22.5</x:v>
      </x:c>
      <x:c r="Y15" s="13" t="n">
        <x:v>20.2</x:v>
      </x:c>
      <x:c r="Z15" s="13" t="n">
        <x:v>18.2</x:v>
      </x:c>
      <x:c r="AA15" s="13" t="n">
        <x:v>17.9</x:v>
      </x:c>
      <x:c r="AB15" s="13" t="n">
        <x:v>19.2</x:v>
      </x:c>
      <x:c r="AC15" s="13" t="n">
        <x:v>22.8</x:v>
      </x:c>
      <x:c r="AD15" s="13" t="n">
        <x:v>25.9</x:v>
      </x:c>
      <x:c r="AE15" s="13" t="n">
        <x:v>26.8</x:v>
      </x:c>
      <x:c r="AF15" s="13" t="n">
        <x:v>18</x:v>
      </x:c>
      <x:c r="AG15" s="13" t="n">
        <x:v>15.2</x:v>
      </x:c>
      <x:c r="AH15" s="13" t="n">
        <x:v>10.8</x:v>
      </x:c>
      <x:c r="AI15" s="13" t="n">
        <x:v>7.3</x:v>
      </x:c>
      <x:c r="AJ15" s="13" t="n">
        <x:v>9.1</x:v>
      </x:c>
      <x:c r="AK15" s="13" t="n">
        <x:v>5.2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1.8</x:v>
      </x:c>
      <x:c r="I16" s="13" t="n">
        <x:v>4.9</x:v>
      </x:c>
      <x:c r="J16" s="13" t="n">
        <x:v>9.900001</x:v>
      </x:c>
      <x:c r="K16" s="13" t="n">
        <x:v>10.8</x:v>
      </x:c>
      <x:c r="L16" s="13" t="n">
        <x:v>12.9</x:v>
      </x:c>
      <x:c r="M16" s="13" t="n">
        <x:v>23.8</x:v>
      </x:c>
      <x:c r="N16" s="13" t="n">
        <x:v>17.9</x:v>
      </x:c>
      <x:c r="O16" s="13" t="n">
        <x:v>16.7</x:v>
      </x:c>
      <x:c r="P16" s="13" t="n">
        <x:v>18.1</x:v>
      </x:c>
      <x:c r="Q16" s="13" t="n">
        <x:v>19.1</x:v>
      </x:c>
      <x:c r="R16" s="13" t="n">
        <x:v>23.2</x:v>
      </x:c>
      <x:c r="S16" s="13" t="n">
        <x:v>24.8</x:v>
      </x:c>
      <x:c r="T16" s="13" t="n">
        <x:v>24.4</x:v>
      </x:c>
      <x:c r="U16" s="13" t="n">
        <x:v>23.6</x:v>
      </x:c>
      <x:c r="V16" s="13" t="n">
        <x:v>24.6</x:v>
      </x:c>
      <x:c r="W16" s="13" t="n">
        <x:v>23</x:v>
      </x:c>
      <x:c r="X16" s="13" t="n">
        <x:v>22</x:v>
      </x:c>
      <x:c r="Y16" s="13" t="n">
        <x:v>19.8</x:v>
      </x:c>
      <x:c r="Z16" s="13" t="n">
        <x:v>17.6</x:v>
      </x:c>
      <x:c r="AA16" s="13" t="n">
        <x:v>17.2</x:v>
      </x:c>
      <x:c r="AB16" s="13" t="n">
        <x:v>18.3</x:v>
      </x:c>
      <x:c r="AC16" s="13" t="n">
        <x:v>21.4</x:v>
      </x:c>
      <x:c r="AD16" s="13" t="n">
        <x:v>23</x:v>
      </x:c>
      <x:c r="AE16" s="13" t="n">
        <x:v>23.2</x:v>
      </x:c>
      <x:c r="AF16" s="13" t="n">
        <x:v>14.4</x:v>
      </x:c>
      <x:c r="AG16" s="13" t="n">
        <x:v>12.7</x:v>
      </x:c>
      <x:c r="AH16" s="13" t="n">
        <x:v>10</x:v>
      </x:c>
      <x:c r="AI16" s="13" t="n">
        <x:v>7.2</x:v>
      </x:c>
      <x:c r="AJ16" s="13" t="n">
        <x:v>8.900001</x:v>
      </x:c>
      <x:c r="AK16" s="13" t="n">
        <x:v>5.1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3.5</x:v>
      </x:c>
      <x:c r="J17" s="13" t="n">
        <x:v>8.2</x:v>
      </x:c>
      <x:c r="K17" s="13" t="n">
        <x:v>9.400001</x:v>
      </x:c>
      <x:c r="L17" s="13" t="n">
        <x:v>11.5</x:v>
      </x:c>
      <x:c r="M17" s="13" t="n">
        <x:v>22.7</x:v>
      </x:c>
      <x:c r="N17" s="13" t="n">
        <x:v>17.2</x:v>
      </x:c>
      <x:c r="O17" s="13" t="n">
        <x:v>16</x:v>
      </x:c>
      <x:c r="P17" s="13" t="n">
        <x:v>17</x:v>
      </x:c>
      <x:c r="Q17" s="13" t="n">
        <x:v>18.3</x:v>
      </x:c>
      <x:c r="R17" s="13" t="n">
        <x:v>22.4</x:v>
      </x:c>
      <x:c r="S17" s="13" t="n">
        <x:v>24.3</x:v>
      </x:c>
      <x:c r="T17" s="13" t="n">
        <x:v>23.8</x:v>
      </x:c>
      <x:c r="U17" s="13" t="n">
        <x:v>23.1</x:v>
      </x:c>
      <x:c r="V17" s="13" t="n">
        <x:v>24.4</x:v>
      </x:c>
      <x:c r="W17" s="13" t="n">
        <x:v>22.6</x:v>
      </x:c>
      <x:c r="X17" s="13" t="n">
        <x:v>21.8</x:v>
      </x:c>
      <x:c r="Y17" s="13" t="n">
        <x:v>19.6</x:v>
      </x:c>
      <x:c r="Z17" s="13" t="n">
        <x:v>17.3</x:v>
      </x:c>
      <x:c r="AA17" s="13" t="n">
        <x:v>16.5</x:v>
      </x:c>
      <x:c r="AB17" s="13" t="n">
        <x:v>17.1</x:v>
      </x:c>
      <x:c r="AC17" s="13" t="n">
        <x:v>19.8</x:v>
      </x:c>
      <x:c r="AD17" s="13" t="n">
        <x:v>20.2</x:v>
      </x:c>
      <x:c r="AE17" s="13" t="n">
        <x:v>19.2</x:v>
      </x:c>
      <x:c r="AF17" s="13" t="n">
        <x:v>11.8</x:v>
      </x:c>
      <x:c r="AG17" s="13" t="n">
        <x:v>10.9</x:v>
      </x:c>
      <x:c r="AH17" s="13" t="n">
        <x:v>9.6</x:v>
      </x:c>
      <x:c r="AI17" s="13" t="n">
        <x:v>7</x:v>
      </x:c>
      <x:c r="AJ17" s="13" t="n">
        <x:v>8.8</x:v>
      </x:c>
      <x:c r="AK17" s="13" t="n">
        <x:v>5.1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0.1</x:v>
      </x:c>
      <x:c r="J18" s="13" t="n">
        <x:v>6</x:v>
      </x:c>
      <x:c r="K18" s="13" t="n">
        <x:v>6.6</x:v>
      </x:c>
      <x:c r="L18" s="13" t="n">
        <x:v>8</x:v>
      </x:c>
      <x:c r="M18" s="13" t="n">
        <x:v>20.8</x:v>
      </x:c>
      <x:c r="N18" s="13" t="n">
        <x:v>15.3</x:v>
      </x:c>
      <x:c r="O18" s="13" t="n">
        <x:v>14.3</x:v>
      </x:c>
      <x:c r="P18" s="13" t="n">
        <x:v>15.5</x:v>
      </x:c>
      <x:c r="Q18" s="13" t="n">
        <x:v>15.9</x:v>
      </x:c>
      <x:c r="R18" s="13" t="n">
        <x:v>20.6</x:v>
      </x:c>
      <x:c r="S18" s="13" t="n">
        <x:v>23.4</x:v>
      </x:c>
      <x:c r="T18" s="13" t="n">
        <x:v>23.1</x:v>
      </x:c>
      <x:c r="U18" s="13" t="n">
        <x:v>22.5</x:v>
      </x:c>
      <x:c r="V18" s="13" t="n">
        <x:v>23.6</x:v>
      </x:c>
      <x:c r="W18" s="13" t="n">
        <x:v>22.2</x:v>
      </x:c>
      <x:c r="X18" s="13" t="n">
        <x:v>21.2</x:v>
      </x:c>
      <x:c r="Y18" s="13" t="n">
        <x:v>19</x:v>
      </x:c>
      <x:c r="Z18" s="13" t="n">
        <x:v>16.9</x:v>
      </x:c>
      <x:c r="AA18" s="13" t="n">
        <x:v>15.9</x:v>
      </x:c>
      <x:c r="AB18" s="13" t="n">
        <x:v>15.2</x:v>
      </x:c>
      <x:c r="AC18" s="13" t="n">
        <x:v>17</x:v>
      </x:c>
      <x:c r="AD18" s="13" t="n">
        <x:v>16.2</x:v>
      </x:c>
      <x:c r="AE18" s="13" t="n">
        <x:v>15.8</x:v>
      </x:c>
      <x:c r="AF18" s="13" t="n">
        <x:v>9.5</x:v>
      </x:c>
      <x:c r="AG18" s="13" t="n">
        <x:v>8.3</x:v>
      </x:c>
      <x:c r="AH18" s="13" t="n">
        <x:v>8.5</x:v>
      </x:c>
      <x:c r="AI18" s="13" t="n">
        <x:v>6.8</x:v>
      </x:c>
      <x:c r="AJ18" s="13" t="n">
        <x:v>8.6</x:v>
      </x:c>
      <x:c r="AK18" s="13" t="n">
        <x:v>5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3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107</x:v>
      </x:c>
      <x:c r="C2" s="25" t="n">
        <x:v>107</x:v>
      </x:c>
      <x:c r="D2" s="25" t="n">
        <x:v>107</x:v>
      </x:c>
      <x:c r="E2" s="25" t="n">
        <x:v>97</x:v>
      </x:c>
      <x:c r="F2" s="25" t="n">
        <x:v>83</x:v>
      </x:c>
      <x:c r="G2" s="25" t="n">
        <x:v>63</x:v>
      </x:c>
      <x:c r="H2" s="25" t="n">
        <x:v>41</x:v>
      </x:c>
      <x:c r="I2" s="25" t="n">
        <x:v>13</x:v>
      </x:c>
      <x:c r="J2" s="25" t="n">
        <x:v>1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0</x:v>
      </x:c>
      <x:c r="G3" s="25" t="n">
        <x:v>1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1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0</x:v>
      </x:c>
      <x:c r="H5" s="25" t="n">
        <x:v>3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0</x:v>
      </x:c>
      <x:c r="H6" s="25" t="n">
        <x:v>0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2</x:v>
      </x:c>
      <x:c r="H8" s="25" t="n">
        <x:v>1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2</x:v>
      </x:c>
      <x:c r="I9" s="25" t="n">
        <x:v>1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1</x:v>
      </x:c>
      <x:c r="H10" s="25" t="n">
        <x:v>0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1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2</x:v>
      </x:c>
      <x:c r="F12" s="25" t="n">
        <x:v>0</x:v>
      </x:c>
      <x:c r="G12" s="25" t="n">
        <x:v>0</x:v>
      </x:c>
      <x:c r="H12" s="25" t="n">
        <x:v>0</x:v>
      </x:c>
      <x:c r="I12" s="25" t="n">
        <x:v>2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2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0</x:v>
      </x:c>
      <x:c r="G14" s="25" t="n">
        <x:v>0</x:v>
      </x:c>
      <x:c r="H14" s="25" t="n">
        <x:v>0</x:v>
      </x:c>
      <x:c r="I14" s="25" t="n">
        <x:v>1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1</x:v>
      </x:c>
      <x:c r="F15" s="25" t="n">
        <x:v>1</x:v>
      </x:c>
      <x:c r="G15" s="25" t="n">
        <x:v>0</x:v>
      </x:c>
      <x:c r="H15" s="25" t="n">
        <x:v>0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1</x:v>
      </x:c>
      <x:c r="J19" s="25" t="n">
        <x:v>1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0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0</x:v>
      </x:c>
      <x:c r="I21" s="25" t="n">
        <x:v>0</x:v>
      </x:c>
      <x:c r="J21" s="25" t="n">
        <x:v>1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1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0</x:v>
      </x:c>
      <x:c r="H24" s="25" t="n">
        <x:v>1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1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0</x:v>
      </x:c>
      <x:c r="I26" s="25" t="n">
        <x:v>2</x:v>
      </x:c>
      <x:c r="J26" s="25" t="n">
        <x:v>1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1</x:v>
      </x:c>
      <x:c r="G28" s="25" t="n">
        <x:v>1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1</x:v>
      </x:c>
      <x:c r="I29" s="25" t="n">
        <x:v>1</x:v>
      </x:c>
      <x:c r="J29" s="25" t="n">
        <x:v>1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1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2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1</x:v>
      </x:c>
      <x:c r="G32" s="25" t="n">
        <x:v>3</x:v>
      </x:c>
      <x:c r="H32" s="25" t="n">
        <x:v>0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1</x:v>
      </x:c>
      <x:c r="H33" s="25" t="n">
        <x:v>2</x:v>
      </x:c>
      <x:c r="I33" s="25" t="n">
        <x:v>2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1</x:v>
      </x:c>
      <x:c r="G35" s="25" t="n">
        <x:v>2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0</x:v>
      </x:c>
      <x:c r="H36" s="25" t="n">
        <x:v>0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2</x:v>
      </x:c>
      <x:c r="G38" s="25" t="n">
        <x:v>1</x:v>
      </x:c>
      <x:c r="H38" s="25" t="n">
        <x:v>2</x:v>
      </x:c>
      <x:c r="I38" s="25" t="n">
        <x:v>2</x:v>
      </x:c>
      <x:c r="J38" s="25" t="n">
        <x:v>0</x:v>
      </x:c>
      <x:c r="K38" s="25" t="n">
        <x:v>0</x:v>
      </x:c>
      <x:c r="L38" s="25" t="n">
        <x:v>1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2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1</x:v>
      </x:c>
      <x:c r="J40" s="25" t="n">
        <x:v>0</x:v>
      </x:c>
      <x:c r="K40" s="25" t="n">
        <x:v>1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1</x:v>
      </x:c>
      <x:c r="G41" s="25" t="n">
        <x:v>1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2</x:v>
      </x:c>
      <x:c r="H43" s="25" t="n">
        <x:v>1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1</x:v>
      </x:c>
      <x:c r="H44" s="25" t="n">
        <x:v>0</x:v>
      </x:c>
      <x:c r="I44" s="25" t="n">
        <x:v>1</x:v>
      </x:c>
      <x:c r="J44" s="25" t="n">
        <x:v>0</x:v>
      </x:c>
      <x:c r="K44" s="25" t="n">
        <x:v>1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1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2</x:v>
      </x:c>
      <x:c r="G47" s="25" t="n">
        <x:v>1</x:v>
      </x:c>
      <x:c r="H47" s="25" t="n">
        <x:v>1</x:v>
      </x:c>
      <x:c r="I47" s="25" t="n">
        <x:v>2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2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2</x:v>
      </x:c>
      <x:c r="J49" s="25" t="n">
        <x:v>0</x:v>
      </x:c>
      <x:c r="K49" s="25" t="n">
        <x:v>0</x:v>
      </x:c>
      <x:c r="L49" s="25" t="n">
        <x:v>1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2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3</x:v>
      </x:c>
      <x:c r="J50" s="25" t="n">
        <x:v>0</x:v>
      </x:c>
      <x:c r="K50" s="25" t="n">
        <x:v>1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8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0</x:v>
      </x:c>
      <x:c r="I51" s="25" t="n">
        <x:v>2</x:v>
      </x:c>
      <x:c r="J51" s="25" t="n">
        <x:v>0</x:v>
      </x:c>
      <x:c r="K51" s="25" t="n">
        <x:v>1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24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1</x:v>
      </x:c>
      <x:c r="H52" s="25" t="n">
        <x:v>1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26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1</x:v>
      </x:c>
      <x:c r="H53" s="25" t="n">
        <x:v>1</x:v>
      </x:c>
      <x:c r="I53" s="25" t="n">
        <x:v>2</x:v>
      </x:c>
      <x:c r="J53" s="25" t="n">
        <x:v>2</x:v>
      </x:c>
      <x:c r="K53" s="25" t="n">
        <x:v>0</x:v>
      </x:c>
      <x:c r="L53" s="25" t="n">
        <x:v>1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25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14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0</x:v>
      </x:c>
      <x:c r="J55" s="25" t="n">
        <x:v>0</x:v>
      </x:c>
      <x:c r="K55" s="25" t="n">
        <x:v>1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8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1</x:v>
      </x:c>
      <x:c r="F56" s="25" t="n">
        <x:v>0</x:v>
      </x:c>
      <x:c r="G56" s="25" t="n">
        <x:v>1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0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1</x:v>
      </x:c>
      <x:c r="F59" s="25" t="n">
        <x:v>0</x:v>
      </x:c>
      <x:c r="G59" s="25" t="n">
        <x:v>1</x:v>
      </x:c>
      <x:c r="H59" s="25" t="n">
        <x:v>1</x:v>
      </x:c>
      <x:c r="I59" s="25" t="n">
        <x:v>1</x:v>
      </x:c>
      <x:c r="J59" s="25" t="n">
        <x:v>0</x:v>
      </x:c>
      <x:c r="K59" s="25" t="n">
        <x:v>1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1</x:v>
      </x:c>
      <x:c r="G60" s="25" t="n">
        <x:v>0</x:v>
      </x:c>
      <x:c r="H60" s="25" t="n">
        <x:v>1</x:v>
      </x:c>
      <x:c r="I60" s="25" t="n">
        <x:v>2</x:v>
      </x:c>
      <x:c r="J60" s="25" t="n">
        <x:v>1</x:v>
      </x:c>
      <x:c r="K60" s="25" t="n">
        <x:v>1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0</x:v>
      </x:c>
      <x:c r="J61" s="25" t="n">
        <x:v>1</x:v>
      </x:c>
      <x:c r="K61" s="25" t="n">
        <x:v>0</x:v>
      </x:c>
      <x:c r="L61" s="25" t="n">
        <x:v>1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2</x:v>
      </x:c>
      <x:c r="H62" s="25" t="n">
        <x:v>1</x:v>
      </x:c>
      <x:c r="I62" s="25" t="n">
        <x:v>0</x:v>
      </x:c>
      <x:c r="J62" s="25" t="n">
        <x:v>1</x:v>
      </x:c>
      <x:c r="K62" s="25" t="n">
        <x:v>1</x:v>
      </x:c>
      <x:c r="L62" s="25" t="n">
        <x:v>1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1</x:v>
      </x:c>
      <x:c r="G63" s="25" t="n">
        <x:v>0</x:v>
      </x:c>
      <x:c r="H63" s="25" t="n">
        <x:v>1</x:v>
      </x:c>
      <x:c r="I63" s="25" t="n">
        <x:v>0</x:v>
      </x:c>
      <x:c r="J63" s="25" t="n">
        <x:v>1</x:v>
      </x:c>
      <x:c r="K63" s="25" t="n">
        <x:v>1</x:v>
      </x:c>
      <x:c r="L63" s="25" t="n">
        <x:v>1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1</x:v>
      </x:c>
      <x:c r="H64" s="25" t="n">
        <x:v>0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0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1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0</x:v>
      </x:c>
      <x:c r="K66" s="25" t="n">
        <x:v>1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1</x:v>
      </x:c>
      <x:c r="AH66" s="25" t="n">
        <x:v>0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1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0</x:v>
      </x:c>
      <x:c r="AI67" s="25" t="n">
        <x:v>1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1</x:v>
      </x:c>
      <x:c r="H68" s="25" t="n">
        <x:v>1</x:v>
      </x:c>
      <x:c r="I68" s="25" t="n">
        <x:v>0</x:v>
      </x:c>
      <x:c r="J68" s="25" t="n">
        <x:v>0</x:v>
      </x:c>
      <x:c r="K68" s="25" t="n">
        <x:v>1</x:v>
      </x:c>
      <x:c r="L68" s="25" t="n">
        <x:v>1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0</x:v>
      </x:c>
      <x:c r="AI68" s="25" t="n">
        <x:v>6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1</x:v>
      </x:c>
      <x:c r="J69" s="25" t="n">
        <x:v>1</x:v>
      </x:c>
      <x:c r="K69" s="25" t="n">
        <x:v>1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0</x:v>
      </x:c>
      <x:c r="AI69" s="25" t="n">
        <x:v>10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0</x:v>
      </x:c>
      <x:c r="I70" s="25" t="n">
        <x:v>1</x:v>
      </x:c>
      <x:c r="J70" s="25" t="n">
        <x:v>1</x:v>
      </x:c>
      <x:c r="K70" s="25" t="n">
        <x:v>2</x:v>
      </x:c>
      <x:c r="L70" s="25" t="n">
        <x:v>1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11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0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9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1</x:v>
      </x:c>
      <x:c r="I72" s="25" t="n">
        <x:v>1</x:v>
      </x:c>
      <x:c r="J72" s="25" t="n">
        <x:v>0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12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3</x:v>
      </x:c>
      <x:c r="J73" s="25" t="n">
        <x:v>0</x:v>
      </x:c>
      <x:c r="K73" s="25" t="n">
        <x:v>0</x:v>
      </x:c>
      <x:c r="L73" s="25" t="n">
        <x:v>1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12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1</x:v>
      </x:c>
      <x:c r="I74" s="25" t="n">
        <x:v>2</x:v>
      </x:c>
      <x:c r="J74" s="25" t="n">
        <x:v>2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1</x:v>
      </x:c>
      <x:c r="AH74" s="25" t="n">
        <x:v>0</x:v>
      </x:c>
      <x:c r="AI74" s="25" t="n">
        <x:v>12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3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9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1</x:v>
      </x:c>
      <x:c r="J76" s="25" t="n">
        <x:v>2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2</x:v>
      </x:c>
      <x:c r="AH76" s="25" t="n">
        <x:v>0</x:v>
      </x:c>
      <x:c r="AI76" s="25" t="n">
        <x:v>7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1</x:v>
      </x:c>
      <x:c r="G77" s="25" t="n">
        <x:v>1</x:v>
      </x:c>
      <x:c r="H77" s="25" t="n">
        <x:v>1</x:v>
      </x:c>
      <x:c r="I77" s="25" t="n">
        <x:v>0</x:v>
      </x:c>
      <x:c r="J77" s="25" t="n">
        <x:v>3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5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2</x:v>
      </x:c>
      <x:c r="J78" s="25" t="n">
        <x:v>2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6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1</x:v>
      </x:c>
      <x:c r="J79" s="25" t="n">
        <x:v>0</x:v>
      </x:c>
      <x:c r="K79" s="25" t="n">
        <x:v>1</x:v>
      </x:c>
      <x:c r="L79" s="25" t="n">
        <x:v>1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1</x:v>
      </x:c>
      <x:c r="AH79" s="25" t="n">
        <x:v>0</x:v>
      </x:c>
      <x:c r="AI79" s="25" t="n">
        <x:v>4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1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2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1</x:v>
      </x:c>
      <x:c r="J81" s="25" t="n">
        <x:v>4</x:v>
      </x:c>
      <x:c r="K81" s="25" t="n">
        <x:v>1</x:v>
      </x:c>
      <x:c r="L81" s="25" t="n">
        <x:v>2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0</x:v>
      </x:c>
      <x:c r="AH81" s="25" t="n">
        <x:v>0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1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1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2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1</x:v>
      </x:c>
      <x:c r="K83" s="25" t="n">
        <x:v>1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2</x:v>
      </x:c>
      <x:c r="AH83" s="25" t="n">
        <x:v>1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1</x:v>
      </x:c>
      <x:c r="H84" s="25" t="n">
        <x:v>2</x:v>
      </x:c>
      <x:c r="I84" s="25" t="n">
        <x:v>1</x:v>
      </x:c>
      <x:c r="J84" s="25" t="n">
        <x:v>1</x:v>
      </x:c>
      <x:c r="K84" s="25" t="n">
        <x:v>1</x:v>
      </x:c>
      <x:c r="L84" s="25" t="n">
        <x:v>1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1</x:v>
      </x:c>
      <x:c r="AH84" s="25" t="n">
        <x:v>1</x:v>
      </x:c>
      <x:c r="AI84" s="25" t="n">
        <x:v>0</x:v>
      </x:c>
      <x:c r="AJ84" s="25" t="n">
        <x:v>2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1</x:v>
      </x:c>
      <x:c r="H85" s="25" t="n">
        <x:v>0</x:v>
      </x:c>
      <x:c r="I85" s="25" t="n">
        <x:v>0</x:v>
      </x:c>
      <x:c r="J85" s="25" t="n">
        <x:v>2</x:v>
      </x:c>
      <x:c r="K85" s="25" t="n">
        <x:v>1</x:v>
      </x:c>
      <x:c r="L85" s="25" t="n">
        <x:v>1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0</x:v>
      </x:c>
      <x:c r="AH85" s="25" t="n">
        <x:v>4</x:v>
      </x:c>
      <x:c r="AI85" s="25" t="n">
        <x:v>0</x:v>
      </x:c>
      <x:c r="AJ85" s="25" t="n">
        <x:v>5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1</x:v>
      </x:c>
      <x:c r="H86" s="25" t="n">
        <x:v>0</x:v>
      </x:c>
      <x:c r="I86" s="25" t="n">
        <x:v>0</x:v>
      </x:c>
      <x:c r="J86" s="25" t="n">
        <x:v>0</x:v>
      </x:c>
      <x:c r="K86" s="25" t="n">
        <x:v>1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4</x:v>
      </x:c>
      <x:c r="AI86" s="25" t="n">
        <x:v>0</x:v>
      </x:c>
      <x:c r="AJ86" s="25" t="n">
        <x:v>3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0</x:v>
      </x:c>
      <x:c r="H87" s="25" t="n">
        <x:v>0</x:v>
      </x:c>
      <x:c r="I87" s="25" t="n">
        <x:v>2</x:v>
      </x:c>
      <x:c r="J87" s="25" t="n">
        <x:v>0</x:v>
      </x:c>
      <x:c r="K87" s="25" t="n">
        <x:v>3</x:v>
      </x:c>
      <x:c r="L87" s="25" t="n">
        <x:v>2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0</x:v>
      </x:c>
      <x:c r="AH87" s="25" t="n">
        <x:v>3</x:v>
      </x:c>
      <x:c r="AI87" s="25" t="n">
        <x:v>0</x:v>
      </x:c>
      <x:c r="AJ87" s="25" t="n">
        <x:v>6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0</x:v>
      </x:c>
      <x:c r="K88" s="25" t="n">
        <x:v>1</x:v>
      </x:c>
      <x:c r="L88" s="25" t="n">
        <x:v>1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1</x:v>
      </x:c>
      <x:c r="AH88" s="25" t="n">
        <x:v>1</x:v>
      </x:c>
      <x:c r="AI88" s="25" t="n">
        <x:v>0</x:v>
      </x:c>
      <x:c r="AJ88" s="25" t="n">
        <x:v>8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1</x:v>
      </x:c>
      <x:c r="H89" s="25" t="n">
        <x:v>0</x:v>
      </x:c>
      <x:c r="I89" s="25" t="n">
        <x:v>0</x:v>
      </x:c>
      <x:c r="J89" s="25" t="n">
        <x:v>2</x:v>
      </x:c>
      <x:c r="K89" s="25" t="n">
        <x:v>0</x:v>
      </x:c>
      <x:c r="L89" s="25" t="n">
        <x:v>1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0</x:v>
      </x:c>
      <x:c r="AH89" s="25" t="n">
        <x:v>3</x:v>
      </x:c>
      <x:c r="AI89" s="25" t="n">
        <x:v>0</x:v>
      </x:c>
      <x:c r="AJ89" s="25" t="n">
        <x:v>12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1</x:v>
      </x:c>
      <x:c r="H90" s="25" t="n">
        <x:v>0</x:v>
      </x:c>
      <x:c r="I90" s="25" t="n">
        <x:v>1</x:v>
      </x:c>
      <x:c r="J90" s="25" t="n">
        <x:v>1</x:v>
      </x:c>
      <x:c r="K90" s="25" t="n">
        <x:v>4</x:v>
      </x:c>
      <x:c r="L90" s="25" t="n">
        <x:v>1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1</x:v>
      </x:c>
      <x:c r="AH90" s="25" t="n">
        <x:v>4</x:v>
      </x:c>
      <x:c r="AI90" s="25" t="n">
        <x:v>0</x:v>
      </x:c>
      <x:c r="AJ90" s="25" t="n">
        <x:v>18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1</x:v>
      </x:c>
      <x:c r="H91" s="25" t="n">
        <x:v>1</x:v>
      </x:c>
      <x:c r="I91" s="25" t="n">
        <x:v>1</x:v>
      </x:c>
      <x:c r="J91" s="25" t="n">
        <x:v>0</x:v>
      </x:c>
      <x:c r="K91" s="25" t="n">
        <x:v>2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1</x:v>
      </x:c>
      <x:c r="AI91" s="25" t="n">
        <x:v>0</x:v>
      </x:c>
      <x:c r="AJ91" s="25" t="n">
        <x:v>14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2</x:v>
      </x:c>
      <x:c r="AI92" s="25" t="n">
        <x:v>0</x:v>
      </x:c>
      <x:c r="AJ92" s="25" t="n">
        <x:v>11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1</x:v>
      </x:c>
      <x:c r="H93" s="25" t="n">
        <x:v>0</x:v>
      </x:c>
      <x:c r="I93" s="25" t="n">
        <x:v>2</x:v>
      </x:c>
      <x:c r="J93" s="25" t="n">
        <x:v>2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0</x:v>
      </x:c>
      <x:c r="AH93" s="25" t="n">
        <x:v>3</x:v>
      </x:c>
      <x:c r="AI93" s="25" t="n">
        <x:v>0</x:v>
      </x:c>
      <x:c r="AJ93" s="25" t="n">
        <x:v>8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3</x:v>
      </x:c>
      <x:c r="K94" s="25" t="n">
        <x:v>2</x:v>
      </x:c>
      <x:c r="L94" s="25" t="n">
        <x:v>1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1</x:v>
      </x:c>
      <x:c r="AI94" s="25" t="n">
        <x:v>0</x:v>
      </x:c>
      <x:c r="AJ94" s="25" t="n">
        <x:v>8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1</x:v>
      </x:c>
      <x:c r="J95" s="25" t="n">
        <x:v>1</x:v>
      </x:c>
      <x:c r="K95" s="25" t="n">
        <x:v>2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2</x:v>
      </x:c>
      <x:c r="AI95" s="25" t="n">
        <x:v>0</x:v>
      </x:c>
      <x:c r="AJ95" s="25" t="n">
        <x:v>4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1</x:v>
      </x:c>
      <x:c r="H96" s="25" t="n">
        <x:v>0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3</x:v>
      </x:c>
      <x:c r="AG96" s="25" t="n">
        <x:v>0</x:v>
      </x:c>
      <x:c r="AH96" s="25" t="n">
        <x:v>3</x:v>
      </x:c>
      <x:c r="AI96" s="25" t="n">
        <x:v>0</x:v>
      </x:c>
      <x:c r="AJ96" s="25" t="n">
        <x:v>2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2</x:v>
      </x:c>
      <x:c r="AG97" s="25" t="n">
        <x:v>2</x:v>
      </x:c>
      <x:c r="AH97" s="25" t="n">
        <x:v>4</x:v>
      </x:c>
      <x:c r="AI97" s="25" t="n">
        <x:v>0</x:v>
      </x:c>
      <x:c r="AJ97" s="25" t="n">
        <x:v>2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1</x:v>
      </x:c>
      <x:c r="I98" s="25" t="n">
        <x:v>1</x:v>
      </x:c>
      <x:c r="J98" s="25" t="n">
        <x:v>4</x:v>
      </x:c>
      <x:c r="K98" s="25" t="n">
        <x:v>3</x:v>
      </x:c>
      <x:c r="L98" s="25" t="n">
        <x:v>2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3</x:v>
      </x:c>
      <x:c r="AH98" s="25" t="n">
        <x:v>4</x:v>
      </x:c>
      <x:c r="AI98" s="25" t="n">
        <x:v>0</x:v>
      </x:c>
      <x:c r="AJ98" s="25" t="n">
        <x:v>3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1</x:v>
      </x:c>
      <x:c r="K99" s="25" t="n">
        <x:v>1</x:v>
      </x:c>
      <x:c r="L99" s="25" t="n">
        <x:v>1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4</x:v>
      </x:c>
      <x:c r="AG99" s="25" t="n">
        <x:v>1</x:v>
      </x:c>
      <x:c r="AH99" s="25" t="n">
        <x:v>2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0</x:v>
      </x:c>
      <x:c r="J100" s="25" t="n">
        <x:v>2</x:v>
      </x:c>
      <x:c r="K100" s="25" t="n">
        <x:v>2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3</x:v>
      </x:c>
      <x:c r="AG100" s="25" t="n">
        <x:v>1</x:v>
      </x:c>
      <x:c r="AH100" s="25" t="n">
        <x:v>5</x:v>
      </x:c>
      <x:c r="AI100" s="25" t="n">
        <x:v>0</x:v>
      </x:c>
      <x:c r="AJ100" s="25" t="n">
        <x:v>1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1</x:v>
      </x:c>
      <x:c r="I101" s="25" t="n">
        <x:v>0</x:v>
      </x:c>
      <x:c r="J101" s="25" t="n">
        <x:v>2</x:v>
      </x:c>
      <x:c r="K101" s="25" t="n">
        <x:v>2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1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0</x:v>
      </x:c>
      <x:c r="K102" s="25" t="n">
        <x:v>1</x:v>
      </x:c>
      <x:c r="L102" s="25" t="n">
        <x:v>1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2</x:v>
      </x:c>
      <x:c r="AH102" s="25" t="n">
        <x:v>4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1</x:v>
      </x:c>
      <x:c r="I103" s="25" t="n">
        <x:v>0</x:v>
      </x:c>
      <x:c r="J103" s="25" t="n">
        <x:v>1</x:v>
      </x:c>
      <x:c r="K103" s="25" t="n">
        <x:v>0</x:v>
      </x:c>
      <x:c r="L103" s="25" t="n">
        <x:v>1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4</x:v>
      </x:c>
      <x:c r="AH103" s="25" t="n">
        <x:v>2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1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1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2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4</x:v>
      </x:c>
      <x:c r="AH106" s="25" t="n">
        <x:v>4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1</x:v>
      </x:c>
      <x:c r="J107" s="25" t="n">
        <x:v>0</x:v>
      </x:c>
      <x:c r="K107" s="25" t="n">
        <x:v>2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1</x:v>
      </x:c>
      <x:c r="J108" s="25" t="n">
        <x:v>3</x:v>
      </x:c>
      <x:c r="K108" s="25" t="n">
        <x:v>4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1</x:v>
      </x:c>
      <x:c r="AH108" s="25" t="n">
        <x:v>3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0</x:v>
      </x:c>
      <x:c r="K109" s="25" t="n">
        <x:v>1</x:v>
      </x:c>
      <x:c r="L109" s="25" t="n">
        <x:v>1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1</x:v>
      </x:c>
      <x:c r="AH109" s="25" t="n">
        <x:v>4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2</x:v>
      </x:c>
      <x:c r="K110" s="25" t="n">
        <x:v>1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1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1</x:v>
      </x:c>
      <x:c r="K111" s="25" t="n">
        <x:v>2</x:v>
      </x:c>
      <x:c r="L111" s="25" t="n">
        <x:v>1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4</x:v>
      </x:c>
      <x:c r="AG111" s="25" t="n">
        <x:v>3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2</x:v>
      </x:c>
      <x:c r="K112" s="25" t="n">
        <x:v>3</x:v>
      </x:c>
      <x:c r="L112" s="25" t="n">
        <x:v>1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2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1</x:v>
      </x:c>
      <x:c r="J113" s="25" t="n">
        <x:v>1</x:v>
      </x:c>
      <x:c r="K113" s="25" t="n">
        <x:v>1</x:v>
      </x:c>
      <x:c r="L113" s="25" t="n">
        <x:v>4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1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1</x:v>
      </x:c>
      <x:c r="K114" s="25" t="n">
        <x:v>5</x:v>
      </x:c>
      <x:c r="L114" s="25" t="n">
        <x:v>1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2</x:v>
      </x:c>
      <x:c r="J115" s="25" t="n">
        <x:v>1</x:v>
      </x:c>
      <x:c r="K115" s="25" t="n">
        <x:v>1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2</x:v>
      </x:c>
      <x:c r="K116" s="25" t="n">
        <x:v>0</x:v>
      </x:c>
      <x:c r="L116" s="25" t="n">
        <x:v>2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2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1</x:v>
      </x:c>
      <x:c r="I117" s="25" t="n">
        <x:v>0</x:v>
      </x:c>
      <x:c r="J117" s="25" t="n">
        <x:v>2</x:v>
      </x:c>
      <x:c r="K117" s="25" t="n">
        <x:v>0</x:v>
      </x:c>
      <x:c r="L117" s="25" t="n">
        <x:v>2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4</x:v>
      </x:c>
      <x:c r="K118" s="25" t="n">
        <x:v>2</x:v>
      </x:c>
      <x:c r="L118" s="25" t="n">
        <x:v>2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1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0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0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1</x:v>
      </x:c>
      <x:c r="K120" s="25" t="n">
        <x:v>1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0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1</x:v>
      </x:c>
      <x:c r="K121" s="25" t="n">
        <x:v>3</x:v>
      </x:c>
      <x:c r="L121" s="25" t="n">
        <x:v>2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1</x:v>
      </x:c>
      <x:c r="I122" s="25" t="n">
        <x:v>0</x:v>
      </x:c>
      <x:c r="J122" s="25" t="n">
        <x:v>1</x:v>
      </x:c>
      <x:c r="K122" s="25" t="n">
        <x:v>1</x:v>
      </x:c>
      <x:c r="L122" s="25" t="n">
        <x:v>1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3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0</x:v>
      </x:c>
      <x:c r="K123" s="25" t="n">
        <x:v>1</x:v>
      </x:c>
      <x:c r="L123" s="25" t="n">
        <x:v>1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1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1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0</x:v>
      </x:c>
      <x:c r="K125" s="25" t="n">
        <x:v>1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2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1</x:v>
      </x:c>
      <x:c r="AE126" s="25" t="n">
        <x:v>0</x:v>
      </x:c>
      <x:c r="AF126" s="25" t="n">
        <x:v>1</x:v>
      </x:c>
      <x:c r="AG126" s="25" t="n">
        <x:v>2</x:v>
      </x:c>
      <x:c r="AH126" s="25" t="n">
        <x:v>2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0</x:v>
      </x:c>
      <x:c r="L127" s="25" t="n">
        <x:v>4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0</x:v>
      </x:c>
      <x:c r="K128" s="25" t="n">
        <x:v>3</x:v>
      </x:c>
      <x:c r="L128" s="25" t="n">
        <x:v>3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1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1</x:v>
      </x:c>
      <x:c r="K129" s="25" t="n">
        <x:v>3</x:v>
      </x:c>
      <x:c r="L129" s="25" t="n">
        <x:v>2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1</x:v>
      </x:c>
      <x:c r="K130" s="25" t="n">
        <x:v>1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3</x:v>
      </x:c>
      <x:c r="K131" s="25" t="n">
        <x:v>0</x:v>
      </x:c>
      <x:c r="L131" s="25" t="n">
        <x:v>1</x:v>
      </x:c>
      <x:c r="M131" s="25" t="n">
        <x:v>0</x:v>
      </x:c>
      <x:c r="N131" s="25" t="n">
        <x:v>1</x:v>
      </x:c>
      <x:c r="O131" s="25" t="n">
        <x:v>2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1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3</x:v>
      </x:c>
      <x:c r="L132" s="25" t="n">
        <x:v>3</x:v>
      </x:c>
      <x:c r="M132" s="25" t="n">
        <x:v>0</x:v>
      </x:c>
      <x:c r="N132" s="25" t="n">
        <x:v>0</x:v>
      </x:c>
      <x:c r="O132" s="25" t="n">
        <x:v>1</x:v>
      </x:c>
      <x:c r="P132" s="25" t="n">
        <x:v>1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0</x:v>
      </x:c>
      <x:c r="AH132" s="25" t="n">
        <x:v>3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1</x:v>
      </x:c>
      <x:c r="L133" s="25" t="n">
        <x:v>1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1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2</x:v>
      </x:c>
      <x:c r="K134" s="25" t="n">
        <x:v>0</x:v>
      </x:c>
      <x:c r="L134" s="25" t="n">
        <x:v>2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1</x:v>
      </x:c>
      <x:c r="AE134" s="25" t="n">
        <x:v>0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0</x:v>
      </x:c>
      <x:c r="K135" s="25" t="n">
        <x:v>0</x:v>
      </x:c>
      <x:c r="L135" s="25" t="n">
        <x:v>1</x:v>
      </x:c>
      <x:c r="M135" s="25" t="n">
        <x:v>0</x:v>
      </x:c>
      <x:c r="N135" s="25" t="n">
        <x:v>0</x:v>
      </x:c>
      <x:c r="O135" s="25" t="n">
        <x:v>1</x:v>
      </x:c>
      <x:c r="P135" s="25" t="n">
        <x:v>0</x:v>
      </x:c>
      <x:c r="Q135" s="25" t="n">
        <x:v>1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0</x:v>
      </x:c>
      <x:c r="AH135" s="25" t="n">
        <x:v>2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1</x:v>
      </x:c>
      <x:c r="K136" s="25" t="n">
        <x:v>3</x:v>
      </x:c>
      <x:c r="L136" s="25" t="n">
        <x:v>0</x:v>
      </x:c>
      <x:c r="M136" s="25" t="n">
        <x:v>0</x:v>
      </x:c>
      <x:c r="N136" s="25" t="n">
        <x:v>1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0</x:v>
      </x:c>
      <x:c r="L137" s="25" t="n">
        <x:v>1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0</x:v>
      </x:c>
      <x:c r="L138" s="25" t="n">
        <x:v>2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1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0</x:v>
      </x:c>
      <x:c r="J139" s="25" t="n">
        <x:v>1</x:v>
      </x:c>
      <x:c r="K139" s="25" t="n">
        <x:v>1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1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1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1</x:v>
      </x:c>
      <x:c r="L140" s="25" t="n">
        <x:v>1</x:v>
      </x:c>
      <x:c r="M140" s="25" t="n">
        <x:v>0</x:v>
      </x:c>
      <x:c r="N140" s="25" t="n">
        <x:v>0</x:v>
      </x:c>
      <x:c r="O140" s="25" t="n">
        <x:v>3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1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1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1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1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1</x:v>
      </x:c>
      <x:c r="M142" s="25" t="n">
        <x:v>0</x:v>
      </x:c>
      <x:c r="N142" s="25" t="n">
        <x:v>0</x:v>
      </x:c>
      <x:c r="O142" s="25" t="n">
        <x:v>1</x:v>
      </x:c>
      <x:c r="P142" s="25" t="n">
        <x:v>1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2</x:v>
      </x:c>
      <x:c r="AG142" s="25" t="n">
        <x:v>4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2</x:v>
      </x:c>
      <x:c r="M143" s="25" t="n">
        <x:v>0</x:v>
      </x:c>
      <x:c r="N143" s="25" t="n">
        <x:v>0</x:v>
      </x:c>
      <x:c r="O143" s="25" t="n">
        <x:v>1</x:v>
      </x:c>
      <x:c r="P143" s="25" t="n">
        <x:v>1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1</x:v>
      </x:c>
      <x:c r="AF143" s="25" t="n">
        <x:v>2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0</x:v>
      </x:c>
      <x:c r="L144" s="25" t="n">
        <x:v>1</x:v>
      </x:c>
      <x:c r="M144" s="25" t="n">
        <x:v>0</x:v>
      </x:c>
      <x:c r="N144" s="25" t="n">
        <x:v>0</x:v>
      </x:c>
      <x:c r="O144" s="25" t="n">
        <x:v>1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1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0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3</x:v>
      </x:c>
      <x:c r="L145" s="25" t="n">
        <x:v>1</x:v>
      </x:c>
      <x:c r="M145" s="25" t="n">
        <x:v>0</x:v>
      </x:c>
      <x:c r="N145" s="25" t="n">
        <x:v>2</x:v>
      </x:c>
      <x:c r="O145" s="25" t="n">
        <x:v>1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1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0</x:v>
      </x:c>
      <x:c r="L146" s="25" t="n">
        <x:v>1</x:v>
      </x:c>
      <x:c r="M146" s="25" t="n">
        <x:v>0</x:v>
      </x:c>
      <x:c r="N146" s="25" t="n">
        <x:v>2</x:v>
      </x:c>
      <x:c r="O146" s="25" t="n">
        <x:v>1</x:v>
      </x:c>
      <x:c r="P146" s="25" t="n">
        <x:v>1</x:v>
      </x:c>
      <x:c r="Q146" s="25" t="n">
        <x:v>1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0</x:v>
      </x:c>
      <x:c r="L147" s="25" t="n">
        <x:v>1</x:v>
      </x:c>
      <x:c r="M147" s="25" t="n">
        <x:v>0</x:v>
      </x:c>
      <x:c r="N147" s="25" t="n">
        <x:v>0</x:v>
      </x:c>
      <x:c r="O147" s="25" t="n">
        <x:v>2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2</x:v>
      </x:c>
      <x:c r="AG147" s="25" t="n">
        <x:v>3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1</x:v>
      </x:c>
      <x:c r="K148" s="25" t="n">
        <x:v>1</x:v>
      </x:c>
      <x:c r="L148" s="25" t="n">
        <x:v>1</x:v>
      </x:c>
      <x:c r="M148" s="25" t="n">
        <x:v>0</x:v>
      </x:c>
      <x:c r="N148" s="25" t="n">
        <x:v>0</x:v>
      </x:c>
      <x:c r="O148" s="25" t="n">
        <x:v>2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1</x:v>
      </x:c>
      <x:c r="AC148" s="25" t="n">
        <x:v>1</x:v>
      </x:c>
      <x:c r="AD148" s="25" t="n">
        <x:v>1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1</x:v>
      </x:c>
      <x:c r="L149" s="25" t="n">
        <x:v>1</x:v>
      </x:c>
      <x:c r="M149" s="25" t="n">
        <x:v>0</x:v>
      </x:c>
      <x:c r="N149" s="25" t="n">
        <x:v>0</x:v>
      </x:c>
      <x:c r="O149" s="25" t="n">
        <x:v>1</x:v>
      </x:c>
      <x:c r="P149" s="25" t="n">
        <x:v>0</x:v>
      </x:c>
      <x:c r="Q149" s="25" t="n">
        <x:v>1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2</x:v>
      </x:c>
      <x:c r="AC149" s="25" t="n">
        <x:v>0</x:v>
      </x:c>
      <x:c r="AD149" s="25" t="n">
        <x:v>1</x:v>
      </x:c>
      <x:c r="AE149" s="25" t="n">
        <x:v>1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2</x:v>
      </x:c>
      <x:c r="L150" s="25" t="n">
        <x:v>1</x:v>
      </x:c>
      <x:c r="M150" s="25" t="n">
        <x:v>0</x:v>
      </x:c>
      <x:c r="N150" s="25" t="n">
        <x:v>1</x:v>
      </x:c>
      <x:c r="O150" s="25" t="n">
        <x:v>1</x:v>
      </x:c>
      <x:c r="P150" s="25" t="n">
        <x:v>1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1</x:v>
      </x:c>
      <x:c r="AE150" s="25" t="n">
        <x:v>1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0</x:v>
      </x:c>
      <x:c r="K151" s="25" t="n">
        <x:v>0</x:v>
      </x:c>
      <x:c r="L151" s="25" t="n">
        <x:v>1</x:v>
      </x:c>
      <x:c r="M151" s="25" t="n">
        <x:v>0</x:v>
      </x:c>
      <x:c r="N151" s="25" t="n">
        <x:v>0</x:v>
      </x:c>
      <x:c r="O151" s="25" t="n">
        <x:v>1</x:v>
      </x:c>
      <x:c r="P151" s="25" t="n">
        <x:v>1</x:v>
      </x:c>
      <x:c r="Q151" s="25" t="n">
        <x:v>2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1</x:v>
      </x:c>
      <x:c r="AC151" s="25" t="n">
        <x:v>0</x:v>
      </x:c>
      <x:c r="AD151" s="25" t="n">
        <x:v>0</x:v>
      </x:c>
      <x:c r="AE151" s="25" t="n">
        <x:v>2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1</x:v>
      </x:c>
      <x:c r="L152" s="25" t="n">
        <x:v>0</x:v>
      </x:c>
      <x:c r="M152" s="25" t="n">
        <x:v>0</x:v>
      </x:c>
      <x:c r="N152" s="25" t="n">
        <x:v>0</x:v>
      </x:c>
      <x:c r="O152" s="25" t="n">
        <x:v>1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1</x:v>
      </x:c>
      <x:c r="AC152" s="25" t="n">
        <x:v>0</x:v>
      </x:c>
      <x:c r="AD152" s="25" t="n">
        <x:v>1</x:v>
      </x:c>
      <x:c r="AE152" s="25" t="n">
        <x:v>0</x:v>
      </x:c>
      <x:c r="AF152" s="25" t="n">
        <x:v>0</x:v>
      </x:c>
      <x:c r="AG152" s="25" t="n">
        <x:v>2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1</x:v>
      </x:c>
      <x:c r="I153" s="25" t="n">
        <x:v>0</x:v>
      </x:c>
      <x:c r="J153" s="25" t="n">
        <x:v>0</x:v>
      </x:c>
      <x:c r="K153" s="25" t="n">
        <x:v>1</x:v>
      </x:c>
      <x:c r="L153" s="25" t="n">
        <x:v>1</x:v>
      </x:c>
      <x:c r="M153" s="25" t="n">
        <x:v>0</x:v>
      </x:c>
      <x:c r="N153" s="25" t="n">
        <x:v>1</x:v>
      </x:c>
      <x:c r="O153" s="25" t="n">
        <x:v>3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3</x:v>
      </x:c>
      <x:c r="AC153" s="25" t="n">
        <x:v>0</x:v>
      </x:c>
      <x:c r="AD153" s="25" t="n">
        <x:v>0</x:v>
      </x:c>
      <x:c r="AE153" s="25" t="n">
        <x:v>1</x:v>
      </x:c>
      <x:c r="AF153" s="25" t="n">
        <x:v>0</x:v>
      </x:c>
      <x:c r="AG153" s="25" t="n">
        <x:v>2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0</x:v>
      </x:c>
      <x:c r="L154" s="25" t="n">
        <x:v>1</x:v>
      </x:c>
      <x:c r="M154" s="25" t="n">
        <x:v>0</x:v>
      </x:c>
      <x:c r="N154" s="25" t="n">
        <x:v>3</x:v>
      </x:c>
      <x:c r="O154" s="25" t="n">
        <x:v>1</x:v>
      </x:c>
      <x:c r="P154" s="25" t="n">
        <x:v>2</x:v>
      </x:c>
      <x:c r="Q154" s="25" t="n">
        <x:v>1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1</x:v>
      </x:c>
      <x:c r="AC154" s="25" t="n">
        <x:v>1</x:v>
      </x:c>
      <x:c r="AD154" s="25" t="n">
        <x:v>1</x:v>
      </x:c>
      <x:c r="AE154" s="25" t="n">
        <x:v>1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0</x:v>
      </x:c>
      <x:c r="L155" s="25" t="n">
        <x:v>1</x:v>
      </x:c>
      <x:c r="M155" s="25" t="n">
        <x:v>0</x:v>
      </x:c>
      <x:c r="N155" s="25" t="n">
        <x:v>0</x:v>
      </x:c>
      <x:c r="O155" s="25" t="n">
        <x:v>3</x:v>
      </x:c>
      <x:c r="P155" s="25" t="n">
        <x:v>1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1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2</x:v>
      </x:c>
      <x:c r="P156" s="25" t="n">
        <x:v>1</x:v>
      </x:c>
      <x:c r="Q156" s="25" t="n">
        <x:v>2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1</x:v>
      </x:c>
      <x:c r="AB156" s="25" t="n">
        <x:v>2</x:v>
      </x:c>
      <x:c r="AC156" s="25" t="n">
        <x:v>0</x:v>
      </x:c>
      <x:c r="AD156" s="25" t="n">
        <x:v>1</x:v>
      </x:c>
      <x:c r="AE156" s="25" t="n">
        <x:v>1</x:v>
      </x:c>
      <x:c r="AF156" s="25" t="n">
        <x:v>0</x:v>
      </x:c>
      <x:c r="AG156" s="25" t="n">
        <x:v>1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1</x:v>
      </x:c>
      <x:c r="K157" s="25" t="n">
        <x:v>0</x:v>
      </x:c>
      <x:c r="L157" s="25" t="n">
        <x:v>1</x:v>
      </x:c>
      <x:c r="M157" s="25" t="n">
        <x:v>0</x:v>
      </x:c>
      <x:c r="N157" s="25" t="n">
        <x:v>3</x:v>
      </x:c>
      <x:c r="O157" s="25" t="n">
        <x:v>2</x:v>
      </x:c>
      <x:c r="P157" s="25" t="n">
        <x:v>1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2</x:v>
      </x:c>
      <x:c r="AB157" s="25" t="n">
        <x:v>0</x:v>
      </x:c>
      <x:c r="AC157" s="25" t="n">
        <x:v>0</x:v>
      </x:c>
      <x:c r="AD157" s="25" t="n">
        <x:v>0</x:v>
      </x:c>
      <x:c r="AE157" s="25" t="n">
        <x:v>1</x:v>
      </x:c>
      <x:c r="AF157" s="25" t="n">
        <x:v>1</x:v>
      </x:c>
      <x:c r="AG157" s="25" t="n">
        <x:v>2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2</x:v>
      </x:c>
      <x:c r="L158" s="25" t="n">
        <x:v>1</x:v>
      </x:c>
      <x:c r="M158" s="25" t="n">
        <x:v>0</x:v>
      </x:c>
      <x:c r="N158" s="25" t="n">
        <x:v>2</x:v>
      </x:c>
      <x:c r="O158" s="25" t="n">
        <x:v>0</x:v>
      </x:c>
      <x:c r="P158" s="25" t="n">
        <x:v>1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1</x:v>
      </x:c>
      <x:c r="AB158" s="25" t="n">
        <x:v>2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2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0</x:v>
      </x:c>
      <x:c r="L159" s="25" t="n">
        <x:v>0</x:v>
      </x:c>
      <x:c r="M159" s="25" t="n">
        <x:v>0</x:v>
      </x:c>
      <x:c r="N159" s="25" t="n">
        <x:v>2</x:v>
      </x:c>
      <x:c r="O159" s="25" t="n">
        <x:v>0</x:v>
      </x:c>
      <x:c r="P159" s="25" t="n">
        <x:v>1</x:v>
      </x:c>
      <x:c r="Q159" s="25" t="n">
        <x:v>1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5</x:v>
      </x:c>
      <x:c r="AB159" s="25" t="n">
        <x:v>2</x:v>
      </x:c>
      <x:c r="AC159" s="25" t="n">
        <x:v>0</x:v>
      </x:c>
      <x:c r="AD159" s="25" t="n">
        <x:v>0</x:v>
      </x:c>
      <x:c r="AE159" s="25" t="n">
        <x:v>2</x:v>
      </x:c>
      <x:c r="AF159" s="25" t="n">
        <x:v>0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0</x:v>
      </x:c>
      <x:c r="M160" s="25" t="n">
        <x:v>0</x:v>
      </x:c>
      <x:c r="N160" s="25" t="n">
        <x:v>1</x:v>
      </x:c>
      <x:c r="O160" s="25" t="n">
        <x:v>1</x:v>
      </x:c>
      <x:c r="P160" s="25" t="n">
        <x:v>2</x:v>
      </x:c>
      <x:c r="Q160" s="25" t="n">
        <x:v>1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3</x:v>
      </x:c>
      <x:c r="AB160" s="25" t="n">
        <x:v>2</x:v>
      </x:c>
      <x:c r="AC160" s="25" t="n">
        <x:v>2</x:v>
      </x:c>
      <x:c r="AD160" s="25" t="n">
        <x:v>1</x:v>
      </x:c>
      <x:c r="AE160" s="25" t="n">
        <x:v>1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3</x:v>
      </x:c>
      <x:c r="P161" s="25" t="n">
        <x:v>2</x:v>
      </x:c>
      <x:c r="Q161" s="25" t="n">
        <x:v>1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7</x:v>
      </x:c>
      <x:c r="AB161" s="25" t="n">
        <x:v>1</x:v>
      </x:c>
      <x:c r="AC161" s="25" t="n">
        <x:v>0</x:v>
      </x:c>
      <x:c r="AD161" s="25" t="n">
        <x:v>1</x:v>
      </x:c>
      <x:c r="AE161" s="25" t="n">
        <x:v>1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6</x:v>
      </x:c>
      <x:c r="P162" s="25" t="n">
        <x:v>5</x:v>
      </x:c>
      <x:c r="Q162" s="25" t="n">
        <x:v>1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6</x:v>
      </x:c>
      <x:c r="AB162" s="25" t="n">
        <x:v>0</x:v>
      </x:c>
      <x:c r="AC162" s="25" t="n">
        <x:v>3</x:v>
      </x:c>
      <x:c r="AD162" s="25" t="n">
        <x:v>0</x:v>
      </x:c>
      <x:c r="AE162" s="25" t="n">
        <x:v>3</x:v>
      </x:c>
      <x:c r="AF162" s="25" t="n">
        <x:v>1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2</x:v>
      </x:c>
      <x:c r="M163" s="25" t="n">
        <x:v>0</x:v>
      </x:c>
      <x:c r="N163" s="25" t="n">
        <x:v>3</x:v>
      </x:c>
      <x:c r="O163" s="25" t="n">
        <x:v>0</x:v>
      </x:c>
      <x:c r="P163" s="25" t="n">
        <x:v>4</x:v>
      </x:c>
      <x:c r="Q163" s="25" t="n">
        <x:v>1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3</x:v>
      </x:c>
      <x:c r="AB163" s="25" t="n">
        <x:v>1</x:v>
      </x:c>
      <x:c r="AC163" s="25" t="n">
        <x:v>0</x:v>
      </x:c>
      <x:c r="AD163" s="25" t="n">
        <x:v>1</x:v>
      </x:c>
      <x:c r="AE163" s="25" t="n">
        <x:v>0</x:v>
      </x:c>
      <x:c r="AF163" s="25" t="n">
        <x:v>0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0</x:v>
      </x:c>
      <x:c r="L164" s="25" t="n">
        <x:v>2</x:v>
      </x:c>
      <x:c r="M164" s="25" t="n">
        <x:v>0</x:v>
      </x:c>
      <x:c r="N164" s="25" t="n">
        <x:v>1</x:v>
      </x:c>
      <x:c r="O164" s="25" t="n">
        <x:v>1</x:v>
      </x:c>
      <x:c r="P164" s="25" t="n">
        <x:v>1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1</x:v>
      </x:c>
      <x:c r="AA164" s="25" t="n">
        <x:v>4</x:v>
      </x:c>
      <x:c r="AB164" s="25" t="n">
        <x:v>2</x:v>
      </x:c>
      <x:c r="AC164" s="25" t="n">
        <x:v>0</x:v>
      </x:c>
      <x:c r="AD164" s="25" t="n">
        <x:v>0</x:v>
      </x:c>
      <x:c r="AE164" s="25" t="n">
        <x:v>0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0</x:v>
      </x:c>
      <x:c r="L165" s="25" t="n">
        <x:v>1</x:v>
      </x:c>
      <x:c r="M165" s="25" t="n">
        <x:v>0</x:v>
      </x:c>
      <x:c r="N165" s="25" t="n">
        <x:v>2</x:v>
      </x:c>
      <x:c r="O165" s="25" t="n">
        <x:v>1</x:v>
      </x:c>
      <x:c r="P165" s="25" t="n">
        <x:v>1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1</x:v>
      </x:c>
      <x:c r="AA165" s="25" t="n">
        <x:v>3</x:v>
      </x:c>
      <x:c r="AB165" s="25" t="n">
        <x:v>2</x:v>
      </x:c>
      <x:c r="AC165" s="25" t="n">
        <x:v>0</x:v>
      </x:c>
      <x:c r="AD165" s="25" t="n">
        <x:v>0</x:v>
      </x:c>
      <x:c r="AE165" s="25" t="n">
        <x:v>2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1</x:v>
      </x:c>
      <x:c r="L166" s="25" t="n">
        <x:v>0</x:v>
      </x:c>
      <x:c r="M166" s="25" t="n">
        <x:v>0</x:v>
      </x:c>
      <x:c r="N166" s="25" t="n">
        <x:v>0</x:v>
      </x:c>
      <x:c r="O166" s="25" t="n">
        <x:v>3</x:v>
      </x:c>
      <x:c r="P166" s="25" t="n">
        <x:v>1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2</x:v>
      </x:c>
      <x:c r="AA166" s="25" t="n">
        <x:v>4</x:v>
      </x:c>
      <x:c r="AB166" s="25" t="n">
        <x:v>1</x:v>
      </x:c>
      <x:c r="AC166" s="25" t="n">
        <x:v>0</x:v>
      </x:c>
      <x:c r="AD166" s="25" t="n">
        <x:v>2</x:v>
      </x:c>
      <x:c r="AE166" s="25" t="n">
        <x:v>0</x:v>
      </x:c>
      <x:c r="AF166" s="25" t="n">
        <x:v>3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1</x:v>
      </x:c>
      <x:c r="M167" s="25" t="n">
        <x:v>0</x:v>
      </x:c>
      <x:c r="N167" s="25" t="n">
        <x:v>3</x:v>
      </x:c>
      <x:c r="O167" s="25" t="n">
        <x:v>4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2</x:v>
      </x:c>
      <x:c r="AB167" s="25" t="n">
        <x:v>0</x:v>
      </x:c>
      <x:c r="AC167" s="25" t="n">
        <x:v>0</x:v>
      </x:c>
      <x:c r="AD167" s="25" t="n">
        <x:v>1</x:v>
      </x:c>
      <x:c r="AE167" s="25" t="n">
        <x:v>0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1</x:v>
      </x:c>
      <x:c r="M168" s="25" t="n">
        <x:v>0</x:v>
      </x:c>
      <x:c r="N168" s="25" t="n">
        <x:v>3</x:v>
      </x:c>
      <x:c r="O168" s="25" t="n">
        <x:v>3</x:v>
      </x:c>
      <x:c r="P168" s="25" t="n">
        <x:v>0</x:v>
      </x:c>
      <x:c r="Q168" s="25" t="n">
        <x:v>2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1</x:v>
      </x:c>
      <x:c r="AA168" s="25" t="n">
        <x:v>1</x:v>
      </x:c>
      <x:c r="AB168" s="25" t="n">
        <x:v>2</x:v>
      </x:c>
      <x:c r="AC168" s="25" t="n">
        <x:v>2</x:v>
      </x:c>
      <x:c r="AD168" s="25" t="n">
        <x:v>0</x:v>
      </x:c>
      <x:c r="AE168" s="25" t="n">
        <x:v>0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2</x:v>
      </x:c>
      <x:c r="M169" s="25" t="n">
        <x:v>0</x:v>
      </x:c>
      <x:c r="N169" s="25" t="n">
        <x:v>0</x:v>
      </x:c>
      <x:c r="O169" s="25" t="n">
        <x:v>7</x:v>
      </x:c>
      <x:c r="P169" s="25" t="n">
        <x:v>2</x:v>
      </x:c>
      <x:c r="Q169" s="25" t="n">
        <x:v>2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3</x:v>
      </x:c>
      <x:c r="AA169" s="25" t="n">
        <x:v>2</x:v>
      </x:c>
      <x:c r="AB169" s="25" t="n">
        <x:v>1</x:v>
      </x:c>
      <x:c r="AC169" s="25" t="n">
        <x:v>0</x:v>
      </x:c>
      <x:c r="AD169" s="25" t="n">
        <x:v>1</x:v>
      </x:c>
      <x:c r="AE169" s="25" t="n">
        <x:v>0</x:v>
      </x:c>
      <x:c r="AF169" s="25" t="n">
        <x:v>1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1</x:v>
      </x:c>
      <x:c r="K170" s="25" t="n">
        <x:v>0</x:v>
      </x:c>
      <x:c r="L170" s="25" t="n">
        <x:v>2</x:v>
      </x:c>
      <x:c r="M170" s="25" t="n">
        <x:v>0</x:v>
      </x:c>
      <x:c r="N170" s="25" t="n">
        <x:v>1</x:v>
      </x:c>
      <x:c r="O170" s="25" t="n">
        <x:v>3</x:v>
      </x:c>
      <x:c r="P170" s="25" t="n">
        <x:v>3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6</x:v>
      </x:c>
      <x:c r="AA170" s="25" t="n">
        <x:v>2</x:v>
      </x:c>
      <x:c r="AB170" s="25" t="n">
        <x:v>2</x:v>
      </x:c>
      <x:c r="AC170" s="25" t="n">
        <x:v>0</x:v>
      </x:c>
      <x:c r="AD170" s="25" t="n">
        <x:v>0</x:v>
      </x:c>
      <x:c r="AE170" s="25" t="n">
        <x:v>1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2</x:v>
      </x:c>
      <x:c r="M171" s="25" t="n">
        <x:v>0</x:v>
      </x:c>
      <x:c r="N171" s="25" t="n">
        <x:v>1</x:v>
      </x:c>
      <x:c r="O171" s="25" t="n">
        <x:v>0</x:v>
      </x:c>
      <x:c r="P171" s="25" t="n">
        <x:v>1</x:v>
      </x:c>
      <x:c r="Q171" s="25" t="n">
        <x:v>1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5</x:v>
      </x:c>
      <x:c r="AA171" s="25" t="n">
        <x:v>2</x:v>
      </x:c>
      <x:c r="AB171" s="25" t="n">
        <x:v>1</x:v>
      </x:c>
      <x:c r="AC171" s="25" t="n">
        <x:v>1</x:v>
      </x:c>
      <x:c r="AD171" s="25" t="n">
        <x:v>2</x:v>
      </x:c>
      <x:c r="AE171" s="25" t="n">
        <x:v>1</x:v>
      </x:c>
      <x:c r="AF171" s="25" t="n">
        <x:v>2</x:v>
      </x:c>
      <x:c r="AG171" s="25" t="n">
        <x:v>0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0</x:v>
      </x:c>
      <x:c r="K172" s="25" t="n">
        <x:v>0</x:v>
      </x:c>
      <x:c r="L172" s="25" t="n">
        <x:v>0</x:v>
      </x:c>
      <x:c r="M172" s="25" t="n">
        <x:v>0</x:v>
      </x:c>
      <x:c r="N172" s="25" t="n">
        <x:v>1</x:v>
      </x:c>
      <x:c r="O172" s="25" t="n">
        <x:v>3</x:v>
      </x:c>
      <x:c r="P172" s="25" t="n">
        <x:v>1</x:v>
      </x:c>
      <x:c r="Q172" s="25" t="n">
        <x:v>4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7</x:v>
      </x:c>
      <x:c r="AA172" s="25" t="n">
        <x:v>5</x:v>
      </x:c>
      <x:c r="AB172" s="25" t="n">
        <x:v>4</x:v>
      </x:c>
      <x:c r="AC172" s="25" t="n">
        <x:v>1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1</x:v>
      </x:c>
      <x:c r="L173" s="25" t="n">
        <x:v>1</x:v>
      </x:c>
      <x:c r="M173" s="25" t="n">
        <x:v>0</x:v>
      </x:c>
      <x:c r="N173" s="25" t="n">
        <x:v>3</x:v>
      </x:c>
      <x:c r="O173" s="25" t="n">
        <x:v>0</x:v>
      </x:c>
      <x:c r="P173" s="25" t="n">
        <x:v>1</x:v>
      </x:c>
      <x:c r="Q173" s="25" t="n">
        <x:v>1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6</x:v>
      </x:c>
      <x:c r="AA173" s="25" t="n">
        <x:v>2</x:v>
      </x:c>
      <x:c r="AB173" s="25" t="n">
        <x:v>1</x:v>
      </x:c>
      <x:c r="AC173" s="25" t="n">
        <x:v>1</x:v>
      </x:c>
      <x:c r="AD173" s="25" t="n">
        <x:v>0</x:v>
      </x:c>
      <x:c r="AE173" s="25" t="n">
        <x:v>0</x:v>
      </x:c>
      <x:c r="AF173" s="25" t="n">
        <x:v>1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0</x:v>
      </x:c>
      <x:c r="M174" s="25" t="n">
        <x:v>0</x:v>
      </x:c>
      <x:c r="N174" s="25" t="n">
        <x:v>2</x:v>
      </x:c>
      <x:c r="O174" s="25" t="n">
        <x:v>3</x:v>
      </x:c>
      <x:c r="P174" s="25" t="n">
        <x:v>1</x:v>
      </x:c>
      <x:c r="Q174" s="25" t="n">
        <x:v>1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5</x:v>
      </x:c>
      <x:c r="AA174" s="25" t="n">
        <x:v>3</x:v>
      </x:c>
      <x:c r="AB174" s="25" t="n">
        <x:v>0</x:v>
      </x:c>
      <x:c r="AC174" s="25" t="n">
        <x:v>0</x:v>
      </x:c>
      <x:c r="AD174" s="25" t="n">
        <x:v>1</x:v>
      </x:c>
      <x:c r="AE174" s="25" t="n">
        <x:v>1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1</x:v>
      </x:c>
      <x:c r="M175" s="25" t="n">
        <x:v>1</x:v>
      </x:c>
      <x:c r="N175" s="25" t="n">
        <x:v>1</x:v>
      </x:c>
      <x:c r="O175" s="25" t="n">
        <x:v>1</x:v>
      </x:c>
      <x:c r="P175" s="25" t="n">
        <x:v>1</x:v>
      </x:c>
      <x:c r="Q175" s="25" t="n">
        <x:v>1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6</x:v>
      </x:c>
      <x:c r="AA175" s="25" t="n">
        <x:v>2</x:v>
      </x:c>
      <x:c r="AB175" s="25" t="n">
        <x:v>1</x:v>
      </x:c>
      <x:c r="AC175" s="25" t="n">
        <x:v>0</x:v>
      </x:c>
      <x:c r="AD175" s="25" t="n">
        <x:v>1</x:v>
      </x:c>
      <x:c r="AE175" s="25" t="n">
        <x:v>1</x:v>
      </x:c>
      <x:c r="AF175" s="25" t="n">
        <x:v>0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0</x:v>
      </x:c>
      <x:c r="M176" s="25" t="n">
        <x:v>1</x:v>
      </x:c>
      <x:c r="N176" s="25" t="n">
        <x:v>2</x:v>
      </x:c>
      <x:c r="O176" s="25" t="n">
        <x:v>2</x:v>
      </x:c>
      <x:c r="P176" s="25" t="n">
        <x:v>3</x:v>
      </x:c>
      <x:c r="Q176" s="25" t="n">
        <x:v>1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8</x:v>
      </x:c>
      <x:c r="AA176" s="25" t="n">
        <x:v>4</x:v>
      </x:c>
      <x:c r="AB176" s="25" t="n">
        <x:v>2</x:v>
      </x:c>
      <x:c r="AC176" s="25" t="n">
        <x:v>3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0</x:v>
      </x:c>
      <x:c r="M177" s="25" t="n">
        <x:v>0</x:v>
      </x:c>
      <x:c r="N177" s="25" t="n">
        <x:v>2</x:v>
      </x:c>
      <x:c r="O177" s="25" t="n">
        <x:v>3</x:v>
      </x:c>
      <x:c r="P177" s="25" t="n">
        <x:v>4</x:v>
      </x:c>
      <x:c r="Q177" s="25" t="n">
        <x:v>2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6</x:v>
      </x:c>
      <x:c r="AA177" s="25" t="n">
        <x:v>0</x:v>
      </x:c>
      <x:c r="AB177" s="25" t="n">
        <x:v>1</x:v>
      </x:c>
      <x:c r="AC177" s="25" t="n">
        <x:v>0</x:v>
      </x:c>
      <x:c r="AD177" s="25" t="n">
        <x:v>0</x:v>
      </x:c>
      <x:c r="AE177" s="25" t="n">
        <x:v>1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1</x:v>
      </x:c>
      <x:c r="J178" s="25" t="n">
        <x:v>1</x:v>
      </x:c>
      <x:c r="K178" s="25" t="n">
        <x:v>0</x:v>
      </x:c>
      <x:c r="L178" s="25" t="n">
        <x:v>1</x:v>
      </x:c>
      <x:c r="M178" s="25" t="n">
        <x:v>1</x:v>
      </x:c>
      <x:c r="N178" s="25" t="n">
        <x:v>6</x:v>
      </x:c>
      <x:c r="O178" s="25" t="n">
        <x:v>0</x:v>
      </x:c>
      <x:c r="P178" s="25" t="n">
        <x:v>1</x:v>
      </x:c>
      <x:c r="Q178" s="25" t="n">
        <x:v>2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4</x:v>
      </x:c>
      <x:c r="AA178" s="25" t="n">
        <x:v>1</x:v>
      </x:c>
      <x:c r="AB178" s="25" t="n">
        <x:v>1</x:v>
      </x:c>
      <x:c r="AC178" s="25" t="n">
        <x:v>1</x:v>
      </x:c>
      <x:c r="AD178" s="25" t="n">
        <x:v>1</x:v>
      </x:c>
      <x:c r="AE178" s="25" t="n">
        <x:v>0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1</x:v>
      </x:c>
      <x:c r="J179" s="25" t="n">
        <x:v>0</x:v>
      </x:c>
      <x:c r="K179" s="25" t="n">
        <x:v>0</x:v>
      </x:c>
      <x:c r="L179" s="25" t="n">
        <x:v>2</x:v>
      </x:c>
      <x:c r="M179" s="25" t="n">
        <x:v>0</x:v>
      </x:c>
      <x:c r="N179" s="25" t="n">
        <x:v>2</x:v>
      </x:c>
      <x:c r="O179" s="25" t="n">
        <x:v>1</x:v>
      </x:c>
      <x:c r="P179" s="25" t="n">
        <x:v>2</x:v>
      </x:c>
      <x:c r="Q179" s="25" t="n">
        <x:v>1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2</x:v>
      </x:c>
      <x:c r="AA179" s="25" t="n">
        <x:v>2</x:v>
      </x:c>
      <x:c r="AB179" s="25" t="n">
        <x:v>2</x:v>
      </x:c>
      <x:c r="AC179" s="25" t="n">
        <x:v>0</x:v>
      </x:c>
      <x:c r="AD179" s="25" t="n">
        <x:v>0</x:v>
      </x:c>
      <x:c r="AE179" s="25" t="n">
        <x:v>2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1</x:v>
      </x:c>
      <x:c r="M180" s="25" t="n">
        <x:v>0</x:v>
      </x:c>
      <x:c r="N180" s="25" t="n">
        <x:v>3</x:v>
      </x:c>
      <x:c r="O180" s="25" t="n">
        <x:v>2</x:v>
      </x:c>
      <x:c r="P180" s="25" t="n">
        <x:v>1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3</x:v>
      </x:c>
      <x:c r="AA180" s="25" t="n">
        <x:v>6</x:v>
      </x:c>
      <x:c r="AB180" s="25" t="n">
        <x:v>1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6</x:v>
      </x:c>
      <x:c r="O181" s="25" t="n">
        <x:v>0</x:v>
      </x:c>
      <x:c r="P181" s="25" t="n">
        <x:v>2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1</x:v>
      </x:c>
      <x:c r="AA181" s="25" t="n">
        <x:v>0</x:v>
      </x:c>
      <x:c r="AB181" s="25" t="n">
        <x:v>2</x:v>
      </x:c>
      <x:c r="AC181" s="25" t="n">
        <x:v>2</x:v>
      </x:c>
      <x:c r="AD181" s="25" t="n">
        <x:v>1</x:v>
      </x:c>
      <x:c r="AE181" s="25" t="n">
        <x:v>0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0</x:v>
      </x:c>
      <x:c r="M182" s="25" t="n">
        <x:v>0</x:v>
      </x:c>
      <x:c r="N182" s="25" t="n">
        <x:v>3</x:v>
      </x:c>
      <x:c r="O182" s="25" t="n">
        <x:v>0</x:v>
      </x:c>
      <x:c r="P182" s="25" t="n">
        <x:v>2</x:v>
      </x:c>
      <x:c r="Q182" s="25" t="n">
        <x:v>1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1</x:v>
      </x:c>
      <x:c r="AA182" s="25" t="n">
        <x:v>0</x:v>
      </x:c>
      <x:c r="AB182" s="25" t="n">
        <x:v>1</x:v>
      </x:c>
      <x:c r="AC182" s="25" t="n">
        <x:v>1</x:v>
      </x:c>
      <x:c r="AD182" s="25" t="n">
        <x:v>0</x:v>
      </x:c>
      <x:c r="AE182" s="25" t="n">
        <x:v>0</x:v>
      </x:c>
      <x:c r="AF182" s="25" t="n">
        <x:v>1</x:v>
      </x:c>
      <x:c r="AG182" s="25" t="n">
        <x:v>2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0</x:v>
      </x:c>
      <x:c r="L183" s="25" t="n">
        <x:v>0</x:v>
      </x:c>
      <x:c r="M183" s="25" t="n">
        <x:v>0</x:v>
      </x:c>
      <x:c r="N183" s="25" t="n">
        <x:v>5</x:v>
      </x:c>
      <x:c r="O183" s="25" t="n">
        <x:v>1</x:v>
      </x:c>
      <x:c r="P183" s="25" t="n">
        <x:v>1</x:v>
      </x:c>
      <x:c r="Q183" s="25" t="n">
        <x:v>2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6</x:v>
      </x:c>
      <x:c r="AA183" s="25" t="n">
        <x:v>2</x:v>
      </x:c>
      <x:c r="AB183" s="25" t="n">
        <x:v>3</x:v>
      </x:c>
      <x:c r="AC183" s="25" t="n">
        <x:v>0</x:v>
      </x:c>
      <x:c r="AD183" s="25" t="n">
        <x:v>0</x:v>
      </x:c>
      <x:c r="AE183" s="25" t="n">
        <x:v>1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0</x:v>
      </x:c>
      <x:c r="M184" s="25" t="n">
        <x:v>0</x:v>
      </x:c>
      <x:c r="N184" s="25" t="n">
        <x:v>2</x:v>
      </x:c>
      <x:c r="O184" s="25" t="n">
        <x:v>1</x:v>
      </x:c>
      <x:c r="P184" s="25" t="n">
        <x:v>2</x:v>
      </x:c>
      <x:c r="Q184" s="25" t="n">
        <x:v>1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1</x:v>
      </x:c>
      <x:c r="AA184" s="25" t="n">
        <x:v>1</x:v>
      </x:c>
      <x:c r="AB184" s="25" t="n">
        <x:v>1</x:v>
      </x:c>
      <x:c r="AC184" s="25" t="n">
        <x:v>1</x:v>
      </x:c>
      <x:c r="AD184" s="25" t="n">
        <x:v>2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1</x:v>
      </x:c>
      <x:c r="M185" s="25" t="n">
        <x:v>0</x:v>
      </x:c>
      <x:c r="N185" s="25" t="n">
        <x:v>1</x:v>
      </x:c>
      <x:c r="O185" s="25" t="n">
        <x:v>0</x:v>
      </x:c>
      <x:c r="P185" s="25" t="n">
        <x:v>0</x:v>
      </x:c>
      <x:c r="Q185" s="25" t="n">
        <x:v>1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1</x:v>
      </x:c>
      <x:c r="Z185" s="25" t="n">
        <x:v>0</x:v>
      </x:c>
      <x:c r="AA185" s="25" t="n">
        <x:v>0</x:v>
      </x:c>
      <x:c r="AB185" s="25" t="n">
        <x:v>1</x:v>
      </x:c>
      <x:c r="AC185" s="25" t="n">
        <x:v>0</x:v>
      </x:c>
      <x:c r="AD185" s="25" t="n">
        <x:v>1</x:v>
      </x:c>
      <x:c r="AE185" s="25" t="n">
        <x:v>2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0</x:v>
      </x:c>
      <x:c r="M186" s="25" t="n">
        <x:v>0</x:v>
      </x:c>
      <x:c r="N186" s="25" t="n">
        <x:v>1</x:v>
      </x:c>
      <x:c r="O186" s="25" t="n">
        <x:v>2</x:v>
      </x:c>
      <x:c r="P186" s="25" t="n">
        <x:v>0</x:v>
      </x:c>
      <x:c r="Q186" s="25" t="n">
        <x:v>3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1</x:v>
      </x:c>
      <x:c r="Z186" s="25" t="n">
        <x:v>2</x:v>
      </x:c>
      <x:c r="AA186" s="25" t="n">
        <x:v>3</x:v>
      </x:c>
      <x:c r="AB186" s="25" t="n">
        <x:v>2</x:v>
      </x:c>
      <x:c r="AC186" s="25" t="n">
        <x:v>0</x:v>
      </x:c>
      <x:c r="AD186" s="25" t="n">
        <x:v>0</x:v>
      </x:c>
      <x:c r="AE186" s="25" t="n">
        <x:v>2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1</x:v>
      </x:c>
      <x:c r="K187" s="25" t="n">
        <x:v>0</x:v>
      </x:c>
      <x:c r="L187" s="25" t="n">
        <x:v>1</x:v>
      </x:c>
      <x:c r="M187" s="25" t="n">
        <x:v>0</x:v>
      </x:c>
      <x:c r="N187" s="25" t="n">
        <x:v>2</x:v>
      </x:c>
      <x:c r="O187" s="25" t="n">
        <x:v>2</x:v>
      </x:c>
      <x:c r="P187" s="25" t="n">
        <x:v>0</x:v>
      </x:c>
      <x:c r="Q187" s="25" t="n">
        <x:v>2</x:v>
      </x:c>
      <x:c r="R187" s="25" t="n">
        <x:v>1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1</x:v>
      </x:c>
      <x:c r="AC187" s="25" t="n">
        <x:v>1</x:v>
      </x:c>
      <x:c r="AD187" s="25" t="n">
        <x:v>0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0</x:v>
      </x:c>
      <x:c r="K188" s="25" t="n">
        <x:v>0</x:v>
      </x:c>
      <x:c r="L188" s="25" t="n">
        <x:v>0</x:v>
      </x:c>
      <x:c r="M188" s="25" t="n">
        <x:v>0</x:v>
      </x:c>
      <x:c r="N188" s="25" t="n">
        <x:v>1</x:v>
      </x:c>
      <x:c r="O188" s="25" t="n">
        <x:v>0</x:v>
      </x:c>
      <x:c r="P188" s="25" t="n">
        <x:v>1</x:v>
      </x:c>
      <x:c r="Q188" s="25" t="n">
        <x:v>5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3</x:v>
      </x:c>
      <x:c r="Z188" s="25" t="n">
        <x:v>1</x:v>
      </x:c>
      <x:c r="AA188" s="25" t="n">
        <x:v>1</x:v>
      </x:c>
      <x:c r="AB188" s="25" t="n">
        <x:v>1</x:v>
      </x:c>
      <x:c r="AC188" s="25" t="n">
        <x:v>0</x:v>
      </x:c>
      <x:c r="AD188" s="25" t="n">
        <x:v>0</x:v>
      </x:c>
      <x:c r="AE188" s="25" t="n">
        <x:v>1</x:v>
      </x:c>
      <x:c r="AF188" s="25" t="n">
        <x:v>0</x:v>
      </x:c>
      <x:c r="AG188" s="25" t="n">
        <x:v>2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1</x:v>
      </x:c>
      <x:c r="M189" s="25" t="n">
        <x:v>0</x:v>
      </x:c>
      <x:c r="N189" s="25" t="n">
        <x:v>0</x:v>
      </x:c>
      <x:c r="O189" s="25" t="n">
        <x:v>1</x:v>
      </x:c>
      <x:c r="P189" s="25" t="n">
        <x:v>3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3</x:v>
      </x:c>
      <x:c r="Z189" s="25" t="n">
        <x:v>0</x:v>
      </x:c>
      <x:c r="AA189" s="25" t="n">
        <x:v>0</x:v>
      </x:c>
      <x:c r="AB189" s="25" t="n">
        <x:v>2</x:v>
      </x:c>
      <x:c r="AC189" s="25" t="n">
        <x:v>0</x:v>
      </x:c>
      <x:c r="AD189" s="25" t="n">
        <x:v>1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0</x:v>
      </x:c>
      <x:c r="N190" s="25" t="n">
        <x:v>5</x:v>
      </x:c>
      <x:c r="O190" s="25" t="n">
        <x:v>2</x:v>
      </x:c>
      <x:c r="P190" s="25" t="n">
        <x:v>1</x:v>
      </x:c>
      <x:c r="Q190" s="25" t="n">
        <x:v>2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2</x:v>
      </x:c>
      <x:c r="Z190" s="25" t="n">
        <x:v>0</x:v>
      </x:c>
      <x:c r="AA190" s="25" t="n">
        <x:v>0</x:v>
      </x:c>
      <x:c r="AB190" s="25" t="n">
        <x:v>2</x:v>
      </x:c>
      <x:c r="AC190" s="25" t="n">
        <x:v>1</x:v>
      </x:c>
      <x:c r="AD190" s="25" t="n">
        <x:v>1</x:v>
      </x:c>
      <x:c r="AE190" s="25" t="n">
        <x:v>0</x:v>
      </x:c>
      <x:c r="AF190" s="25" t="n">
        <x:v>0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1</x:v>
      </x:c>
      <x:c r="M191" s="25" t="n">
        <x:v>0</x:v>
      </x:c>
      <x:c r="N191" s="25" t="n">
        <x:v>1</x:v>
      </x:c>
      <x:c r="O191" s="25" t="n">
        <x:v>2</x:v>
      </x:c>
      <x:c r="P191" s="25" t="n">
        <x:v>2</x:v>
      </x:c>
      <x:c r="Q191" s="25" t="n">
        <x:v>2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2</x:v>
      </x:c>
      <x:c r="Z191" s="25" t="n">
        <x:v>0</x:v>
      </x:c>
      <x:c r="AA191" s="25" t="n">
        <x:v>3</x:v>
      </x:c>
      <x:c r="AB191" s="25" t="n">
        <x:v>4</x:v>
      </x:c>
      <x:c r="AC191" s="25" t="n">
        <x:v>1</x:v>
      </x:c>
      <x:c r="AD191" s="25" t="n">
        <x:v>1</x:v>
      </x:c>
      <x:c r="AE191" s="25" t="n">
        <x:v>1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1</x:v>
      </x:c>
      <x:c r="M192" s="25" t="n">
        <x:v>0</x:v>
      </x:c>
      <x:c r="N192" s="25" t="n">
        <x:v>1</x:v>
      </x:c>
      <x:c r="O192" s="25" t="n">
        <x:v>0</x:v>
      </x:c>
      <x:c r="P192" s="25" t="n">
        <x:v>2</x:v>
      </x:c>
      <x:c r="Q192" s="25" t="n">
        <x:v>3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4</x:v>
      </x:c>
      <x:c r="Z192" s="25" t="n">
        <x:v>3</x:v>
      </x:c>
      <x:c r="AA192" s="25" t="n">
        <x:v>1</x:v>
      </x:c>
      <x:c r="AB192" s="25" t="n">
        <x:v>3</x:v>
      </x:c>
      <x:c r="AC192" s="25" t="n">
        <x:v>1</x:v>
      </x:c>
      <x:c r="AD192" s="25" t="n">
        <x:v>1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0</x:v>
      </x:c>
      <x:c r="N193" s="25" t="n">
        <x:v>3</x:v>
      </x:c>
      <x:c r="O193" s="25" t="n">
        <x:v>2</x:v>
      </x:c>
      <x:c r="P193" s="25" t="n">
        <x:v>0</x:v>
      </x:c>
      <x:c r="Q193" s="25" t="n">
        <x:v>3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1</x:v>
      </x:c>
      <x:c r="Z193" s="25" t="n">
        <x:v>0</x:v>
      </x:c>
      <x:c r="AA193" s="25" t="n">
        <x:v>0</x:v>
      </x:c>
      <x:c r="AB193" s="25" t="n">
        <x:v>2</x:v>
      </x:c>
      <x:c r="AC193" s="25" t="n">
        <x:v>2</x:v>
      </x:c>
      <x:c r="AD193" s="25" t="n">
        <x:v>2</x:v>
      </x:c>
      <x:c r="AE193" s="25" t="n">
        <x:v>2</x:v>
      </x:c>
      <x:c r="AF193" s="25" t="n">
        <x:v>0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0</x:v>
      </x:c>
      <x:c r="N194" s="25" t="n">
        <x:v>1</x:v>
      </x:c>
      <x:c r="O194" s="25" t="n">
        <x:v>3</x:v>
      </x:c>
      <x:c r="P194" s="25" t="n">
        <x:v>2</x:v>
      </x:c>
      <x:c r="Q194" s="25" t="n">
        <x:v>4</x:v>
      </x:c>
      <x:c r="R194" s="25" t="n">
        <x:v>1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5</x:v>
      </x:c>
      <x:c r="Z194" s="25" t="n">
        <x:v>3</x:v>
      </x:c>
      <x:c r="AA194" s="25" t="n">
        <x:v>0</x:v>
      </x:c>
      <x:c r="AB194" s="25" t="n">
        <x:v>3</x:v>
      </x:c>
      <x:c r="AC194" s="25" t="n">
        <x:v>2</x:v>
      </x:c>
      <x:c r="AD194" s="25" t="n">
        <x:v>0</x:v>
      </x:c>
      <x:c r="AE194" s="25" t="n">
        <x:v>0</x:v>
      </x:c>
      <x:c r="AF194" s="25" t="n">
        <x:v>2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0</x:v>
      </x:c>
      <x:c r="N195" s="25" t="n">
        <x:v>1</x:v>
      </x:c>
      <x:c r="O195" s="25" t="n">
        <x:v>0</x:v>
      </x:c>
      <x:c r="P195" s="25" t="n">
        <x:v>0</x:v>
      </x:c>
      <x:c r="Q195" s="25" t="n">
        <x:v>3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6</x:v>
      </x:c>
      <x:c r="Z195" s="25" t="n">
        <x:v>2</x:v>
      </x:c>
      <x:c r="AA195" s="25" t="n">
        <x:v>1</x:v>
      </x:c>
      <x:c r="AB195" s="25" t="n">
        <x:v>1</x:v>
      </x:c>
      <x:c r="AC195" s="25" t="n">
        <x:v>1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0</x:v>
      </x:c>
      <x:c r="N196" s="25" t="n">
        <x:v>1</x:v>
      </x:c>
      <x:c r="O196" s="25" t="n">
        <x:v>2</x:v>
      </x:c>
      <x:c r="P196" s="25" t="n">
        <x:v>0</x:v>
      </x:c>
      <x:c r="Q196" s="25" t="n">
        <x:v>0</x:v>
      </x:c>
      <x:c r="R196" s="25" t="n">
        <x:v>1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5</x:v>
      </x:c>
      <x:c r="Z196" s="25" t="n">
        <x:v>1</x:v>
      </x:c>
      <x:c r="AA196" s="25" t="n">
        <x:v>0</x:v>
      </x:c>
      <x:c r="AB196" s="25" t="n">
        <x:v>0</x:v>
      </x:c>
      <x:c r="AC196" s="25" t="n">
        <x:v>1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0</x:v>
      </x:c>
      <x:c r="N197" s="25" t="n">
        <x:v>2</x:v>
      </x:c>
      <x:c r="O197" s="25" t="n">
        <x:v>1</x:v>
      </x:c>
      <x:c r="P197" s="25" t="n">
        <x:v>0</x:v>
      </x:c>
      <x:c r="Q197" s="25" t="n">
        <x:v>3</x:v>
      </x:c>
      <x:c r="R197" s="25" t="n">
        <x:v>1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8</x:v>
      </x:c>
      <x:c r="Z197" s="25" t="n">
        <x:v>1</x:v>
      </x:c>
      <x:c r="AA197" s="25" t="n">
        <x:v>1</x:v>
      </x:c>
      <x:c r="AB197" s="25" t="n">
        <x:v>1</x:v>
      </x:c>
      <x:c r="AC197" s="25" t="n">
        <x:v>2</x:v>
      </x:c>
      <x:c r="AD197" s="25" t="n">
        <x:v>1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1</x:v>
      </x:c>
      <x:c r="N198" s="25" t="n">
        <x:v>2</x:v>
      </x:c>
      <x:c r="O198" s="25" t="n">
        <x:v>1</x:v>
      </x:c>
      <x:c r="P198" s="25" t="n">
        <x:v>0</x:v>
      </x:c>
      <x:c r="Q198" s="25" t="n">
        <x:v>3</x:v>
      </x:c>
      <x:c r="R198" s="25" t="n">
        <x:v>1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9</x:v>
      </x:c>
      <x:c r="Z198" s="25" t="n">
        <x:v>0</x:v>
      </x:c>
      <x:c r="AA198" s="25" t="n">
        <x:v>2</x:v>
      </x:c>
      <x:c r="AB198" s="25" t="n">
        <x:v>1</x:v>
      </x:c>
      <x:c r="AC198" s="25" t="n">
        <x:v>2</x:v>
      </x:c>
      <x:c r="AD198" s="25" t="n">
        <x:v>1</x:v>
      </x:c>
      <x:c r="AE198" s="25" t="n">
        <x:v>0</x:v>
      </x:c>
      <x:c r="AF198" s="25" t="n">
        <x:v>2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1</x:v>
      </x:c>
      <x:c r="O199" s="25" t="n">
        <x:v>0</x:v>
      </x:c>
      <x:c r="P199" s="25" t="n">
        <x:v>0</x:v>
      </x:c>
      <x:c r="Q199" s="25" t="n">
        <x:v>2</x:v>
      </x:c>
      <x:c r="R199" s="25" t="n">
        <x:v>1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9</x:v>
      </x:c>
      <x:c r="Z199" s="25" t="n">
        <x:v>1</x:v>
      </x:c>
      <x:c r="AA199" s="25" t="n">
        <x:v>0</x:v>
      </x:c>
      <x:c r="AB199" s="25" t="n">
        <x:v>5</x:v>
      </x:c>
      <x:c r="AC199" s="25" t="n">
        <x:v>2</x:v>
      </x:c>
      <x:c r="AD199" s="25" t="n">
        <x:v>1</x:v>
      </x:c>
      <x:c r="AE199" s="25" t="n">
        <x:v>0</x:v>
      </x:c>
      <x:c r="AF199" s="25" t="n">
        <x:v>2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1</x:v>
      </x:c>
      <x:c r="Q200" s="25" t="n">
        <x:v>1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3</x:v>
      </x:c>
      <x:c r="Z200" s="25" t="n">
        <x:v>0</x:v>
      </x:c>
      <x:c r="AA200" s="25" t="n">
        <x:v>0</x:v>
      </x:c>
      <x:c r="AB200" s="25" t="n">
        <x:v>1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0</x:v>
      </x:c>
      <x:c r="N201" s="25" t="n">
        <x:v>1</x:v>
      </x:c>
      <x:c r="O201" s="25" t="n">
        <x:v>1</x:v>
      </x:c>
      <x:c r="P201" s="25" t="n">
        <x:v>2</x:v>
      </x:c>
      <x:c r="Q201" s="25" t="n">
        <x:v>3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1</x:v>
      </x:c>
      <x:c r="Y201" s="25" t="n">
        <x:v>5</x:v>
      </x:c>
      <x:c r="Z201" s="25" t="n">
        <x:v>3</x:v>
      </x:c>
      <x:c r="AA201" s="25" t="n">
        <x:v>1</x:v>
      </x:c>
      <x:c r="AB201" s="25" t="n">
        <x:v>1</x:v>
      </x:c>
      <x:c r="AC201" s="25" t="n">
        <x:v>1</x:v>
      </x:c>
      <x:c r="AD201" s="25" t="n">
        <x:v>1</x:v>
      </x:c>
      <x:c r="AE201" s="25" t="n">
        <x:v>1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2</x:v>
      </x:c>
      <x:c r="N202" s="25" t="n">
        <x:v>1</x:v>
      </x:c>
      <x:c r="O202" s="25" t="n">
        <x:v>0</x:v>
      </x:c>
      <x:c r="P202" s="25" t="n">
        <x:v>1</x:v>
      </x:c>
      <x:c r="Q202" s="25" t="n">
        <x:v>2</x:v>
      </x:c>
      <x:c r="R202" s="25" t="n">
        <x:v>1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4</x:v>
      </x:c>
      <x:c r="Z202" s="25" t="n">
        <x:v>0</x:v>
      </x:c>
      <x:c r="AA202" s="25" t="n">
        <x:v>1</x:v>
      </x:c>
      <x:c r="AB202" s="25" t="n">
        <x:v>2</x:v>
      </x:c>
      <x:c r="AC202" s="25" t="n">
        <x:v>3</x:v>
      </x:c>
      <x:c r="AD202" s="25" t="n">
        <x:v>1</x:v>
      </x:c>
      <x:c r="AE202" s="25" t="n">
        <x:v>1</x:v>
      </x:c>
      <x:c r="AF202" s="25" t="n">
        <x:v>3</x:v>
      </x:c>
      <x:c r="AG202" s="25" t="n">
        <x:v>2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1</x:v>
      </x:c>
      <x:c r="M203" s="25" t="n">
        <x:v>0</x:v>
      </x:c>
      <x:c r="N203" s="25" t="n">
        <x:v>1</x:v>
      </x:c>
      <x:c r="O203" s="25" t="n">
        <x:v>0</x:v>
      </x:c>
      <x:c r="P203" s="25" t="n">
        <x:v>1</x:v>
      </x:c>
      <x:c r="Q203" s="25" t="n">
        <x:v>3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6</x:v>
      </x:c>
      <x:c r="Z203" s="25" t="n">
        <x:v>1</x:v>
      </x:c>
      <x:c r="AA203" s="25" t="n">
        <x:v>0</x:v>
      </x:c>
      <x:c r="AB203" s="25" t="n">
        <x:v>0</x:v>
      </x:c>
      <x:c r="AC203" s="25" t="n">
        <x:v>0</x:v>
      </x:c>
      <x:c r="AD203" s="25" t="n">
        <x:v>2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1</x:v>
      </x:c>
      <x:c r="N204" s="25" t="n">
        <x:v>0</x:v>
      </x:c>
      <x:c r="O204" s="25" t="n">
        <x:v>0</x:v>
      </x:c>
      <x:c r="P204" s="25" t="n">
        <x:v>3</x:v>
      </x:c>
      <x:c r="Q204" s="25" t="n">
        <x:v>1</x:v>
      </x:c>
      <x:c r="R204" s="25" t="n">
        <x:v>1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4</x:v>
      </x:c>
      <x:c r="Z204" s="25" t="n">
        <x:v>2</x:v>
      </x:c>
      <x:c r="AA204" s="25" t="n">
        <x:v>0</x:v>
      </x:c>
      <x:c r="AB204" s="25" t="n">
        <x:v>3</x:v>
      </x:c>
      <x:c r="AC204" s="25" t="n">
        <x:v>1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1</x:v>
      </x:c>
      <x:c r="O205" s="25" t="n">
        <x:v>1</x:v>
      </x:c>
      <x:c r="P205" s="25" t="n">
        <x:v>1</x:v>
      </x:c>
      <x:c r="Q205" s="25" t="n">
        <x:v>1</x:v>
      </x:c>
      <x:c r="R205" s="25" t="n">
        <x:v>2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1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1</x:v>
      </x:c>
      <x:c r="AC205" s="25" t="n">
        <x:v>0</x:v>
      </x:c>
      <x:c r="AD205" s="25" t="n">
        <x:v>1</x:v>
      </x:c>
      <x:c r="AE205" s="25" t="n">
        <x:v>1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2</x:v>
      </x:c>
      <x:c r="N206" s="25" t="n">
        <x:v>1</x:v>
      </x:c>
      <x:c r="O206" s="25" t="n">
        <x:v>0</x:v>
      </x:c>
      <x:c r="P206" s="25" t="n">
        <x:v>2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2</x:v>
      </x:c>
      <x:c r="Z206" s="25" t="n">
        <x:v>0</x:v>
      </x:c>
      <x:c r="AA206" s="25" t="n">
        <x:v>2</x:v>
      </x:c>
      <x:c r="AB206" s="25" t="n">
        <x:v>0</x:v>
      </x:c>
      <x:c r="AC206" s="25" t="n">
        <x:v>1</x:v>
      </x:c>
      <x:c r="AD206" s="25" t="n">
        <x:v>2</x:v>
      </x:c>
      <x:c r="AE206" s="25" t="n">
        <x:v>0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1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1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1</x:v>
      </x:c>
      <x:c r="Y207" s="25" t="n">
        <x:v>1</x:v>
      </x:c>
      <x:c r="Z207" s="25" t="n">
        <x:v>0</x:v>
      </x:c>
      <x:c r="AA207" s="25" t="n">
        <x:v>0</x:v>
      </x:c>
      <x:c r="AB207" s="25" t="n">
        <x:v>0</x:v>
      </x:c>
      <x:c r="AC207" s="25" t="n">
        <x:v>1</x:v>
      </x:c>
      <x:c r="AD207" s="25" t="n">
        <x:v>1</x:v>
      </x:c>
      <x:c r="AE207" s="25" t="n">
        <x:v>1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1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1</x:v>
      </x:c>
      <x:c r="Z208" s="25" t="n">
        <x:v>1</x:v>
      </x:c>
      <x:c r="AA208" s="25" t="n">
        <x:v>2</x:v>
      </x:c>
      <x:c r="AB208" s="25" t="n">
        <x:v>0</x:v>
      </x:c>
      <x:c r="AC208" s="25" t="n">
        <x:v>2</x:v>
      </x:c>
      <x:c r="AD208" s="25" t="n">
        <x:v>0</x:v>
      </x:c>
      <x:c r="AE208" s="25" t="n">
        <x:v>0</x:v>
      </x:c>
      <x:c r="AF208" s="25" t="n">
        <x:v>1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2</x:v>
      </x:c>
      <x:c r="N209" s="25" t="n">
        <x:v>0</x:v>
      </x:c>
      <x:c r="O209" s="25" t="n">
        <x:v>1</x:v>
      </x:c>
      <x:c r="P209" s="25" t="n">
        <x:v>2</x:v>
      </x:c>
      <x:c r="Q209" s="25" t="n">
        <x:v>1</x:v>
      </x:c>
      <x:c r="R209" s="25" t="n">
        <x:v>1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1</x:v>
      </x:c>
      <x:c r="Z209" s="25" t="n">
        <x:v>1</x:v>
      </x:c>
      <x:c r="AA209" s="25" t="n">
        <x:v>2</x:v>
      </x:c>
      <x:c r="AB209" s="25" t="n">
        <x:v>0</x:v>
      </x:c>
      <x:c r="AC209" s="25" t="n">
        <x:v>1</x:v>
      </x:c>
      <x:c r="AD209" s="25" t="n">
        <x:v>1</x:v>
      </x:c>
      <x:c r="AE209" s="25" t="n">
        <x:v>1</x:v>
      </x:c>
      <x:c r="AF209" s="25" t="n">
        <x:v>1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0</x:v>
      </x:c>
      <x:c r="O210" s="25" t="n">
        <x:v>1</x:v>
      </x:c>
      <x:c r="P210" s="25" t="n">
        <x:v>2</x:v>
      </x:c>
      <x:c r="Q210" s="25" t="n">
        <x:v>2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2</x:v>
      </x:c>
      <x:c r="Y210" s="25" t="n">
        <x:v>0</x:v>
      </x:c>
      <x:c r="Z210" s="25" t="n">
        <x:v>1</x:v>
      </x:c>
      <x:c r="AA210" s="25" t="n">
        <x:v>1</x:v>
      </x:c>
      <x:c r="AB210" s="25" t="n">
        <x:v>0</x:v>
      </x:c>
      <x:c r="AC210" s="25" t="n">
        <x:v>1</x:v>
      </x:c>
      <x:c r="AD210" s="25" t="n">
        <x:v>3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2</x:v>
      </x:c>
      <x:c r="N211" s="25" t="n">
        <x:v>0</x:v>
      </x:c>
      <x:c r="O211" s="25" t="n">
        <x:v>0</x:v>
      </x:c>
      <x:c r="P211" s="25" t="n">
        <x:v>1</x:v>
      </x:c>
      <x:c r="Q211" s="25" t="n">
        <x:v>1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1</x:v>
      </x:c>
      <x:c r="X211" s="25" t="n">
        <x:v>2</x:v>
      </x:c>
      <x:c r="Y211" s="25" t="n">
        <x:v>2</x:v>
      </x:c>
      <x:c r="Z211" s="25" t="n">
        <x:v>0</x:v>
      </x:c>
      <x:c r="AA211" s="25" t="n">
        <x:v>0</x:v>
      </x:c>
      <x:c r="AB211" s="25" t="n">
        <x:v>1</x:v>
      </x:c>
      <x:c r="AC211" s="25" t="n">
        <x:v>0</x:v>
      </x:c>
      <x:c r="AD211" s="25" t="n">
        <x:v>0</x:v>
      </x:c>
      <x:c r="AE211" s="25" t="n">
        <x:v>1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1</x:v>
      </x:c>
      <x:c r="N212" s="25" t="n">
        <x:v>0</x:v>
      </x:c>
      <x:c r="O212" s="25" t="n">
        <x:v>0</x:v>
      </x:c>
      <x:c r="P212" s="25" t="n">
        <x:v>0</x:v>
      </x:c>
      <x:c r="Q212" s="25" t="n">
        <x:v>2</x:v>
      </x:c>
      <x:c r="R212" s="25" t="n">
        <x:v>1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2</x:v>
      </x:c>
      <x:c r="Y212" s="25" t="n">
        <x:v>1</x:v>
      </x:c>
      <x:c r="Z212" s="25" t="n">
        <x:v>0</x:v>
      </x:c>
      <x:c r="AA212" s="25" t="n">
        <x:v>0</x:v>
      </x:c>
      <x:c r="AB212" s="25" t="n">
        <x:v>0</x:v>
      </x:c>
      <x:c r="AC212" s="25" t="n">
        <x:v>2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0</x:v>
      </x:c>
      <x:c r="N213" s="25" t="n">
        <x:v>2</x:v>
      </x:c>
      <x:c r="O213" s="25" t="n">
        <x:v>0</x:v>
      </x:c>
      <x:c r="P213" s="25" t="n">
        <x:v>2</x:v>
      </x:c>
      <x:c r="Q213" s="25" t="n">
        <x:v>2</x:v>
      </x:c>
      <x:c r="R213" s="25" t="n">
        <x:v>1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4</x:v>
      </x:c>
      <x:c r="Y213" s="25" t="n">
        <x:v>0</x:v>
      </x:c>
      <x:c r="Z213" s="25" t="n">
        <x:v>2</x:v>
      </x:c>
      <x:c r="AA213" s="25" t="n">
        <x:v>0</x:v>
      </x:c>
      <x:c r="AB213" s="25" t="n">
        <x:v>3</x:v>
      </x:c>
      <x:c r="AC213" s="25" t="n">
        <x:v>2</x:v>
      </x:c>
      <x:c r="AD213" s="25" t="n">
        <x:v>0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1</x:v>
      </x:c>
      <x:c r="N214" s="25" t="n">
        <x:v>1</x:v>
      </x:c>
      <x:c r="O214" s="25" t="n">
        <x:v>0</x:v>
      </x:c>
      <x:c r="P214" s="25" t="n">
        <x:v>2</x:v>
      </x:c>
      <x:c r="Q214" s="25" t="n">
        <x:v>1</x:v>
      </x:c>
      <x:c r="R214" s="25" t="n">
        <x:v>3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2</x:v>
      </x:c>
      <x:c r="Y214" s="25" t="n">
        <x:v>1</x:v>
      </x:c>
      <x:c r="Z214" s="25" t="n">
        <x:v>1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3</x:v>
      </x:c>
      <x:c r="N215" s="25" t="n">
        <x:v>0</x:v>
      </x:c>
      <x:c r="O215" s="25" t="n">
        <x:v>0</x:v>
      </x:c>
      <x:c r="P215" s="25" t="n">
        <x:v>1</x:v>
      </x:c>
      <x:c r="Q215" s="25" t="n">
        <x:v>1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6</x:v>
      </x:c>
      <x:c r="Y215" s="25" t="n">
        <x:v>1</x:v>
      </x:c>
      <x:c r="Z215" s="25" t="n">
        <x:v>1</x:v>
      </x:c>
      <x:c r="AA215" s="25" t="n">
        <x:v>1</x:v>
      </x:c>
      <x:c r="AB215" s="25" t="n">
        <x:v>1</x:v>
      </x:c>
      <x:c r="AC215" s="25" t="n">
        <x:v>2</x:v>
      </x:c>
      <x:c r="AD215" s="25" t="n">
        <x:v>0</x:v>
      </x:c>
      <x:c r="AE215" s="25" t="n">
        <x:v>0</x:v>
      </x:c>
      <x:c r="AF215" s="25" t="n">
        <x:v>1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1</x:v>
      </x:c>
      <x:c r="S216" s="25" t="n">
        <x:v>0</x:v>
      </x:c>
      <x:c r="T216" s="25" t="n">
        <x:v>0</x:v>
      </x:c>
      <x:c r="U216" s="25" t="n">
        <x:v>1</x:v>
      </x:c>
      <x:c r="V216" s="25" t="n">
        <x:v>0</x:v>
      </x:c>
      <x:c r="W216" s="25" t="n">
        <x:v>1</x:v>
      </x:c>
      <x:c r="X216" s="25" t="n">
        <x:v>1</x:v>
      </x:c>
      <x:c r="Y216" s="25" t="n">
        <x:v>0</x:v>
      </x:c>
      <x:c r="Z216" s="25" t="n">
        <x:v>0</x:v>
      </x:c>
      <x:c r="AA216" s="25" t="n">
        <x:v>0</x:v>
      </x:c>
      <x:c r="AB216" s="25" t="n">
        <x:v>1</x:v>
      </x:c>
      <x:c r="AC216" s="25" t="n">
        <x:v>0</x:v>
      </x:c>
      <x:c r="AD216" s="25" t="n">
        <x:v>0</x:v>
      </x:c>
      <x:c r="AE216" s="25" t="n">
        <x:v>1</x:v>
      </x:c>
      <x:c r="AF216" s="25" t="n">
        <x:v>0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2</x:v>
      </x:c>
      <x:c r="N217" s="25" t="n">
        <x:v>0</x:v>
      </x:c>
      <x:c r="O217" s="25" t="n">
        <x:v>0</x:v>
      </x:c>
      <x:c r="P217" s="25" t="n">
        <x:v>1</x:v>
      </x:c>
      <x:c r="Q217" s="25" t="n">
        <x:v>1</x:v>
      </x:c>
      <x:c r="R217" s="25" t="n">
        <x:v>2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5</x:v>
      </x:c>
      <x:c r="Y217" s="25" t="n">
        <x:v>2</x:v>
      </x:c>
      <x:c r="Z217" s="25" t="n">
        <x:v>1</x:v>
      </x:c>
      <x:c r="AA217" s="25" t="n">
        <x:v>0</x:v>
      </x:c>
      <x:c r="AB217" s="25" t="n">
        <x:v>3</x:v>
      </x:c>
      <x:c r="AC217" s="25" t="n">
        <x:v>1</x:v>
      </x:c>
      <x:c r="AD217" s="25" t="n">
        <x:v>1</x:v>
      </x:c>
      <x:c r="AE217" s="25" t="n">
        <x:v>0</x:v>
      </x:c>
      <x:c r="AF217" s="25" t="n">
        <x:v>0</x:v>
      </x:c>
      <x:c r="AG217" s="25" t="n">
        <x:v>0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2</x:v>
      </x:c>
      <x:c r="N218" s="25" t="n">
        <x:v>1</x:v>
      </x:c>
      <x:c r="O218" s="25" t="n">
        <x:v>0</x:v>
      </x:c>
      <x:c r="P218" s="25" t="n">
        <x:v>0</x:v>
      </x:c>
      <x:c r="Q218" s="25" t="n">
        <x:v>1</x:v>
      </x:c>
      <x:c r="R218" s="25" t="n">
        <x:v>3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3</x:v>
      </x:c>
      <x:c r="X218" s="25" t="n">
        <x:v>6</x:v>
      </x:c>
      <x:c r="Y218" s="25" t="n">
        <x:v>2</x:v>
      </x:c>
      <x:c r="Z218" s="25" t="n">
        <x:v>1</x:v>
      </x:c>
      <x:c r="AA218" s="25" t="n">
        <x:v>0</x:v>
      </x:c>
      <x:c r="AB218" s="25" t="n">
        <x:v>0</x:v>
      </x:c>
      <x:c r="AC218" s="25" t="n">
        <x:v>0</x:v>
      </x:c>
      <x:c r="AD218" s="25" t="n">
        <x:v>2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2</x:v>
      </x:c>
      <x:c r="N219" s="25" t="n">
        <x:v>1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1</x:v>
      </x:c>
      <x:c r="X219" s="25" t="n">
        <x:v>7</x:v>
      </x:c>
      <x:c r="Y219" s="25" t="n">
        <x:v>1</x:v>
      </x:c>
      <x:c r="Z219" s="25" t="n">
        <x:v>0</x:v>
      </x:c>
      <x:c r="AA219" s="25" t="n">
        <x:v>1</x:v>
      </x:c>
      <x:c r="AB219" s="25" t="n">
        <x:v>1</x:v>
      </x:c>
      <x:c r="AC219" s="25" t="n">
        <x:v>4</x:v>
      </x:c>
      <x:c r="AD219" s="25" t="n">
        <x:v>0</x:v>
      </x:c>
      <x:c r="AE219" s="25" t="n">
        <x:v>1</x:v>
      </x:c>
      <x:c r="AF219" s="25" t="n">
        <x:v>1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1</x:v>
      </x:c>
      <x:c r="N220" s="25" t="n">
        <x:v>1</x:v>
      </x:c>
      <x:c r="O220" s="25" t="n">
        <x:v>0</x:v>
      </x:c>
      <x:c r="P220" s="25" t="n">
        <x:v>2</x:v>
      </x:c>
      <x:c r="Q220" s="25" t="n">
        <x:v>0</x:v>
      </x:c>
      <x:c r="R220" s="25" t="n">
        <x:v>2</x:v>
      </x:c>
      <x:c r="S220" s="25" t="n">
        <x:v>0</x:v>
      </x:c>
      <x:c r="T220" s="25" t="n">
        <x:v>0</x:v>
      </x:c>
      <x:c r="U220" s="25" t="n">
        <x:v>1</x:v>
      </x:c>
      <x:c r="V220" s="25" t="n">
        <x:v>0</x:v>
      </x:c>
      <x:c r="W220" s="25" t="n">
        <x:v>2</x:v>
      </x:c>
      <x:c r="X220" s="25" t="n">
        <x:v>5</x:v>
      </x:c>
      <x:c r="Y220" s="25" t="n">
        <x:v>1</x:v>
      </x:c>
      <x:c r="Z220" s="25" t="n">
        <x:v>0</x:v>
      </x:c>
      <x:c r="AA220" s="25" t="n">
        <x:v>0</x:v>
      </x:c>
      <x:c r="AB220" s="25" t="n">
        <x:v>0</x:v>
      </x:c>
      <x:c r="AC220" s="25" t="n">
        <x:v>2</x:v>
      </x:c>
      <x:c r="AD220" s="25" t="n">
        <x:v>0</x:v>
      </x:c>
      <x:c r="AE220" s="25" t="n">
        <x:v>0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1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3</x:v>
      </x:c>
      <x:c r="S221" s="25" t="n">
        <x:v>0</x:v>
      </x:c>
      <x:c r="T221" s="25" t="n">
        <x:v>0</x:v>
      </x:c>
      <x:c r="U221" s="25" t="n">
        <x:v>1</x:v>
      </x:c>
      <x:c r="V221" s="25" t="n">
        <x:v>0</x:v>
      </x:c>
      <x:c r="W221" s="25" t="n">
        <x:v>1</x:v>
      </x:c>
      <x:c r="X221" s="25" t="n">
        <x:v>10</x:v>
      </x:c>
      <x:c r="Y221" s="25" t="n">
        <x:v>0</x:v>
      </x:c>
      <x:c r="Z221" s="25" t="n">
        <x:v>0</x:v>
      </x:c>
      <x:c r="AA221" s="25" t="n">
        <x:v>0</x:v>
      </x:c>
      <x:c r="AB221" s="25" t="n">
        <x:v>1</x:v>
      </x:c>
      <x:c r="AC221" s="25" t="n">
        <x:v>3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1</x:v>
      </x:c>
      <x:c r="N222" s="25" t="n">
        <x:v>0</x:v>
      </x:c>
      <x:c r="O222" s="25" t="n">
        <x:v>0</x:v>
      </x:c>
      <x:c r="P222" s="25" t="n">
        <x:v>1</x:v>
      </x:c>
      <x:c r="Q222" s="25" t="n">
        <x:v>0</x:v>
      </x:c>
      <x:c r="R222" s="25" t="n">
        <x:v>2</x:v>
      </x:c>
      <x:c r="S222" s="25" t="n">
        <x:v>0</x:v>
      </x:c>
      <x:c r="T222" s="25" t="n">
        <x:v>0</x:v>
      </x:c>
      <x:c r="U222" s="25" t="n">
        <x:v>1</x:v>
      </x:c>
      <x:c r="V222" s="25" t="n">
        <x:v>0</x:v>
      </x:c>
      <x:c r="W222" s="25" t="n">
        <x:v>0</x:v>
      </x:c>
      <x:c r="X222" s="25" t="n">
        <x:v>2</x:v>
      </x:c>
      <x:c r="Y222" s="25" t="n">
        <x:v>1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1</x:v>
      </x:c>
      <x:c r="AE222" s="25" t="n">
        <x:v>0</x:v>
      </x:c>
      <x:c r="AF222" s="25" t="n">
        <x:v>1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2</x:v>
      </x:c>
      <x:c r="N223" s="25" t="n">
        <x:v>1</x:v>
      </x:c>
      <x:c r="O223" s="25" t="n">
        <x:v>1</x:v>
      </x:c>
      <x:c r="P223" s="25" t="n">
        <x:v>0</x:v>
      </x:c>
      <x:c r="Q223" s="25" t="n">
        <x:v>0</x:v>
      </x:c>
      <x:c r="R223" s="25" t="n">
        <x:v>2</x:v>
      </x:c>
      <x:c r="S223" s="25" t="n">
        <x:v>1</x:v>
      </x:c>
      <x:c r="T223" s="25" t="n">
        <x:v>1</x:v>
      </x:c>
      <x:c r="U223" s="25" t="n">
        <x:v>2</x:v>
      </x:c>
      <x:c r="V223" s="25" t="n">
        <x:v>0</x:v>
      </x:c>
      <x:c r="W223" s="25" t="n">
        <x:v>2</x:v>
      </x:c>
      <x:c r="X223" s="25" t="n">
        <x:v>4</x:v>
      </x:c>
      <x:c r="Y223" s="25" t="n">
        <x:v>0</x:v>
      </x:c>
      <x:c r="Z223" s="25" t="n">
        <x:v>0</x:v>
      </x:c>
      <x:c r="AA223" s="25" t="n">
        <x:v>0</x:v>
      </x:c>
      <x:c r="AB223" s="25" t="n">
        <x:v>2</x:v>
      </x:c>
      <x:c r="AC223" s="25" t="n">
        <x:v>2</x:v>
      </x:c>
      <x:c r="AD223" s="25" t="n">
        <x:v>1</x:v>
      </x:c>
      <x:c r="AE223" s="25" t="n">
        <x:v>2</x:v>
      </x:c>
      <x:c r="AF223" s="25" t="n">
        <x:v>0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3</x:v>
      </x:c>
      <x:c r="N224" s="25" t="n">
        <x:v>0</x:v>
      </x:c>
      <x:c r="O224" s="25" t="n">
        <x:v>0</x:v>
      </x:c>
      <x:c r="P224" s="25" t="n">
        <x:v>0</x:v>
      </x:c>
      <x:c r="Q224" s="25" t="n">
        <x:v>1</x:v>
      </x:c>
      <x:c r="R224" s="25" t="n">
        <x:v>2</x:v>
      </x:c>
      <x:c r="S224" s="25" t="n">
        <x:v>0</x:v>
      </x:c>
      <x:c r="T224" s="25" t="n">
        <x:v>0</x:v>
      </x:c>
      <x:c r="U224" s="25" t="n">
        <x:v>2</x:v>
      </x:c>
      <x:c r="V224" s="25" t="n">
        <x:v>0</x:v>
      </x:c>
      <x:c r="W224" s="25" t="n">
        <x:v>7</x:v>
      </x:c>
      <x:c r="X224" s="25" t="n">
        <x:v>7</x:v>
      </x:c>
      <x:c r="Y224" s="25" t="n">
        <x:v>3</x:v>
      </x:c>
      <x:c r="Z224" s="25" t="n">
        <x:v>0</x:v>
      </x:c>
      <x:c r="AA224" s="25" t="n">
        <x:v>1</x:v>
      </x:c>
      <x:c r="AB224" s="25" t="n">
        <x:v>0</x:v>
      </x:c>
      <x:c r="AC224" s="25" t="n">
        <x:v>0</x:v>
      </x:c>
      <x:c r="AD224" s="25" t="n">
        <x:v>1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1</x:v>
      </x:c>
      <x:c r="N225" s="25" t="n">
        <x:v>0</x:v>
      </x:c>
      <x:c r="O225" s="25" t="n">
        <x:v>1</x:v>
      </x:c>
      <x:c r="P225" s="25" t="n">
        <x:v>0</x:v>
      </x:c>
      <x:c r="Q225" s="25" t="n">
        <x:v>0</x:v>
      </x:c>
      <x:c r="R225" s="25" t="n">
        <x:v>3</x:v>
      </x:c>
      <x:c r="S225" s="25" t="n">
        <x:v>1</x:v>
      </x:c>
      <x:c r="T225" s="25" t="n">
        <x:v>0</x:v>
      </x:c>
      <x:c r="U225" s="25" t="n">
        <x:v>2</x:v>
      </x:c>
      <x:c r="V225" s="25" t="n">
        <x:v>0</x:v>
      </x:c>
      <x:c r="W225" s="25" t="n">
        <x:v>6</x:v>
      </x:c>
      <x:c r="X225" s="25" t="n">
        <x:v>4</x:v>
      </x:c>
      <x:c r="Y225" s="25" t="n">
        <x:v>0</x:v>
      </x:c>
      <x:c r="Z225" s="25" t="n">
        <x:v>1</x:v>
      </x:c>
      <x:c r="AA225" s="25" t="n">
        <x:v>1</x:v>
      </x:c>
      <x:c r="AB225" s="25" t="n">
        <x:v>0</x:v>
      </x:c>
      <x:c r="AC225" s="25" t="n">
        <x:v>2</x:v>
      </x:c>
      <x:c r="AD225" s="25" t="n">
        <x:v>1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1</x:v>
      </x:c>
      <x:c r="N226" s="25" t="n">
        <x:v>0</x:v>
      </x:c>
      <x:c r="O226" s="25" t="n">
        <x:v>0</x:v>
      </x:c>
      <x:c r="P226" s="25" t="n">
        <x:v>0</x:v>
      </x:c>
      <x:c r="Q226" s="25" t="n">
        <x:v>1</x:v>
      </x:c>
      <x:c r="R226" s="25" t="n">
        <x:v>4</x:v>
      </x:c>
      <x:c r="S226" s="25" t="n">
        <x:v>0</x:v>
      </x:c>
      <x:c r="T226" s="25" t="n">
        <x:v>0</x:v>
      </x:c>
      <x:c r="U226" s="25" t="n">
        <x:v>4</x:v>
      </x:c>
      <x:c r="V226" s="25" t="n">
        <x:v>0</x:v>
      </x:c>
      <x:c r="W226" s="25" t="n">
        <x:v>10</x:v>
      </x:c>
      <x:c r="X226" s="25" t="n">
        <x:v>5</x:v>
      </x:c>
      <x:c r="Y226" s="25" t="n">
        <x:v>1</x:v>
      </x:c>
      <x:c r="Z226" s="25" t="n">
        <x:v>0</x:v>
      </x:c>
      <x:c r="AA226" s="25" t="n">
        <x:v>1</x:v>
      </x:c>
      <x:c r="AB226" s="25" t="n">
        <x:v>0</x:v>
      </x:c>
      <x:c r="AC226" s="25" t="n">
        <x:v>0</x:v>
      </x:c>
      <x:c r="AD226" s="25" t="n">
        <x:v>1</x:v>
      </x:c>
      <x:c r="AE226" s="25" t="n">
        <x:v>1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1</x:v>
      </x:c>
      <x:c r="Q227" s="25" t="n">
        <x:v>0</x:v>
      </x:c>
      <x:c r="R227" s="25" t="n">
        <x:v>2</x:v>
      </x:c>
      <x:c r="S227" s="25" t="n">
        <x:v>0</x:v>
      </x:c>
      <x:c r="T227" s="25" t="n">
        <x:v>0</x:v>
      </x:c>
      <x:c r="U227" s="25" t="n">
        <x:v>1</x:v>
      </x:c>
      <x:c r="V227" s="25" t="n">
        <x:v>1</x:v>
      </x:c>
      <x:c r="W227" s="25" t="n">
        <x:v>3</x:v>
      </x:c>
      <x:c r="X227" s="25" t="n">
        <x:v>6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1</x:v>
      </x:c>
      <x:c r="AD227" s="25" t="n">
        <x:v>0</x:v>
      </x:c>
      <x:c r="AE227" s="25" t="n">
        <x:v>0</x:v>
      </x:c>
      <x:c r="AF227" s="25" t="n">
        <x:v>0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1</x:v>
      </x:c>
      <x:c r="N228" s="25" t="n">
        <x:v>0</x:v>
      </x:c>
      <x:c r="O228" s="25" t="n">
        <x:v>0</x:v>
      </x:c>
      <x:c r="P228" s="25" t="n">
        <x:v>2</x:v>
      </x:c>
      <x:c r="Q228" s="25" t="n">
        <x:v>0</x:v>
      </x:c>
      <x:c r="R228" s="25" t="n">
        <x:v>1</x:v>
      </x:c>
      <x:c r="S228" s="25" t="n">
        <x:v>1</x:v>
      </x:c>
      <x:c r="T228" s="25" t="n">
        <x:v>0</x:v>
      </x:c>
      <x:c r="U228" s="25" t="n">
        <x:v>4</x:v>
      </x:c>
      <x:c r="V228" s="25" t="n">
        <x:v>1</x:v>
      </x:c>
      <x:c r="W228" s="25" t="n">
        <x:v>1</x:v>
      </x:c>
      <x:c r="X228" s="25" t="n">
        <x:v>4</x:v>
      </x:c>
      <x:c r="Y228" s="25" t="n">
        <x:v>0</x:v>
      </x:c>
      <x:c r="Z228" s="25" t="n">
        <x:v>0</x:v>
      </x:c>
      <x:c r="AA228" s="25" t="n">
        <x:v>1</x:v>
      </x:c>
      <x:c r="AB228" s="25" t="n">
        <x:v>0</x:v>
      </x:c>
      <x:c r="AC228" s="25" t="n">
        <x:v>1</x:v>
      </x:c>
      <x:c r="AD228" s="25" t="n">
        <x:v>0</x:v>
      </x:c>
      <x:c r="AE228" s="25" t="n">
        <x:v>1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1</x:v>
      </x:c>
      <x:c r="Q229" s="25" t="n">
        <x:v>0</x:v>
      </x:c>
      <x:c r="R229" s="25" t="n">
        <x:v>6</x:v>
      </x:c>
      <x:c r="S229" s="25" t="n">
        <x:v>0</x:v>
      </x:c>
      <x:c r="T229" s="25" t="n">
        <x:v>1</x:v>
      </x:c>
      <x:c r="U229" s="25" t="n">
        <x:v>3</x:v>
      </x:c>
      <x:c r="V229" s="25" t="n">
        <x:v>0</x:v>
      </x:c>
      <x:c r="W229" s="25" t="n">
        <x:v>3</x:v>
      </x:c>
      <x:c r="X229" s="25" t="n">
        <x:v>5</x:v>
      </x:c>
      <x:c r="Y229" s="25" t="n">
        <x:v>1</x:v>
      </x:c>
      <x:c r="Z229" s="25" t="n">
        <x:v>0</x:v>
      </x:c>
      <x:c r="AA229" s="25" t="n">
        <x:v>0</x:v>
      </x:c>
      <x:c r="AB229" s="25" t="n">
        <x:v>0</x:v>
      </x:c>
      <x:c r="AC229" s="25" t="n">
        <x:v>3</x:v>
      </x:c>
      <x:c r="AD229" s="25" t="n">
        <x:v>0</x:v>
      </x:c>
      <x:c r="AE229" s="25" t="n">
        <x:v>0</x:v>
      </x:c>
      <x:c r="AF229" s="25" t="n">
        <x:v>1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1</x:v>
      </x:c>
      <x:c r="T230" s="25" t="n">
        <x:v>2</x:v>
      </x:c>
      <x:c r="U230" s="25" t="n">
        <x:v>6</x:v>
      </x:c>
      <x:c r="V230" s="25" t="n">
        <x:v>0</x:v>
      </x:c>
      <x:c r="W230" s="25" t="n">
        <x:v>7</x:v>
      </x:c>
      <x:c r="X230" s="25" t="n">
        <x:v>1</x:v>
      </x:c>
      <x:c r="Y230" s="25" t="n">
        <x:v>1</x:v>
      </x:c>
      <x:c r="Z230" s="25" t="n">
        <x:v>1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4</x:v>
      </x:c>
      <x:c r="N231" s="25" t="n">
        <x:v>0</x:v>
      </x:c>
      <x:c r="O231" s="25" t="n">
        <x:v>0</x:v>
      </x:c>
      <x:c r="P231" s="25" t="n">
        <x:v>0</x:v>
      </x:c>
      <x:c r="Q231" s="25" t="n">
        <x:v>1</x:v>
      </x:c>
      <x:c r="R231" s="25" t="n">
        <x:v>1</x:v>
      </x:c>
      <x:c r="S231" s="25" t="n">
        <x:v>1</x:v>
      </x:c>
      <x:c r="T231" s="25" t="n">
        <x:v>1</x:v>
      </x:c>
      <x:c r="U231" s="25" t="n">
        <x:v>1</x:v>
      </x:c>
      <x:c r="V231" s="25" t="n">
        <x:v>0</x:v>
      </x:c>
      <x:c r="W231" s="25" t="n">
        <x:v>8</x:v>
      </x:c>
      <x:c r="X231" s="25" t="n">
        <x:v>3</x:v>
      </x:c>
      <x:c r="Y231" s="25" t="n">
        <x:v>1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3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1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1</x:v>
      </x:c>
      <x:c r="S232" s="25" t="n">
        <x:v>2</x:v>
      </x:c>
      <x:c r="T232" s="25" t="n">
        <x:v>6</x:v>
      </x:c>
      <x:c r="U232" s="25" t="n">
        <x:v>7</x:v>
      </x:c>
      <x:c r="V232" s="25" t="n">
        <x:v>0</x:v>
      </x:c>
      <x:c r="W232" s="25" t="n">
        <x:v>5</x:v>
      </x:c>
      <x:c r="X232" s="25" t="n">
        <x:v>1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2</x:v>
      </x:c>
      <x:c r="AE232" s="25" t="n">
        <x:v>0</x:v>
      </x:c>
      <x:c r="AF232" s="25" t="n">
        <x:v>0</x:v>
      </x:c>
      <x:c r="AG232" s="25" t="n">
        <x:v>1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2</x:v>
      </x:c>
      <x:c r="N233" s="25" t="n">
        <x:v>0</x:v>
      </x:c>
      <x:c r="O233" s="25" t="n">
        <x:v>0</x:v>
      </x:c>
      <x:c r="P233" s="25" t="n">
        <x:v>2</x:v>
      </x:c>
      <x:c r="Q233" s="25" t="n">
        <x:v>1</x:v>
      </x:c>
      <x:c r="R233" s="25" t="n">
        <x:v>3</x:v>
      </x:c>
      <x:c r="S233" s="25" t="n">
        <x:v>1</x:v>
      </x:c>
      <x:c r="T233" s="25" t="n">
        <x:v>4</x:v>
      </x:c>
      <x:c r="U233" s="25" t="n">
        <x:v>3</x:v>
      </x:c>
      <x:c r="V233" s="25" t="n">
        <x:v>1</x:v>
      </x:c>
      <x:c r="W233" s="25" t="n">
        <x:v>3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0</x:v>
      </x:c>
      <x:c r="O234" s="25" t="n">
        <x:v>1</x:v>
      </x:c>
      <x:c r="P234" s="25" t="n">
        <x:v>0</x:v>
      </x:c>
      <x:c r="Q234" s="25" t="n">
        <x:v>1</x:v>
      </x:c>
      <x:c r="R234" s="25" t="n">
        <x:v>2</x:v>
      </x:c>
      <x:c r="S234" s="25" t="n">
        <x:v>1</x:v>
      </x:c>
      <x:c r="T234" s="25" t="n">
        <x:v>4</x:v>
      </x:c>
      <x:c r="U234" s="25" t="n">
        <x:v>4</x:v>
      </x:c>
      <x:c r="V234" s="25" t="n">
        <x:v>0</x:v>
      </x:c>
      <x:c r="W234" s="25" t="n">
        <x:v>3</x:v>
      </x:c>
      <x:c r="X234" s="25" t="n">
        <x:v>2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2</x:v>
      </x:c>
      <x:c r="AE234" s="25" t="n">
        <x:v>1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1</x:v>
      </x:c>
      <x:c r="Q235" s="25" t="n">
        <x:v>0</x:v>
      </x:c>
      <x:c r="R235" s="25" t="n">
        <x:v>4</x:v>
      </x:c>
      <x:c r="S235" s="25" t="n">
        <x:v>2</x:v>
      </x:c>
      <x:c r="T235" s="25" t="n">
        <x:v>4</x:v>
      </x:c>
      <x:c r="U235" s="25" t="n">
        <x:v>5</x:v>
      </x:c>
      <x:c r="V235" s="25" t="n">
        <x:v>2</x:v>
      </x:c>
      <x:c r="W235" s="25" t="n">
        <x:v>8</x:v>
      </x:c>
      <x:c r="X235" s="25" t="n">
        <x:v>2</x:v>
      </x:c>
      <x:c r="Y235" s="25" t="n">
        <x:v>0</x:v>
      </x:c>
      <x:c r="Z235" s="25" t="n">
        <x:v>0</x:v>
      </x:c>
      <x:c r="AA235" s="25" t="n">
        <x:v>1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1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3</x:v>
      </x:c>
      <x:c r="N236" s="25" t="n">
        <x:v>0</x:v>
      </x:c>
      <x:c r="O236" s="25" t="n">
        <x:v>0</x:v>
      </x:c>
      <x:c r="P236" s="25" t="n">
        <x:v>1</x:v>
      </x:c>
      <x:c r="Q236" s="25" t="n">
        <x:v>0</x:v>
      </x:c>
      <x:c r="R236" s="25" t="n">
        <x:v>2</x:v>
      </x:c>
      <x:c r="S236" s="25" t="n">
        <x:v>1</x:v>
      </x:c>
      <x:c r="T236" s="25" t="n">
        <x:v>4</x:v>
      </x:c>
      <x:c r="U236" s="25" t="n">
        <x:v>4</x:v>
      </x:c>
      <x:c r="V236" s="25" t="n">
        <x:v>4</x:v>
      </x:c>
      <x:c r="W236" s="25" t="n">
        <x:v>3</x:v>
      </x:c>
      <x:c r="X236" s="25" t="n">
        <x:v>2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1</x:v>
      </x:c>
      <x:c r="AD236" s="25" t="n">
        <x:v>0</x:v>
      </x:c>
      <x:c r="AE236" s="25" t="n">
        <x:v>1</x:v>
      </x:c>
      <x:c r="AF236" s="25" t="n">
        <x:v>0</x:v>
      </x:c>
      <x:c r="AG236" s="25" t="n">
        <x:v>0</x:v>
      </x:c>
      <x:c r="AH236" s="25" t="n">
        <x:v>1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2</x:v>
      </x:c>
      <x:c r="N237" s="25" t="n">
        <x:v>0</x:v>
      </x:c>
      <x:c r="O237" s="25" t="n">
        <x:v>0</x:v>
      </x:c>
      <x:c r="P237" s="25" t="n">
        <x:v>0</x:v>
      </x:c>
      <x:c r="Q237" s="25" t="n">
        <x:v>1</x:v>
      </x:c>
      <x:c r="R237" s="25" t="n">
        <x:v>6</x:v>
      </x:c>
      <x:c r="S237" s="25" t="n">
        <x:v>2</x:v>
      </x:c>
      <x:c r="T237" s="25" t="n">
        <x:v>4</x:v>
      </x:c>
      <x:c r="U237" s="25" t="n">
        <x:v>4</x:v>
      </x:c>
      <x:c r="V237" s="25" t="n">
        <x:v>4</x:v>
      </x:c>
      <x:c r="W237" s="25" t="n">
        <x:v>4</x:v>
      </x:c>
      <x:c r="X237" s="25" t="n">
        <x:v>1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2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3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2</x:v>
      </x:c>
      <x:c r="S238" s="25" t="n">
        <x:v>1</x:v>
      </x:c>
      <x:c r="T238" s="25" t="n">
        <x:v>3</x:v>
      </x:c>
      <x:c r="U238" s="25" t="n">
        <x:v>3</x:v>
      </x:c>
      <x:c r="V238" s="25" t="n">
        <x:v>2</x:v>
      </x:c>
      <x:c r="W238" s="25" t="n">
        <x:v>3</x:v>
      </x:c>
      <x:c r="X238" s="25" t="n">
        <x:v>2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3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6</x:v>
      </x:c>
      <x:c r="T239" s="25" t="n">
        <x:v>2</x:v>
      </x:c>
      <x:c r="U239" s="25" t="n">
        <x:v>4</x:v>
      </x:c>
      <x:c r="V239" s="25" t="n">
        <x:v>2</x:v>
      </x:c>
      <x:c r="W239" s="25" t="n">
        <x:v>1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1</x:v>
      </x:c>
      <x:c r="R240" s="25" t="n">
        <x:v>3</x:v>
      </x:c>
      <x:c r="S240" s="25" t="n">
        <x:v>3</x:v>
      </x:c>
      <x:c r="T240" s="25" t="n">
        <x:v>5</x:v>
      </x:c>
      <x:c r="U240" s="25" t="n">
        <x:v>0</x:v>
      </x:c>
      <x:c r="V240" s="25" t="n">
        <x:v>3</x:v>
      </x:c>
      <x:c r="W240" s="25" t="n">
        <x:v>1</x:v>
      </x:c>
      <x:c r="X240" s="25" t="n">
        <x:v>2</x:v>
      </x:c>
      <x:c r="Y240" s="25" t="n">
        <x:v>1</x:v>
      </x:c>
      <x:c r="Z240" s="25" t="n">
        <x:v>1</x:v>
      </x:c>
      <x:c r="AA240" s="25" t="n">
        <x:v>0</x:v>
      </x:c>
      <x:c r="AB240" s="25" t="n">
        <x:v>0</x:v>
      </x:c>
      <x:c r="AC240" s="25" t="n">
        <x:v>0</x:v>
      </x:c>
      <x:c r="AD240" s="25" t="n">
        <x:v>1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3</x:v>
      </x:c>
      <x:c r="N241" s="25" t="n">
        <x:v>0</x:v>
      </x:c>
      <x:c r="O241" s="25" t="n">
        <x:v>0</x:v>
      </x:c>
      <x:c r="P241" s="25" t="n">
        <x:v>0</x:v>
      </x:c>
      <x:c r="Q241" s="25" t="n">
        <x:v>1</x:v>
      </x:c>
      <x:c r="R241" s="25" t="n">
        <x:v>3</x:v>
      </x:c>
      <x:c r="S241" s="25" t="n">
        <x:v>4</x:v>
      </x:c>
      <x:c r="T241" s="25" t="n">
        <x:v>3</x:v>
      </x:c>
      <x:c r="U241" s="25" t="n">
        <x:v>4</x:v>
      </x:c>
      <x:c r="V241" s="25" t="n">
        <x:v>5</x:v>
      </x:c>
      <x:c r="W241" s="25" t="n">
        <x:v>3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2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3</x:v>
      </x:c>
      <x:c r="S242" s="25" t="n">
        <x:v>1</x:v>
      </x:c>
      <x:c r="T242" s="25" t="n">
        <x:v>2</x:v>
      </x:c>
      <x:c r="U242" s="25" t="n">
        <x:v>2</x:v>
      </x:c>
      <x:c r="V242" s="25" t="n">
        <x:v>6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1</x:v>
      </x:c>
      <x:c r="AD242" s="25" t="n">
        <x:v>1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1</x:v>
      </x:c>
      <x:c r="P243" s="25" t="n">
        <x:v>0</x:v>
      </x:c>
      <x:c r="Q243" s="25" t="n">
        <x:v>0</x:v>
      </x:c>
      <x:c r="R243" s="25" t="n">
        <x:v>4</x:v>
      </x:c>
      <x:c r="S243" s="25" t="n">
        <x:v>5</x:v>
      </x:c>
      <x:c r="T243" s="25" t="n">
        <x:v>3</x:v>
      </x:c>
      <x:c r="U243" s="25" t="n">
        <x:v>2</x:v>
      </x:c>
      <x:c r="V243" s="25" t="n">
        <x:v>2</x:v>
      </x:c>
      <x:c r="W243" s="25" t="n">
        <x:v>1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2</x:v>
      </x:c>
      <x:c r="AD243" s="25" t="n">
        <x:v>1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0</x:v>
      </x:c>
      <x:c r="O244" s="25" t="n">
        <x:v>0</x:v>
      </x:c>
      <x:c r="P244" s="25" t="n">
        <x:v>2</x:v>
      </x:c>
      <x:c r="Q244" s="25" t="n">
        <x:v>0</x:v>
      </x:c>
      <x:c r="R244" s="25" t="n">
        <x:v>1</x:v>
      </x:c>
      <x:c r="S244" s="25" t="n">
        <x:v>3</x:v>
      </x:c>
      <x:c r="T244" s="25" t="n">
        <x:v>4</x:v>
      </x:c>
      <x:c r="U244" s="25" t="n">
        <x:v>2</x:v>
      </x:c>
      <x:c r="V244" s="25" t="n">
        <x:v>2</x:v>
      </x:c>
      <x:c r="W244" s="25" t="n">
        <x:v>2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1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0</x:v>
      </x:c>
      <x:c r="O245" s="25" t="n">
        <x:v>0</x:v>
      </x:c>
      <x:c r="P245" s="25" t="n">
        <x:v>0</x:v>
      </x:c>
      <x:c r="Q245" s="25" t="n">
        <x:v>1</x:v>
      </x:c>
      <x:c r="R245" s="25" t="n">
        <x:v>1</x:v>
      </x:c>
      <x:c r="S245" s="25" t="n">
        <x:v>5</x:v>
      </x:c>
      <x:c r="T245" s="25" t="n">
        <x:v>3</x:v>
      </x:c>
      <x:c r="U245" s="25" t="n">
        <x:v>3</x:v>
      </x:c>
      <x:c r="V245" s="25" t="n">
        <x:v>7</x:v>
      </x:c>
      <x:c r="W245" s="25" t="n">
        <x:v>1</x:v>
      </x:c>
      <x:c r="X245" s="25" t="n">
        <x:v>0</x:v>
      </x:c>
      <x:c r="Y245" s="25" t="n">
        <x:v>0</x:v>
      </x:c>
      <x:c r="Z245" s="25" t="n">
        <x:v>0</x:v>
      </x:c>
      <x:c r="AA245" s="25" t="n">
        <x:v>2</x:v>
      </x:c>
      <x:c r="AB245" s="25" t="n">
        <x:v>0</x:v>
      </x:c>
      <x:c r="AC245" s="25" t="n">
        <x:v>1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3</x:v>
      </x:c>
      <x:c r="S246" s="25" t="n">
        <x:v>2</x:v>
      </x:c>
      <x:c r="T246" s="25" t="n">
        <x:v>6</x:v>
      </x:c>
      <x:c r="U246" s="25" t="n">
        <x:v>2</x:v>
      </x:c>
      <x:c r="V246" s="25" t="n">
        <x:v>5</x:v>
      </x:c>
      <x:c r="W246" s="25" t="n">
        <x:v>1</x:v>
      </x:c>
      <x:c r="X246" s="25" t="n">
        <x:v>0</x:v>
      </x:c>
      <x:c r="Y246" s="25" t="n">
        <x:v>1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1</x:v>
      </x:c>
      <x:c r="N247" s="25" t="n">
        <x:v>0</x:v>
      </x:c>
      <x:c r="O247" s="25" t="n">
        <x:v>0</x:v>
      </x:c>
      <x:c r="P247" s="25" t="n">
        <x:v>1</x:v>
      </x:c>
      <x:c r="Q247" s="25" t="n">
        <x:v>0</x:v>
      </x:c>
      <x:c r="R247" s="25" t="n">
        <x:v>4</x:v>
      </x:c>
      <x:c r="S247" s="25" t="n">
        <x:v>5</x:v>
      </x:c>
      <x:c r="T247" s="25" t="n">
        <x:v>5</x:v>
      </x:c>
      <x:c r="U247" s="25" t="n">
        <x:v>3</x:v>
      </x:c>
      <x:c r="V247" s="25" t="n">
        <x:v>10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1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2</x:v>
      </x:c>
      <x:c r="S248" s="25" t="n">
        <x:v>4</x:v>
      </x:c>
      <x:c r="T248" s="25" t="n">
        <x:v>5</x:v>
      </x:c>
      <x:c r="U248" s="25" t="n">
        <x:v>4</x:v>
      </x:c>
      <x:c r="V248" s="25" t="n">
        <x:v>4</x:v>
      </x:c>
      <x:c r="W248" s="25" t="n">
        <x:v>3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2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1</x:v>
      </x:c>
      <x:c r="S249" s="25" t="n">
        <x:v>5</x:v>
      </x:c>
      <x:c r="T249" s="25" t="n">
        <x:v>3</x:v>
      </x:c>
      <x:c r="U249" s="25" t="n">
        <x:v>0</x:v>
      </x:c>
      <x:c r="V249" s="25" t="n">
        <x:v>4</x:v>
      </x:c>
      <x:c r="W249" s="25" t="n">
        <x:v>1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1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3</x:v>
      </x:c>
      <x:c r="S250" s="25" t="n">
        <x:v>2</x:v>
      </x:c>
      <x:c r="T250" s="25" t="n">
        <x:v>2</x:v>
      </x:c>
      <x:c r="U250" s="25" t="n">
        <x:v>3</x:v>
      </x:c>
      <x:c r="V250" s="25" t="n">
        <x:v>3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2</x:v>
      </x:c>
      <x:c r="AD250" s="25" t="n">
        <x:v>2</x:v>
      </x:c>
      <x:c r="AE250" s="25" t="n">
        <x:v>1</x:v>
      </x:c>
      <x:c r="AF250" s="25" t="n">
        <x:v>0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1</x:v>
      </x:c>
      <x:c r="N251" s="25" t="n">
        <x:v>0</x:v>
      </x:c>
      <x:c r="O251" s="25" t="n">
        <x:v>0</x:v>
      </x:c>
      <x:c r="P251" s="25" t="n">
        <x:v>0</x:v>
      </x:c>
      <x:c r="Q251" s="25" t="n">
        <x:v>1</x:v>
      </x:c>
      <x:c r="R251" s="25" t="n">
        <x:v>2</x:v>
      </x:c>
      <x:c r="S251" s="25" t="n">
        <x:v>3</x:v>
      </x:c>
      <x:c r="T251" s="25" t="n">
        <x:v>3</x:v>
      </x:c>
      <x:c r="U251" s="25" t="n">
        <x:v>2</x:v>
      </x:c>
      <x:c r="V251" s="25" t="n">
        <x:v>7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3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2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1</x:v>
      </x:c>
      <x:c r="S252" s="25" t="n">
        <x:v>4</x:v>
      </x:c>
      <x:c r="T252" s="25" t="n">
        <x:v>1</x:v>
      </x:c>
      <x:c r="U252" s="25" t="n">
        <x:v>1</x:v>
      </x:c>
      <x:c r="V252" s="25" t="n">
        <x:v>7</x:v>
      </x:c>
      <x:c r="W252" s="25" t="n">
        <x:v>1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2</x:v>
      </x:c>
      <x:c r="T253" s="25" t="n">
        <x:v>6</x:v>
      </x:c>
      <x:c r="U253" s="25" t="n">
        <x:v>0</x:v>
      </x:c>
      <x:c r="V253" s="25" t="n">
        <x:v>2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5</x:v>
      </x:c>
      <x:c r="T254" s="25" t="n">
        <x:v>0</x:v>
      </x:c>
      <x:c r="U254" s="25" t="n">
        <x:v>0</x:v>
      </x:c>
      <x:c r="V254" s="25" t="n">
        <x:v>3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2</x:v>
      </x:c>
      <x:c r="AD254" s="25" t="n">
        <x:v>0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1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3</x:v>
      </x:c>
      <x:c r="T255" s="25" t="n">
        <x:v>2</x:v>
      </x:c>
      <x:c r="U255" s="25" t="n">
        <x:v>0</x:v>
      </x:c>
      <x:c r="V255" s="25" t="n">
        <x:v>4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2</x:v>
      </x:c>
      <x:c r="T256" s="25" t="n">
        <x:v>2</x:v>
      </x:c>
      <x:c r="U256" s="25" t="n">
        <x:v>0</x:v>
      </x:c>
      <x:c r="V256" s="25" t="n">
        <x:v>1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0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2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1</x:v>
      </x:c>
      <x:c r="S257" s="25" t="n">
        <x:v>3</x:v>
      </x:c>
      <x:c r="T257" s="25" t="n">
        <x:v>2</x:v>
      </x:c>
      <x:c r="U257" s="25" t="n">
        <x:v>1</x:v>
      </x:c>
      <x:c r="V257" s="25" t="n">
        <x:v>1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2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1</x:v>
      </x:c>
      <x:c r="S258" s="25" t="n">
        <x:v>2</x:v>
      </x:c>
      <x:c r="T258" s="25" t="n">
        <x:v>2</x:v>
      </x:c>
      <x:c r="U258" s="25" t="n">
        <x:v>0</x:v>
      </x:c>
      <x:c r="V258" s="25" t="n">
        <x:v>2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3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3</x:v>
      </x:c>
      <x:c r="T259" s="25" t="n">
        <x:v>0</x:v>
      </x:c>
      <x:c r="U259" s="25" t="n">
        <x:v>1</x:v>
      </x:c>
      <x:c r="V259" s="25" t="n">
        <x:v>0</x:v>
      </x:c>
      <x:c r="W259" s="25" t="n">
        <x:v>1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1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2</x:v>
      </x:c>
      <x:c r="N260" s="25" t="n">
        <x:v>0</x:v>
      </x:c>
      <x:c r="O260" s="25" t="n">
        <x:v>0</x:v>
      </x:c>
      <x:c r="P260" s="25" t="n">
        <x:v>0</x:v>
      </x:c>
      <x:c r="Q260" s="25" t="n">
        <x:v>1</x:v>
      </x:c>
      <x:c r="R260" s="25" t="n">
        <x:v>0</x:v>
      </x:c>
      <x:c r="S260" s="25" t="n">
        <x:v>3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1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2</x:v>
      </x:c>
      <x:c r="V261" s="25" t="n">
        <x:v>1</x:v>
      </x:c>
      <x:c r="W261" s="25" t="n">
        <x:v>1</x:v>
      </x:c>
      <x:c r="X261" s="25" t="n">
        <x:v>0</x:v>
      </x:c>
      <x:c r="Y261" s="25" t="n">
        <x:v>0</x:v>
      </x:c>
      <x:c r="Z261" s="25" t="n">
        <x:v>0</x:v>
      </x:c>
      <x:c r="AA261" s="25" t="n">
        <x:v>1</x:v>
      </x:c>
      <x:c r="AB261" s="25" t="n">
        <x:v>0</x:v>
      </x:c>
      <x:c r="AC261" s="25" t="n">
        <x:v>0</x:v>
      </x:c>
      <x:c r="AD261" s="25" t="n">
        <x:v>0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2</x:v>
      </x:c>
      <x:c r="N262" s="25" t="n">
        <x:v>0</x:v>
      </x:c>
      <x:c r="O262" s="25" t="n">
        <x:v>0</x:v>
      </x:c>
      <x:c r="P262" s="25" t="n">
        <x:v>1</x:v>
      </x:c>
      <x:c r="Q262" s="25" t="n">
        <x:v>0</x:v>
      </x:c>
      <x:c r="R262" s="25" t="n">
        <x:v>1</x:v>
      </x:c>
      <x:c r="S262" s="25" t="n">
        <x:v>1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1</x:v>
      </x:c>
      <x:c r="AD262" s="25" t="n">
        <x:v>0</x:v>
      </x:c>
      <x:c r="AE262" s="25" t="n">
        <x:v>2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4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2</x:v>
      </x:c>
      <x:c r="T263" s="25" t="n">
        <x:v>0</x:v>
      </x:c>
      <x:c r="U263" s="25" t="n">
        <x:v>1</x:v>
      </x:c>
      <x:c r="V263" s="25" t="n">
        <x:v>2</x:v>
      </x:c>
      <x:c r="W263" s="25" t="n">
        <x:v>1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1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3</x:v>
      </x:c>
      <x:c r="T264" s="25" t="n">
        <x:v>3</x:v>
      </x:c>
      <x:c r="U264" s="25" t="n">
        <x:v>0</x:v>
      </x:c>
      <x:c r="V264" s="25" t="n">
        <x:v>2</x:v>
      </x:c>
      <x:c r="W264" s="25" t="n">
        <x:v>1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1</x:v>
      </x:c>
      <x:c r="AE264" s="25" t="n">
        <x:v>1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1</x:v>
      </x:c>
      <x:c r="T265" s="25" t="n">
        <x:v>0</x:v>
      </x:c>
      <x:c r="U265" s="25" t="n">
        <x:v>1</x:v>
      </x:c>
      <x:c r="V265" s="25" t="n">
        <x:v>0</x:v>
      </x:c>
      <x:c r="W265" s="25" t="n">
        <x:v>1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2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4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2</x:v>
      </x:c>
      <x:c r="T266" s="25" t="n">
        <x:v>1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0</x:v>
      </x:c>
      <x:c r="AE266" s="25" t="n">
        <x:v>0</x:v>
      </x:c>
      <x:c r="AF266" s="25" t="n">
        <x:v>0</x:v>
      </x:c>
      <x:c r="AG266" s="25" t="n">
        <x:v>1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2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1</x:v>
      </x:c>
      <x:c r="T267" s="25" t="n">
        <x:v>1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1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1</x:v>
      </x:c>
      <x:c r="U268" s="25" t="n">
        <x:v>0</x:v>
      </x:c>
      <x:c r="V268" s="25" t="n">
        <x:v>1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1</x:v>
      </x:c>
      <x:c r="AD268" s="25" t="n">
        <x:v>0</x:v>
      </x:c>
      <x:c r="AE268" s="25" t="n">
        <x:v>0</x:v>
      </x:c>
      <x:c r="AF268" s="25" t="n">
        <x:v>1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3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1</x:v>
      </x:c>
      <x:c r="T269" s="25" t="n">
        <x:v>2</x:v>
      </x:c>
      <x:c r="U269" s="25" t="n">
        <x:v>1</x:v>
      </x:c>
      <x:c r="V269" s="25" t="n">
        <x:v>1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3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1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3</x:v>
      </x:c>
      <x:c r="T270" s="25" t="n">
        <x:v>1</x:v>
      </x:c>
      <x:c r="U270" s="25" t="n">
        <x:v>0</x:v>
      </x:c>
      <x:c r="V270" s="25" t="n">
        <x:v>1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2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1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1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2</x:v>
      </x:c>
      <x:c r="V272" s="25" t="n">
        <x:v>0</x:v>
      </x:c>
      <x:c r="W272" s="25" t="n">
        <x:v>1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1</x:v>
      </x:c>
      <x:c r="AD272" s="25" t="n">
        <x:v>0</x:v>
      </x:c>
      <x:c r="AE272" s="25" t="n">
        <x:v>0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1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1</x:v>
      </x:c>
      <x:c r="T273" s="25" t="n">
        <x:v>2</x:v>
      </x:c>
      <x:c r="U273" s="25" t="n">
        <x:v>0</x:v>
      </x:c>
      <x:c r="V273" s="25" t="n">
        <x:v>1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1</x:v>
      </x:c>
      <x:c r="AC273" s="25" t="n">
        <x:v>0</x:v>
      </x:c>
      <x:c r="AD273" s="25" t="n">
        <x:v>2</x:v>
      </x:c>
      <x:c r="AE273" s="25" t="n">
        <x:v>0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1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1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2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1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3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2</x:v>
      </x:c>
      <x:c r="T276" s="25" t="n">
        <x:v>1</x:v>
      </x:c>
      <x:c r="U276" s="25" t="n">
        <x:v>1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1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1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1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2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4</x:v>
      </x:c>
      <x:c r="AE278" s="25" t="n">
        <x:v>2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1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2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2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1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2</x:v>
      </x:c>
      <x:c r="N283" s="25" t="n">
        <x:v>0</x:v>
      </x:c>
      <x:c r="O283" s="25" t="n">
        <x:v>0</x:v>
      </x:c>
      <x:c r="P283" s="25" t="n">
        <x:v>0</x:v>
      </x:c>
      <x:c r="Q283" s="25" t="n">
        <x:v>1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1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1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1</x:v>
      </x:c>
      <x:c r="AD286" s="25" t="n">
        <x:v>1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1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1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1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2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3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1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2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1</x:v>
      </x:c>
      <x:c r="AF306" s="25" t="n">
        <x:v>1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1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1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1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1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1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1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1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1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1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1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1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1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2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1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2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1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s">
        <x:v>170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43948.6299537037</x:v>
      </x:c>
      <x:c r="C2" s="35">
        <x:v>43948.6299537037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43948.6299652778</x:v>
      </x:c>
      <x:c r="C3" s="35">
        <x:v>43948.6299652778</x:v>
      </x:c>
      <x:c r="D3" s="36" t="s">
        <x:v>180</x:v>
      </x:c>
      <x:c r="E3" s="36" t="s">
        <x:v>181</x:v>
      </x:c>
      <x:c r="F3" s="31" t="n">
        <x:v>1</x:v>
      </x:c>
      <x:c r="G3" s="31" t="n">
        <x:v>92</x:v>
      </x:c>
      <x:c r="H3" s="37" t="s">
        <x:v>182</x:v>
      </x:c>
    </x:row>
    <x:row r="4" spans="1:8">
      <x:c r="A4" s="33" t="n">
        <x:v>3</x:v>
      </x:c>
      <x:c r="B4" s="34">
        <x:v>43948.6300694444</x:v>
      </x:c>
      <x:c r="C4" s="35">
        <x:v>43948.6300694444</x:v>
      </x:c>
      <x:c r="D4" s="36" t="s">
        <x:v>15</x:v>
      </x:c>
      <x:c r="E4" s="36" t="s">
        <x:v>179</x:v>
      </x:c>
      <x:c r="F4" s="31" t="n">
        <x:v>1</x:v>
      </x:c>
      <x:c r="G4" s="31" t="n">
        <x:v>537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1</x:v>
      </x:c>
      <x:c r="C4" s="26" t="n">
        <x:v>0.09345794</x:v>
      </x:c>
    </x:row>
    <x:row r="5" spans="1:3">
      <x:c r="A5" s="23" t="s">
        <x:v>187</x:v>
      </x:c>
      <x:c r="B5" s="25" t="n">
        <x:v>7</x:v>
      </x:c>
      <x:c r="C5" s="26" t="n">
        <x:v>0.6542056</x:v>
      </x:c>
    </x:row>
    <x:row r="6" spans="1:3">
      <x:c r="A6" s="23" t="s">
        <x:v>188</x:v>
      </x:c>
      <x:c r="B6" s="25" t="n">
        <x:v>7</x:v>
      </x:c>
      <x:c r="C6" s="26" t="n">
        <x:v>0.6542056</x:v>
      </x:c>
    </x:row>
    <x:row r="7" spans="1:3">
      <x:c r="A7" s="23" t="s">
        <x:v>189</x:v>
      </x:c>
      <x:c r="B7" s="25" t="n">
        <x:v>3</x:v>
      </x:c>
      <x:c r="C7" s="26" t="n">
        <x:v>0.2803738</x:v>
      </x:c>
    </x:row>
    <x:row r="8" spans="1:3">
      <x:c r="A8" s="23" t="s">
        <x:v>190</x:v>
      </x:c>
      <x:c r="B8" s="25" t="n">
        <x:v>9</x:v>
      </x:c>
      <x:c r="C8" s="26" t="n">
        <x:v>0.8411215</x:v>
      </x:c>
    </x:row>
    <x:row r="9" spans="1:3">
      <x:c r="A9" s="23" t="s">
        <x:v>191</x:v>
      </x:c>
      <x:c r="B9" s="25" t="n">
        <x:v>18</x:v>
      </x:c>
      <x:c r="C9" s="26" t="n">
        <x:v>1.682243</x:v>
      </x:c>
    </x:row>
    <x:row r="10" spans="1:3">
      <x:c r="A10" s="23" t="s">
        <x:v>192</x:v>
      </x:c>
      <x:c r="B10" s="25" t="n">
        <x:v>21</x:v>
      </x:c>
      <x:c r="C10" s="26" t="n">
        <x:v>1.962617</x:v>
      </x:c>
    </x:row>
    <x:row r="11" spans="1:3">
      <x:c r="A11" s="23" t="s">
        <x:v>193</x:v>
      </x:c>
      <x:c r="B11" s="25" t="n">
        <x:v>21</x:v>
      </x:c>
      <x:c r="C11" s="26" t="n">
        <x:v>1.962617</x:v>
      </x:c>
    </x:row>
    <x:row r="12" spans="1:3">
      <x:c r="A12" s="23" t="s">
        <x:v>194</x:v>
      </x:c>
      <x:c r="B12" s="25" t="n">
        <x:v>17</x:v>
      </x:c>
      <x:c r="C12" s="26" t="n">
        <x:v>1.588785</x:v>
      </x:c>
    </x:row>
    <x:row r="13" spans="1:3">
      <x:c r="A13" s="23" t="s">
        <x:v>195</x:v>
      </x:c>
      <x:c r="B13" s="25" t="n">
        <x:v>26</x:v>
      </x:c>
      <x:c r="C13" s="26" t="n">
        <x:v>2.429906</x:v>
      </x:c>
    </x:row>
    <x:row r="14" spans="1:3">
      <x:c r="A14" s="23" t="s">
        <x:v>196</x:v>
      </x:c>
      <x:c r="B14" s="25" t="n">
        <x:v>23</x:v>
      </x:c>
      <x:c r="C14" s="26" t="n">
        <x:v>2.149533</x:v>
      </x:c>
    </x:row>
    <x:row r="15" spans="1:3">
      <x:c r="A15" s="23" t="s">
        <x:v>197</x:v>
      </x:c>
      <x:c r="B15" s="25" t="n">
        <x:v>27</x:v>
      </x:c>
      <x:c r="C15" s="26" t="n">
        <x:v>2.523365</x:v>
      </x:c>
    </x:row>
    <x:row r="16" spans="1:3">
      <x:c r="A16" s="23" t="s">
        <x:v>198</x:v>
      </x:c>
      <x:c r="B16" s="25" t="n">
        <x:v>35</x:v>
      </x:c>
      <x:c r="C16" s="26" t="n">
        <x:v>3.271028</x:v>
      </x:c>
    </x:row>
    <x:row r="17" spans="1:3">
      <x:c r="A17" s="23" t="s">
        <x:v>199</x:v>
      </x:c>
      <x:c r="B17" s="25" t="n">
        <x:v>34</x:v>
      </x:c>
      <x:c r="C17" s="26" t="n">
        <x:v>3.17757</x:v>
      </x:c>
    </x:row>
    <x:row r="18" spans="1:3">
      <x:c r="A18" s="23" t="s">
        <x:v>200</x:v>
      </x:c>
      <x:c r="B18" s="25" t="n">
        <x:v>21</x:v>
      </x:c>
      <x:c r="C18" s="26" t="n">
        <x:v>1.962617</x:v>
      </x:c>
    </x:row>
    <x:row r="19" spans="1:3">
      <x:c r="A19" s="23" t="s">
        <x:v>201</x:v>
      </x:c>
      <x:c r="B19" s="25" t="n">
        <x:v>28</x:v>
      </x:c>
      <x:c r="C19" s="26" t="n">
        <x:v>2.616822</x:v>
      </x:c>
    </x:row>
    <x:row r="20" spans="1:3">
      <x:c r="A20" s="23" t="s">
        <x:v>202</x:v>
      </x:c>
      <x:c r="B20" s="25" t="n">
        <x:v>41</x:v>
      </x:c>
      <x:c r="C20" s="26" t="n">
        <x:v>3.831776</x:v>
      </x:c>
    </x:row>
    <x:row r="21" spans="1:3">
      <x:c r="A21" s="23" t="s">
        <x:v>203</x:v>
      </x:c>
      <x:c r="B21" s="25" t="n">
        <x:v>42</x:v>
      </x:c>
      <x:c r="C21" s="26" t="n">
        <x:v>3.925234</x:v>
      </x:c>
    </x:row>
    <x:row r="22" spans="1:3">
      <x:c r="A22" s="23" t="s">
        <x:v>204</x:v>
      </x:c>
      <x:c r="B22" s="25" t="n">
        <x:v>42</x:v>
      </x:c>
      <x:c r="C22" s="26" t="n">
        <x:v>3.925234</x:v>
      </x:c>
    </x:row>
    <x:row r="23" spans="1:3">
      <x:c r="A23" s="23" t="s">
        <x:v>205</x:v>
      </x:c>
      <x:c r="B23" s="25" t="n">
        <x:v>33</x:v>
      </x:c>
      <x:c r="C23" s="26" t="n">
        <x:v>3.084112</x:v>
      </x:c>
    </x:row>
    <x:row r="24" spans="1:3">
      <x:c r="A24" s="23" t="s">
        <x:v>206</x:v>
      </x:c>
      <x:c r="B24" s="25" t="n">
        <x:v>47</x:v>
      </x:c>
      <x:c r="C24" s="26" t="n">
        <x:v>4.392523</x:v>
      </x:c>
    </x:row>
    <x:row r="25" spans="1:3">
      <x:c r="A25" s="23" t="s">
        <x:v>207</x:v>
      </x:c>
      <x:c r="B25" s="25" t="n">
        <x:v>37</x:v>
      </x:c>
      <x:c r="C25" s="26" t="n">
        <x:v>3.457944</x:v>
      </x:c>
    </x:row>
    <x:row r="26" spans="1:3">
      <x:c r="A26" s="23" t="s">
        <x:v>208</x:v>
      </x:c>
      <x:c r="B26" s="25" t="n">
        <x:v>33</x:v>
      </x:c>
      <x:c r="C26" s="26" t="n">
        <x:v>3.084112</x:v>
      </x:c>
    </x:row>
    <x:row r="27" spans="1:3">
      <x:c r="A27" s="23" t="s">
        <x:v>209</x:v>
      </x:c>
      <x:c r="B27" s="25" t="n">
        <x:v>43</x:v>
      </x:c>
      <x:c r="C27" s="26" t="n">
        <x:v>4.018692</x:v>
      </x:c>
    </x:row>
    <x:row r="28" spans="1:3">
      <x:c r="A28" s="23" t="s">
        <x:v>210</x:v>
      </x:c>
      <x:c r="B28" s="25" t="n">
        <x:v>18</x:v>
      </x:c>
      <x:c r="C28" s="26" t="n">
        <x:v>1.682243</x:v>
      </x:c>
    </x:row>
    <x:row r="29" spans="1:3">
      <x:c r="A29" s="23" t="s">
        <x:v>211</x:v>
      </x:c>
      <x:c r="B29" s="25" t="n">
        <x:v>13</x:v>
      </x:c>
      <x:c r="C29" s="26" t="n">
        <x:v>1.214953</x:v>
      </x:c>
    </x:row>
    <x:row r="30" spans="1:3">
      <x:c r="A30" s="23" t="s">
        <x:v>212</x:v>
      </x:c>
      <x:c r="B30" s="25" t="n">
        <x:v>12</x:v>
      </x:c>
      <x:c r="C30" s="26" t="n">
        <x:v>1.121495</x:v>
      </x:c>
    </x:row>
    <x:row r="31" spans="1:3">
      <x:c r="A31" s="23" t="s">
        <x:v>213</x:v>
      </x:c>
      <x:c r="B31" s="25" t="n">
        <x:v>11</x:v>
      </x:c>
      <x:c r="C31" s="26" t="n">
        <x:v>1.028037</x:v>
      </x:c>
    </x:row>
    <x:row r="32" spans="1:3">
      <x:c r="A32" s="23" t="s">
        <x:v>214</x:v>
      </x:c>
      <x:c r="B32" s="25" t="n">
        <x:v>10</x:v>
      </x:c>
      <x:c r="C32" s="26" t="n">
        <x:v>0.9345794</x:v>
      </x:c>
    </x:row>
    <x:row r="33" spans="1:3">
      <x:c r="A33" s="23" t="s">
        <x:v>215</x:v>
      </x:c>
      <x:c r="B33" s="25" t="n">
        <x:v>6</x:v>
      </x:c>
      <x:c r="C33" s="26" t="n">
        <x:v>0.5607476</x:v>
      </x:c>
    </x:row>
    <x:row r="34" spans="1:3">
      <x:c r="A34" s="23" t="s">
        <x:v>216</x:v>
      </x:c>
      <x:c r="B34" s="25" t="n">
        <x:v>7</x:v>
      </x:c>
      <x:c r="C34" s="26" t="n">
        <x:v>0.6542056</x:v>
      </x:c>
    </x:row>
    <x:row r="35" spans="1:3">
      <x:c r="A35" s="23" t="s">
        <x:v>217</x:v>
      </x:c>
      <x:c r="B35" s="25" t="n">
        <x:v>9</x:v>
      </x:c>
      <x:c r="C35" s="26" t="n">
        <x:v>0.8411215</x:v>
      </x:c>
    </x:row>
    <x:row r="36" spans="1:3">
      <x:c r="A36" s="23" t="s">
        <x:v>218</x:v>
      </x:c>
      <x:c r="B36" s="25" t="n">
        <x:v>9</x:v>
      </x:c>
      <x:c r="C36" s="26" t="n">
        <x:v>0.8411215</x:v>
      </x:c>
    </x:row>
    <x:row r="37" spans="1:3">
      <x:c r="A37" s="23" t="s">
        <x:v>219</x:v>
      </x:c>
      <x:c r="B37" s="25" t="n">
        <x:v>6</x:v>
      </x:c>
      <x:c r="C37" s="26" t="n">
        <x:v>0.5607476</x:v>
      </x:c>
    </x:row>
    <x:row r="38" spans="1:3">
      <x:c r="A38" s="23" t="s">
        <x:v>220</x:v>
      </x:c>
      <x:c r="B38" s="25" t="n">
        <x:v>4</x:v>
      </x:c>
      <x:c r="C38" s="26" t="n">
        <x:v>0.3738318</x:v>
      </x:c>
    </x:row>
    <x:row r="39" spans="1:3">
      <x:c r="A39" s="23" t="s">
        <x:v>221</x:v>
      </x:c>
      <x:c r="B39" s="25" t="n">
        <x:v>5</x:v>
      </x:c>
      <x:c r="C39" s="26" t="n">
        <x:v>0.4672897</x:v>
      </x:c>
    </x:row>
    <x:row r="40" spans="1:3">
      <x:c r="A40" s="23" t="s">
        <x:v>222</x:v>
      </x:c>
      <x:c r="B40" s="25" t="n">
        <x:v>3</x:v>
      </x:c>
      <x:c r="C40" s="26" t="n">
        <x:v>0.2803738</x:v>
      </x:c>
    </x:row>
    <x:row r="41" spans="1:3">
      <x:c r="A41" s="23" t="s">
        <x:v>223</x:v>
      </x:c>
      <x:c r="B41" s="25" t="n">
        <x:v>3</x:v>
      </x:c>
      <x:c r="C41" s="26" t="n">
        <x:v>0.2803738</x:v>
      </x:c>
    </x:row>
    <x:row r="42" spans="1:3">
      <x:c r="A42" s="23" t="s">
        <x:v>224</x:v>
      </x:c>
      <x:c r="B42" s="25" t="n">
        <x:v>6</x:v>
      </x:c>
      <x:c r="C42" s="26" t="n">
        <x:v>0.5607476</x:v>
      </x:c>
    </x:row>
    <x:row r="43" spans="1:3">
      <x:c r="A43" s="23" t="s">
        <x:v>225</x:v>
      </x:c>
      <x:c r="B43" s="25" t="n">
        <x:v>2</x:v>
      </x:c>
      <x:c r="C43" s="26" t="n">
        <x:v>0.1869159</x:v>
      </x:c>
    </x:row>
    <x:row r="44" spans="1:3">
      <x:c r="A44" s="23" t="s">
        <x:v>226</x:v>
      </x:c>
      <x:c r="B44" s="25" t="n">
        <x:v>3</x:v>
      </x:c>
      <x:c r="C44" s="26" t="n">
        <x:v>0.2803738</x:v>
      </x:c>
    </x:row>
    <x:row r="45" spans="1:3">
      <x:c r="A45" s="23" t="s">
        <x:v>227</x:v>
      </x:c>
      <x:c r="B45" s="25" t="n">
        <x:v>5</x:v>
      </x:c>
      <x:c r="C45" s="26" t="n">
        <x:v>0.4672897</x:v>
      </x:c>
    </x:row>
    <x:row r="46" spans="1:3">
      <x:c r="A46" s="23" t="s">
        <x:v>228</x:v>
      </x:c>
      <x:c r="B46" s="25" t="n">
        <x:v>7</x:v>
      </x:c>
      <x:c r="C46" s="26" t="n">
        <x:v>0.6542056</x:v>
      </x:c>
    </x:row>
    <x:row r="47" spans="1:3">
      <x:c r="A47" s="23" t="s">
        <x:v>229</x:v>
      </x:c>
      <x:c r="B47" s="25" t="n">
        <x:v>8</x:v>
      </x:c>
      <x:c r="C47" s="26" t="n">
        <x:v>0.7476636</x:v>
      </x:c>
    </x:row>
    <x:row r="48" spans="1:3">
      <x:c r="A48" s="23" t="s">
        <x:v>230</x:v>
      </x:c>
      <x:c r="B48" s="25" t="n">
        <x:v>7</x:v>
      </x:c>
      <x:c r="C48" s="26" t="n">
        <x:v>0.6542056</x:v>
      </x:c>
    </x:row>
    <x:row r="49" spans="1:3">
      <x:c r="A49" s="23" t="s">
        <x:v>231</x:v>
      </x:c>
      <x:c r="B49" s="25" t="n">
        <x:v>6</x:v>
      </x:c>
      <x:c r="C49" s="26" t="n">
        <x:v>0.5607476</x:v>
      </x:c>
    </x:row>
    <x:row r="50" spans="1:3">
      <x:c r="A50" s="23" t="s">
        <x:v>232</x:v>
      </x:c>
      <x:c r="B50" s="25" t="n">
        <x:v>10</x:v>
      </x:c>
      <x:c r="C50" s="26" t="n">
        <x:v>0.9345794</x:v>
      </x:c>
    </x:row>
    <x:row r="51" spans="1:3">
      <x:c r="A51" s="23" t="s">
        <x:v>233</x:v>
      </x:c>
      <x:c r="B51" s="25" t="n">
        <x:v>14</x:v>
      </x:c>
      <x:c r="C51" s="26" t="n">
        <x:v>1.308411</x:v>
      </x:c>
    </x:row>
    <x:row r="52" spans="1:3">
      <x:c r="A52" s="23" t="s">
        <x:v>234</x:v>
      </x:c>
      <x:c r="B52" s="25" t="n">
        <x:v>13</x:v>
      </x:c>
      <x:c r="C52" s="26" t="n">
        <x:v>1.214953</x:v>
      </x:c>
    </x:row>
    <x:row r="53" spans="1:3">
      <x:c r="A53" s="23" t="s">
        <x:v>235</x:v>
      </x:c>
      <x:c r="B53" s="25" t="n">
        <x:v>11</x:v>
      </x:c>
      <x:c r="C53" s="26" t="n">
        <x:v>1.028037</x:v>
      </x:c>
    </x:row>
    <x:row r="54" spans="1:3">
      <x:c r="A54" s="23" t="s">
        <x:v>236</x:v>
      </x:c>
      <x:c r="B54" s="25" t="n">
        <x:v>12</x:v>
      </x:c>
      <x:c r="C54" s="26" t="n">
        <x:v>1.121495</x:v>
      </x:c>
    </x:row>
    <x:row r="55" spans="1:3">
      <x:c r="A55" s="23" t="s">
        <x:v>237</x:v>
      </x:c>
      <x:c r="B55" s="25" t="n">
        <x:v>14</x:v>
      </x:c>
      <x:c r="C55" s="26" t="n">
        <x:v>1.308411</x:v>
      </x:c>
    </x:row>
    <x:row r="56" spans="1:3">
      <x:c r="A56" s="23" t="s">
        <x:v>238</x:v>
      </x:c>
      <x:c r="B56" s="25" t="n">
        <x:v>8</x:v>
      </x:c>
      <x:c r="C56" s="26" t="n">
        <x:v>0.7476636</x:v>
      </x:c>
    </x:row>
    <x:row r="57" spans="1:3">
      <x:c r="A57" s="23" t="s">
        <x:v>239</x:v>
      </x:c>
      <x:c r="B57" s="25" t="n">
        <x:v>2</x:v>
      </x:c>
      <x:c r="C57" s="26" t="n">
        <x:v>0.1869159</x:v>
      </x:c>
    </x:row>
    <x:row r="58" spans="1:3">
      <x:c r="A58" s="23" t="s">
        <x:v>240</x:v>
      </x:c>
      <x:c r="B58" s="25" t="n">
        <x:v>7</x:v>
      </x:c>
      <x:c r="C58" s="26" t="n">
        <x:v>0.6542056</x:v>
      </x:c>
    </x:row>
    <x:row r="59" spans="1:3">
      <x:c r="A59" s="23" t="s">
        <x:v>241</x:v>
      </x:c>
      <x:c r="B59" s="25" t="n">
        <x:v>5</x:v>
      </x:c>
      <x:c r="C59" s="26" t="n">
        <x:v>0.4672897</x:v>
      </x:c>
    </x:row>
    <x:row r="60" spans="1:3">
      <x:c r="A60" s="23" t="s">
        <x:v>242</x:v>
      </x:c>
      <x:c r="B60" s="25" t="n">
        <x:v>5</x:v>
      </x:c>
      <x:c r="C60" s="26" t="n">
        <x:v>0.4672897</x:v>
      </x:c>
    </x:row>
    <x:row r="61" spans="1:3">
      <x:c r="A61" s="23" t="s">
        <x:v>243</x:v>
      </x:c>
      <x:c r="B61" s="25" t="n">
        <x:v>5</x:v>
      </x:c>
      <x:c r="C61" s="26" t="n">
        <x:v>0.4672897</x:v>
      </x:c>
    </x:row>
    <x:row r="62" spans="1:3">
      <x:c r="A62" s="23" t="s">
        <x:v>244</x:v>
      </x:c>
      <x:c r="B62" s="25" t="n">
        <x:v>2</x:v>
      </x:c>
      <x:c r="C62" s="26" t="n">
        <x:v>0.1869159</x:v>
      </x:c>
    </x:row>
    <x:row r="63" spans="1:3">
      <x:c r="A63" s="23" t="s">
        <x:v>245</x:v>
      </x:c>
      <x:c r="B63" s="25" t="n">
        <x:v>2</x:v>
      </x:c>
      <x:c r="C63" s="26" t="n">
        <x:v>0.1869159</x:v>
      </x:c>
    </x:row>
    <x:row r="64" spans="1:3">
      <x:c r="A64" s="23" t="s">
        <x:v>246</x:v>
      </x:c>
      <x:c r="B64" s="25" t="n">
        <x:v>3</x:v>
      </x:c>
      <x:c r="C64" s="26" t="n">
        <x:v>0.2803738</x:v>
      </x:c>
    </x:row>
    <x:row r="65" spans="1:3">
      <x:c r="A65" s="23" t="s">
        <x:v>247</x:v>
      </x:c>
      <x:c r="B65" s="25" t="n">
        <x:v>0</x:v>
      </x:c>
      <x:c r="C65" s="26" t="n">
        <x:v>0</x:v>
      </x:c>
    </x:row>
    <x:row r="66" spans="1:3">
      <x:c r="A66" s="23" t="s">
        <x:v>248</x:v>
      </x:c>
      <x:c r="B66" s="25" t="n">
        <x:v>2</x:v>
      </x:c>
      <x:c r="C66" s="26" t="n">
        <x:v>0.1869159</x:v>
      </x:c>
    </x:row>
    <x:row r="67" spans="1:3">
      <x:c r="A67" s="23" t="s">
        <x:v>249</x:v>
      </x:c>
      <x:c r="B67" s="25" t="n">
        <x:v>5</x:v>
      </x:c>
      <x:c r="C67" s="26" t="n">
        <x:v>0.4672897</x:v>
      </x:c>
    </x:row>
    <x:row r="68" spans="1:3">
      <x:c r="A68" s="23" t="s">
        <x:v>250</x:v>
      </x:c>
      <x:c r="B68" s="25" t="n">
        <x:v>2</x:v>
      </x:c>
      <x:c r="C68" s="26" t="n">
        <x:v>0.1869159</x:v>
      </x:c>
    </x:row>
    <x:row r="69" spans="1:3">
      <x:c r="A69" s="23" t="s">
        <x:v>251</x:v>
      </x:c>
      <x:c r="B69" s="25" t="n">
        <x:v>3</x:v>
      </x:c>
      <x:c r="C69" s="26" t="n">
        <x:v>0.2803738</x:v>
      </x:c>
    </x:row>
    <x:row r="70" spans="1:3">
      <x:c r="A70" s="23" t="s">
        <x:v>252</x:v>
      </x:c>
      <x:c r="B70" s="25" t="n">
        <x:v>1</x:v>
      </x:c>
      <x:c r="C70" s="26" t="n">
        <x:v>0.09345794</x:v>
      </x:c>
    </x:row>
    <x:row r="71" spans="1:3">
      <x:c r="A71" s="23" t="s">
        <x:v>253</x:v>
      </x:c>
      <x:c r="B71" s="25" t="n">
        <x:v>3</x:v>
      </x:c>
      <x:c r="C71" s="26" t="n">
        <x:v>0.2803738</x:v>
      </x:c>
    </x:row>
    <x:row r="72" spans="1:3">
      <x:c r="A72" s="23" t="s">
        <x:v>124</x:v>
      </x:c>
      <x:c r="B72" s="25" t="n">
        <x:v>1</x:v>
      </x:c>
      <x:c r="C72" s="26" t="n">
        <x:v>0.09345794</x:v>
      </x:c>
    </x:row>
    <x:row r="73" spans="1:3">
      <x:c r="A73" s="23" t="s">
        <x:v>254</x:v>
      </x:c>
      <x:c r="B73" s="25" t="n">
        <x:v>1</x:v>
      </x:c>
      <x:c r="C73" s="26" t="n">
        <x:v>0.09345794</x:v>
      </x:c>
    </x:row>
    <x:row r="74" spans="1:3">
      <x:c r="A74" s="23" t="s">
        <x:v>255</x:v>
      </x:c>
      <x:c r="B74" s="25" t="n">
        <x:v>3</x:v>
      </x:c>
      <x:c r="C74" s="26" t="n">
        <x:v>0.2803738</x:v>
      </x:c>
    </x:row>
    <x:row r="75" spans="1:3">
      <x:c r="A75" s="23" t="s">
        <x:v>256</x:v>
      </x:c>
      <x:c r="B75" s="25" t="n">
        <x:v>0</x:v>
      </x:c>
      <x:c r="C75" s="26" t="n">
        <x:v>0</x:v>
      </x:c>
    </x:row>
    <x:row r="76" spans="1:3">
      <x:c r="A76" s="23" t="s">
        <x:v>257</x:v>
      </x:c>
      <x:c r="B76" s="25" t="n">
        <x:v>1</x:v>
      </x:c>
      <x:c r="C76" s="26" t="n">
        <x:v>0.09345794</x:v>
      </x:c>
    </x:row>
    <x:row r="77" spans="1:3">
      <x:c r="A77" s="23" t="s">
        <x:v>258</x:v>
      </x:c>
      <x:c r="B77" s="25" t="n">
        <x:v>0</x:v>
      </x:c>
      <x:c r="C77" s="26" t="n">
        <x:v>0</x:v>
      </x:c>
    </x:row>
    <x:row r="78" spans="1:3">
      <x:c r="A78" s="23" t="s">
        <x:v>259</x:v>
      </x:c>
      <x:c r="B78" s="25" t="n">
        <x:v>0</x:v>
      </x:c>
      <x:c r="C78" s="26" t="n">
        <x:v>0</x:v>
      </x:c>
    </x:row>
    <x:row r="79" spans="1:3">
      <x:c r="A79" s="23" t="s">
        <x:v>260</x:v>
      </x:c>
      <x:c r="B79" s="25" t="n">
        <x:v>2</x:v>
      </x:c>
      <x:c r="C79" s="26" t="n">
        <x:v>0.1869159</x:v>
      </x:c>
    </x:row>
    <x:row r="80" spans="1:3">
      <x:c r="A80" s="23" t="s">
        <x:v>261</x:v>
      </x:c>
      <x:c r="B80" s="25" t="n">
        <x:v>0</x:v>
      </x:c>
      <x:c r="C80" s="26" t="n">
        <x:v>0</x:v>
      </x:c>
    </x:row>
    <x:row r="81" spans="1:3">
      <x:c r="A81" s="23" t="s">
        <x:v>262</x:v>
      </x:c>
      <x:c r="B81" s="25" t="n">
        <x:v>0</x:v>
      </x:c>
      <x:c r="C81" s="26" t="n">
        <x:v>0</x:v>
      </x:c>
    </x:row>
    <x:row r="82" spans="1:3">
      <x:c r="A82" s="23" t="s">
        <x:v>263</x:v>
      </x:c>
      <x:c r="B82" s="25" t="n">
        <x:v>1</x:v>
      </x:c>
      <x:c r="C82" s="26" t="n">
        <x:v>0.09345794</x:v>
      </x:c>
    </x:row>
    <x:row r="83" spans="1:3">
      <x:c r="A83" s="23" t="s">
        <x:v>264</x:v>
      </x:c>
      <x:c r="B83" s="25" t="n">
        <x:v>0</x:v>
      </x:c>
      <x:c r="C83" s="26" t="n">
        <x:v>0</x:v>
      </x:c>
    </x:row>
    <x:row r="84" spans="1:3">
      <x:c r="A84" s="23" t="s">
        <x:v>265</x:v>
      </x:c>
      <x:c r="B84" s="25" t="n">
        <x:v>0</x:v>
      </x:c>
      <x:c r="C84" s="26" t="n">
        <x:v>0</x:v>
      </x:c>
    </x:row>
    <x:row r="85" spans="1:3">
      <x:c r="A85" s="23" t="s">
        <x:v>266</x:v>
      </x:c>
      <x:c r="B85" s="25" t="n">
        <x:v>2</x:v>
      </x:c>
      <x:c r="C85" s="26" t="n">
        <x:v>0.1869159</x:v>
      </x:c>
    </x:row>
    <x:row r="86" spans="1:3">
      <x:c r="A86" s="23" t="s">
        <x:v>267</x:v>
      </x:c>
      <x:c r="B86" s="25" t="n">
        <x:v>0</x:v>
      </x:c>
      <x:c r="C86" s="26" t="n">
        <x:v>0</x:v>
      </x:c>
    </x:row>
    <x:row r="87" spans="1:3">
      <x:c r="A87" s="23" t="s">
        <x:v>268</x:v>
      </x:c>
      <x:c r="B87" s="25" t="n">
        <x:v>3</x:v>
      </x:c>
      <x:c r="C87" s="26" t="n">
        <x:v>0.2803738</x:v>
      </x:c>
    </x:row>
    <x:row r="88" spans="1:3">
      <x:c r="A88" s="23" t="s">
        <x:v>269</x:v>
      </x:c>
      <x:c r="B88" s="25" t="n">
        <x:v>1</x:v>
      </x:c>
      <x:c r="C88" s="26" t="n">
        <x:v>0.09345794</x:v>
      </x:c>
    </x:row>
    <x:row r="89" spans="1:3">
      <x:c r="A89" s="23" t="s">
        <x:v>270</x:v>
      </x:c>
      <x:c r="B89" s="25" t="n">
        <x:v>0</x:v>
      </x:c>
      <x:c r="C89" s="26" t="n">
        <x:v>0</x:v>
      </x:c>
    </x:row>
    <x:row r="90" spans="1:3">
      <x:c r="A90" s="23" t="s">
        <x:v>271</x:v>
      </x:c>
      <x:c r="B90" s="25" t="n">
        <x:v>2</x:v>
      </x:c>
      <x:c r="C90" s="26" t="n">
        <x:v>0.1869159</x:v>
      </x:c>
    </x:row>
    <x:row r="91" spans="1:3">
      <x:c r="A91" s="23" t="s">
        <x:v>272</x:v>
      </x:c>
      <x:c r="B91" s="25" t="n">
        <x:v>0</x:v>
      </x:c>
      <x:c r="C91" s="26" t="n">
        <x:v>0</x:v>
      </x:c>
    </x:row>
    <x:row r="92" spans="1:3">
      <x:c r="A92" s="23" t="s">
        <x:v>273</x:v>
      </x:c>
      <x:c r="B92" s="25" t="n">
        <x:v>1</x:v>
      </x:c>
      <x:c r="C92" s="26" t="n">
        <x:v>0.09345794</x:v>
      </x:c>
    </x:row>
    <x:row r="93" spans="1:3">
      <x:c r="A93" s="23" t="s">
        <x:v>274</x:v>
      </x:c>
      <x:c r="B93" s="25" t="n">
        <x:v>0</x:v>
      </x:c>
      <x:c r="C93" s="26" t="n">
        <x:v>0</x:v>
      </x:c>
    </x:row>
    <x:row r="94" spans="1:3">
      <x:c r="A94" s="23" t="s">
        <x:v>275</x:v>
      </x:c>
      <x:c r="B94" s="25" t="n">
        <x:v>1</x:v>
      </x:c>
      <x:c r="C94" s="26" t="n">
        <x:v>0.09345794</x:v>
      </x:c>
    </x:row>
    <x:row r="95" spans="1:3">
      <x:c r="A95" s="23" t="s">
        <x:v>276</x:v>
      </x:c>
      <x:c r="B95" s="25" t="n">
        <x:v>1</x:v>
      </x:c>
      <x:c r="C95" s="26" t="n">
        <x:v>0.09345794</x:v>
      </x:c>
    </x:row>
    <x:row r="96" spans="1:3">
      <x:c r="A96" s="23" t="s">
        <x:v>277</x:v>
      </x:c>
      <x:c r="B96" s="25" t="n">
        <x:v>0</x:v>
      </x:c>
      <x:c r="C96" s="26" t="n">
        <x:v>0</x:v>
      </x:c>
    </x:row>
    <x:row r="97" spans="1:3">
      <x:c r="A97" s="23" t="s">
        <x:v>278</x:v>
      </x:c>
      <x:c r="B97" s="25" t="n">
        <x:v>0</x:v>
      </x:c>
      <x:c r="C97" s="26" t="n">
        <x:v>0</x:v>
      </x:c>
    </x:row>
    <x:row r="98" spans="1:3">
      <x:c r="A98" s="23" t="s">
        <x:v>279</x:v>
      </x:c>
      <x:c r="B98" s="25" t="n">
        <x:v>1</x:v>
      </x:c>
      <x:c r="C98" s="26" t="n">
        <x:v>0.09345794</x:v>
      </x:c>
    </x:row>
    <x:row r="99" spans="1:3">
      <x:c r="A99" s="23" t="s">
        <x:v>280</x:v>
      </x:c>
      <x:c r="B99" s="25" t="n">
        <x:v>1</x:v>
      </x:c>
      <x:c r="C99" s="26" t="n">
        <x:v>0.09345794</x:v>
      </x:c>
    </x:row>
    <x:row r="100" spans="1:3">
      <x:c r="A100" s="23" t="s">
        <x:v>281</x:v>
      </x:c>
      <x:c r="B100" s="25" t="n">
        <x:v>0</x:v>
      </x:c>
      <x:c r="C100" s="26" t="n">
        <x:v>0</x:v>
      </x:c>
    </x:row>
    <x:row r="101" spans="1:3">
      <x:c r="A101" s="23" t="s">
        <x:v>282</x:v>
      </x:c>
      <x:c r="B101" s="25" t="n">
        <x:v>1</x:v>
      </x:c>
      <x:c r="C101" s="26" t="n">
        <x:v>0.09345794</x:v>
      </x:c>
    </x:row>
    <x:row r="102" spans="1:3">
      <x:c r="A102" s="23" t="s">
        <x:v>283</x:v>
      </x:c>
      <x:c r="B102" s="25" t="n">
        <x:v>0</x:v>
      </x:c>
      <x:c r="C102" s="26" t="n">
        <x:v>0</x:v>
      </x:c>
    </x:row>
    <x:row r="103" spans="1:3">
      <x:c r="A103" s="23" t="s">
        <x:v>284</x:v>
      </x:c>
      <x:c r="B103" s="25" t="n">
        <x:v>1</x:v>
      </x:c>
      <x:c r="C103" s="26" t="n">
        <x:v>0.09345794</x:v>
      </x:c>
    </x:row>
    <x:row r="104" spans="1:3">
      <x:c r="A104" s="23" t="s">
        <x:v>285</x:v>
      </x:c>
      <x:c r="B104" s="25" t="n">
        <x:v>1</x:v>
      </x:c>
      <x:c r="C104" s="26" t="n">
        <x:v>0.09345794</x:v>
      </x:c>
    </x:row>
    <x:row r="105" spans="1:3">
      <x:c r="A105" s="23" t="s">
        <x:v>286</x:v>
      </x:c>
      <x:c r="B105" s="25" t="n">
        <x:v>0</x:v>
      </x:c>
      <x:c r="C105" s="26" t="n">
        <x:v>0</x:v>
      </x:c>
    </x:row>
    <x:row r="106" spans="1:3">
      <x:c r="A106" s="23" t="s">
        <x:v>287</x:v>
      </x:c>
      <x:c r="B106" s="25" t="n">
        <x:v>1</x:v>
      </x:c>
      <x:c r="C106" s="26" t="n">
        <x:v>0.09345794</x:v>
      </x:c>
    </x:row>
    <x:row r="107" spans="1:3">
      <x:c r="A107" s="23" t="s">
        <x:v>288</x:v>
      </x:c>
      <x:c r="B107" s="25" t="n">
        <x:v>0</x:v>
      </x:c>
      <x:c r="C107" s="26" t="n">
        <x:v>0</x:v>
      </x:c>
    </x:row>
    <x:row r="108" spans="1:3">
      <x:c r="A108" s="23" t="s">
        <x:v>289</x:v>
      </x:c>
      <x:c r="B108" s="25" t="n">
        <x:v>1</x:v>
      </x:c>
      <x:c r="C108" s="26" t="n">
        <x:v>0.09345794</x:v>
      </x:c>
    </x:row>
    <x:row r="109" spans="1:3">
      <x:c r="A109" s="23" t="s">
        <x:v>290</x:v>
      </x:c>
      <x:c r="B109" s="25" t="n">
        <x:v>1</x:v>
      </x:c>
      <x:c r="C109" s="26" t="n">
        <x:v>0.09345794</x:v>
      </x:c>
    </x:row>
    <x:row r="110" spans="1:3">
      <x:c r="A110" s="23" t="s">
        <x:v>291</x:v>
      </x:c>
      <x:c r="B110" s="25" t="n">
        <x:v>0</x:v>
      </x:c>
      <x:c r="C110" s="26" t="n">
        <x:v>0</x:v>
      </x:c>
    </x:row>
    <x:row r="111" spans="1:3">
      <x:c r="A111" s="23" t="s">
        <x:v>292</x:v>
      </x:c>
      <x:c r="B111" s="25" t="n">
        <x:v>1</x:v>
      </x:c>
      <x:c r="C111" s="26" t="n">
        <x:v>0.09345794</x:v>
      </x:c>
    </x:row>
    <x:row r="112" spans="1:3">
      <x:c r="A112" s="23" t="s">
        <x:v>293</x:v>
      </x:c>
      <x:c r="B112" s="25" t="n">
        <x:v>0</x:v>
      </x:c>
      <x:c r="C112" s="26" t="n">
        <x:v>0</x:v>
      </x:c>
    </x:row>
    <x:row r="113" spans="1:3">
      <x:c r="A113" s="23" t="s">
        <x:v>294</x:v>
      </x:c>
      <x:c r="B113" s="25" t="n">
        <x:v>1</x:v>
      </x:c>
      <x:c r="C113" s="26" t="n">
        <x:v>0.09345794</x:v>
      </x:c>
    </x:row>
    <x:row r="114" spans="1:3">
      <x:c r="A114" s="23" t="s">
        <x:v>295</x:v>
      </x:c>
      <x:c r="B114" s="25" t="n">
        <x:v>0</x:v>
      </x:c>
      <x:c r="C114" s="26" t="n">
        <x:v>0</x:v>
      </x:c>
    </x:row>
    <x:row r="115" spans="1:3">
      <x:c r="A115" s="23" t="s">
        <x:v>296</x:v>
      </x:c>
      <x:c r="B115" s="25" t="n">
        <x:v>0</x:v>
      </x:c>
      <x:c r="C115" s="26" t="n">
        <x:v>0</x:v>
      </x:c>
    </x:row>
    <x:row r="116" spans="1:3">
      <x:c r="A116" s="23" t="s">
        <x:v>297</x:v>
      </x:c>
      <x:c r="B116" s="25" t="n">
        <x:v>2</x:v>
      </x:c>
      <x:c r="C116" s="26" t="n">
        <x:v>0.1869159</x:v>
      </x:c>
    </x:row>
    <x:row r="117" spans="1:3">
      <x:c r="A117" s="23" t="s">
        <x:v>298</x:v>
      </x:c>
      <x:c r="B117" s="25" t="n">
        <x:v>0</x:v>
      </x:c>
      <x:c r="C117" s="26" t="n">
        <x:v>0</x:v>
      </x:c>
    </x:row>
    <x:row r="118" spans="1:3">
      <x:c r="A118" s="23" t="s">
        <x:v>299</x:v>
      </x:c>
      <x:c r="B118" s="25" t="n">
        <x:v>0</x:v>
      </x:c>
      <x:c r="C118" s="26" t="n">
        <x:v>0</x:v>
      </x:c>
    </x:row>
    <x:row r="119" spans="1:3">
      <x:c r="A119" s="23" t="s">
        <x:v>300</x:v>
      </x:c>
      <x:c r="B119" s="25" t="n">
        <x:v>1</x:v>
      </x:c>
      <x:c r="C119" s="26" t="n">
        <x:v>0.09345794</x:v>
      </x:c>
    </x:row>
    <x:row r="120" spans="1:3">
      <x:c r="A120" s="23" t="s">
        <x:v>301</x:v>
      </x:c>
      <x:c r="B120" s="25" t="n">
        <x:v>0</x:v>
      </x:c>
      <x:c r="C120" s="26" t="n">
        <x:v>0</x:v>
      </x:c>
    </x:row>
    <x:row r="121" spans="1:3">
      <x:c r="A121" s="23" t="s">
        <x:v>302</x:v>
      </x:c>
      <x:c r="B121" s="25" t="n">
        <x:v>1</x:v>
      </x:c>
      <x:c r="C121" s="26" t="n">
        <x:v>0.09345794</x:v>
      </x:c>
    </x:row>
    <x:row r="122" spans="1:3">
      <x:c r="A122" s="23" t="s">
        <x:v>303</x:v>
      </x:c>
      <x:c r="B122" s="25" t="n">
        <x:v>1</x:v>
      </x:c>
      <x:c r="C122" s="26" t="n">
        <x:v>0.09345794</x:v>
      </x:c>
    </x:row>
    <x:row r="123" spans="1:3">
      <x:c r="A123" s="23" t="s">
        <x:v>304</x:v>
      </x:c>
      <x:c r="B123" s="25" t="n">
        <x:v>0</x:v>
      </x:c>
      <x:c r="C123" s="26" t="n">
        <x:v>0</x:v>
      </x:c>
    </x:row>
    <x:row r="124" spans="1:3">
      <x:c r="A124" s="23" t="s">
        <x:v>305</x:v>
      </x:c>
      <x:c r="B124" s="25" t="n">
        <x:v>0</x:v>
      </x:c>
      <x:c r="C124" s="26" t="n">
        <x:v>0</x:v>
      </x:c>
    </x:row>
    <x:row r="125" spans="1:3">
      <x:c r="A125" s="23" t="s">
        <x:v>306</x:v>
      </x:c>
      <x:c r="B125" s="25" t="n">
        <x:v>1</x:v>
      </x:c>
      <x:c r="C125" s="26" t="n">
        <x:v>0.09345794</x:v>
      </x:c>
    </x:row>
    <x:row r="126" spans="1:3">
      <x:c r="A126" s="23" t="s">
        <x:v>307</x:v>
      </x:c>
      <x:c r="B126" s="25" t="n">
        <x:v>0</x:v>
      </x:c>
      <x:c r="C126" s="26" t="n">
        <x:v>0</x:v>
      </x:c>
    </x:row>
    <x:row r="127" spans="1:3">
      <x:c r="A127" s="23" t="s">
        <x:v>308</x:v>
      </x:c>
      <x:c r="B127" s="25" t="n">
        <x:v>1</x:v>
      </x:c>
      <x:c r="C127" s="26" t="n">
        <x:v>0.09345794</x:v>
      </x:c>
    </x:row>
    <x:row r="128" spans="1:3">
      <x:c r="A128" s="23" t="s">
        <x:v>309</x:v>
      </x:c>
      <x:c r="B128" s="25" t="n">
        <x:v>1</x:v>
      </x:c>
      <x:c r="C128" s="26" t="n">
        <x:v>0.09345794</x:v>
      </x:c>
    </x:row>
    <x:row r="129" spans="1:3">
      <x:c r="A129" s="23" t="s">
        <x:v>310</x:v>
      </x:c>
      <x:c r="B129" s="25" t="n">
        <x:v>0</x:v>
      </x:c>
      <x:c r="C129" s="26" t="n">
        <x:v>0</x:v>
      </x:c>
    </x:row>
    <x:row r="130" spans="1:3">
      <x:c r="A130" s="23" t="s">
        <x:v>311</x:v>
      </x:c>
      <x:c r="B130" s="25" t="n">
        <x:v>0</x:v>
      </x:c>
      <x:c r="C130" s="26" t="n">
        <x:v>0</x:v>
      </x:c>
    </x:row>
    <x:row r="131" spans="1:3">
      <x:c r="A131" s="23" t="s">
        <x:v>312</x:v>
      </x:c>
      <x:c r="B131" s="25" t="n">
        <x:v>1</x:v>
      </x:c>
      <x:c r="C131" s="26" t="n">
        <x:v>0.09345794</x:v>
      </x:c>
    </x:row>
    <x:row r="132" spans="1:3">
      <x:c r="A132" s="23" t="s">
        <x:v>313</x:v>
      </x:c>
      <x:c r="B132" s="25" t="n">
        <x:v>0</x:v>
      </x:c>
      <x:c r="C132" s="26" t="n">
        <x:v>0</x:v>
      </x:c>
    </x:row>
    <x:row r="133" spans="1:3">
      <x:c r="A133" s="23" t="s">
        <x:v>314</x:v>
      </x:c>
      <x:c r="B133" s="25" t="n">
        <x:v>1</x:v>
      </x:c>
      <x:c r="C133" s="26" t="n">
        <x:v>0.09345794</x:v>
      </x:c>
    </x:row>
    <x:row r="134" spans="1:3">
      <x:c r="A134" s="23" t="s">
        <x:v>315</x:v>
      </x:c>
      <x:c r="B134" s="25" t="n">
        <x:v>1</x:v>
      </x:c>
      <x:c r="C134" s="26" t="n">
        <x:v>0.09345794</x:v>
      </x:c>
    </x:row>
    <x:row r="135" spans="1:3">
      <x:c r="A135" s="23" t="s">
        <x:v>316</x:v>
      </x:c>
      <x:c r="B135" s="25" t="n">
        <x:v>0</x:v>
      </x:c>
      <x:c r="C135" s="26" t="n">
        <x:v>0</x:v>
      </x:c>
    </x:row>
    <x:row r="136" spans="1:3">
      <x:c r="A136" s="23" t="s">
        <x:v>317</x:v>
      </x:c>
      <x:c r="B136" s="25" t="n">
        <x:v>0</x:v>
      </x:c>
      <x:c r="C136" s="26" t="n">
        <x:v>0</x:v>
      </x:c>
    </x:row>
    <x:row r="137" spans="1:3">
      <x:c r="A137" s="23" t="s">
        <x:v>318</x:v>
      </x:c>
      <x:c r="B137" s="25" t="n">
        <x:v>0</x:v>
      </x:c>
      <x:c r="C137" s="26" t="n">
        <x:v>0</x:v>
      </x:c>
    </x:row>
    <x:row r="138" spans="1:3">
      <x:c r="A138" s="23" t="s">
        <x:v>319</x:v>
      </x:c>
      <x:c r="B138" s="25" t="n">
        <x:v>1</x:v>
      </x:c>
      <x:c r="C138" s="26" t="n">
        <x:v>0.09345794</x:v>
      </x:c>
    </x:row>
    <x:row r="139" spans="1:3">
      <x:c r="A139" s="23" t="s">
        <x:v>320</x:v>
      </x:c>
      <x:c r="B139" s="25" t="n">
        <x:v>1</x:v>
      </x:c>
      <x:c r="C139" s="26" t="n">
        <x:v>0.09345794</x:v>
      </x:c>
    </x:row>
    <x:row r="140" spans="1:3">
      <x:c r="A140" s="23" t="s">
        <x:v>321</x:v>
      </x:c>
      <x:c r="B140" s="25" t="n">
        <x:v>0</x:v>
      </x:c>
      <x:c r="C140" s="26" t="n">
        <x:v>0</x:v>
      </x:c>
    </x:row>
    <x:row r="141" spans="1:3">
      <x:c r="A141" s="23" t="s">
        <x:v>322</x:v>
      </x:c>
      <x:c r="B141" s="25" t="n">
        <x:v>1</x:v>
      </x:c>
      <x:c r="C141" s="26" t="n">
        <x:v>0.09345794</x:v>
      </x:c>
    </x:row>
    <x:row r="142" spans="1:3">
      <x:c r="A142" s="23" t="s">
        <x:v>323</x:v>
      </x:c>
      <x:c r="B142" s="25" t="n">
        <x:v>0</x:v>
      </x:c>
      <x:c r="C142" s="26" t="n">
        <x:v>0</x:v>
      </x:c>
    </x:row>
    <x:row r="143" spans="1:3">
      <x:c r="A143" s="23" t="s">
        <x:v>324</x:v>
      </x:c>
      <x:c r="B143" s="25" t="n">
        <x:v>0</x:v>
      </x:c>
      <x:c r="C143" s="26" t="n">
        <x:v>0</x:v>
      </x:c>
    </x:row>
    <x:row r="144" spans="1:3">
      <x:c r="A144" s="23" t="s">
        <x:v>325</x:v>
      </x:c>
      <x:c r="B144" s="25" t="n">
        <x:v>1</x:v>
      </x:c>
      <x:c r="C144" s="26" t="n">
        <x:v>0.09345794</x:v>
      </x:c>
    </x:row>
    <x:row r="145" spans="1:3">
      <x:c r="A145" s="23" t="s">
        <x:v>326</x:v>
      </x:c>
      <x:c r="B145" s="25" t="n">
        <x:v>0</x:v>
      </x:c>
      <x:c r="C145" s="26" t="n">
        <x:v>0</x:v>
      </x:c>
    </x:row>
    <x:row r="146" spans="1:3">
      <x:c r="A146" s="23" t="s">
        <x:v>327</x:v>
      </x:c>
      <x:c r="B146" s="25" t="n">
        <x:v>2</x:v>
      </x:c>
      <x:c r="C146" s="26" t="n">
        <x:v>0.1869159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0</x:v>
      </x:c>
      <x:c r="C148" s="26" t="n">
        <x:v>0</x:v>
      </x:c>
    </x:row>
    <x:row r="149" spans="1:3">
      <x:c r="A149" s="23" t="s">
        <x:v>330</x:v>
      </x:c>
      <x:c r="B149" s="25" t="n">
        <x:v>1</x:v>
      </x:c>
      <x:c r="C149" s="26" t="n">
        <x:v>0.09345794</x:v>
      </x:c>
    </x:row>
    <x:row r="150" spans="1:3">
      <x:c r="A150" s="23" t="s">
        <x:v>331</x:v>
      </x:c>
      <x:c r="B150" s="25" t="n">
        <x:v>0</x:v>
      </x:c>
      <x:c r="C150" s="26" t="n">
        <x:v>0</x:v>
      </x:c>
    </x:row>
    <x:row r="151" spans="1:3">
      <x:c r="A151" s="23" t="s">
        <x:v>332</x:v>
      </x:c>
      <x:c r="B151" s="25" t="n">
        <x:v>0</x:v>
      </x:c>
      <x:c r="C151" s="26" t="n">
        <x:v>0</x:v>
      </x:c>
    </x:row>
    <x:row r="152" spans="1:3">
      <x:c r="A152" s="23" t="s">
        <x:v>333</x:v>
      </x:c>
      <x:c r="B152" s="25" t="n">
        <x:v>1</x:v>
      </x:c>
      <x:c r="C152" s="26" t="n">
        <x:v>0.09345794</x:v>
      </x:c>
    </x:row>
    <x:row r="153" spans="1:3">
      <x:c r="A153" s="23" t="s">
        <x:v>334</x:v>
      </x:c>
      <x:c r="B153" s="25" t="n">
        <x:v>1</x:v>
      </x:c>
      <x:c r="C153" s="26" t="n">
        <x:v>0.09345794</x:v>
      </x:c>
    </x:row>
    <x:row r="154" spans="1:3">
      <x:c r="A154" s="23" t="s">
        <x:v>335</x:v>
      </x:c>
      <x:c r="B154" s="25" t="n">
        <x:v>2</x:v>
      </x:c>
      <x:c r="C154" s="26" t="n">
        <x:v>0.1869159</x:v>
      </x:c>
    </x:row>
    <x:row r="155" spans="1:3">
      <x:c r="A155" s="23" t="s">
        <x:v>336</x:v>
      </x:c>
      <x:c r="B155" s="25" t="n">
        <x:v>1</x:v>
      </x:c>
      <x:c r="C155" s="26" t="n">
        <x:v>0.09345794</x:v>
      </x:c>
    </x:row>
    <x:row r="156" spans="1:3">
      <x:c r="A156" s="23" t="s">
        <x:v>337</x:v>
      </x:c>
      <x:c r="B156" s="25" t="n">
        <x:v>0</x:v>
      </x:c>
      <x:c r="C156" s="26" t="n">
        <x:v>0</x:v>
      </x:c>
    </x:row>
    <x:row r="157" spans="1:3">
      <x:c r="A157" s="23" t="s">
        <x:v>338</x:v>
      </x:c>
      <x:c r="B157" s="25" t="n">
        <x:v>1</x:v>
      </x:c>
      <x:c r="C157" s="26" t="n">
        <x:v>0.09345794</x:v>
      </x:c>
    </x:row>
    <x:row r="158" spans="1:3">
      <x:c r="A158" s="23" t="s">
        <x:v>339</x:v>
      </x:c>
      <x:c r="B158" s="25" t="n">
        <x:v>1</x:v>
      </x:c>
      <x:c r="C158" s="26" t="n">
        <x:v>0.09345794</x:v>
      </x:c>
    </x:row>
    <x:row r="159" spans="1:3">
      <x:c r="A159" s="23" t="s">
        <x:v>340</x:v>
      </x:c>
      <x:c r="B159" s="25" t="n">
        <x:v>3</x:v>
      </x:c>
      <x:c r="C159" s="26" t="n">
        <x:v>0.2803738</x:v>
      </x:c>
    </x:row>
    <x:row r="160" spans="1:3">
      <x:c r="A160" s="23" t="s">
        <x:v>341</x:v>
      </x:c>
      <x:c r="B160" s="25" t="n">
        <x:v>3</x:v>
      </x:c>
      <x:c r="C160" s="26" t="n">
        <x:v>0.2803738</x:v>
      </x:c>
    </x:row>
    <x:row r="161" spans="1:3">
      <x:c r="A161" s="23" t="s">
        <x:v>342</x:v>
      </x:c>
      <x:c r="B161" s="25" t="n">
        <x:v>0</x:v>
      </x:c>
      <x:c r="C161" s="26" t="n">
        <x:v>0</x:v>
      </x:c>
    </x:row>
    <x:row r="162" spans="1:3">
      <x:c r="A162" s="23" t="s">
        <x:v>343</x:v>
      </x:c>
      <x:c r="B162" s="25" t="n">
        <x:v>1</x:v>
      </x:c>
      <x:c r="C162" s="26" t="n">
        <x:v>0.09345794</x:v>
      </x:c>
    </x:row>
    <x:row r="163" spans="1:3">
      <x:c r="A163" s="23" t="s">
        <x:v>344</x:v>
      </x:c>
      <x:c r="B163" s="25" t="n">
        <x:v>1</x:v>
      </x:c>
      <x:c r="C163" s="26" t="n">
        <x:v>0.09345794</x:v>
      </x:c>
    </x:row>
    <x:row r="164" spans="1:3">
      <x:c r="A164" s="23" t="s">
        <x:v>345</x:v>
      </x:c>
      <x:c r="B164" s="25" t="n">
        <x:v>0</x:v>
      </x:c>
      <x:c r="C164" s="26" t="n">
        <x:v>0</x:v>
      </x:c>
    </x:row>
    <x:row r="165" spans="1:3">
      <x:c r="A165" s="23" t="s">
        <x:v>346</x:v>
      </x:c>
      <x:c r="B165" s="25" t="n">
        <x:v>1</x:v>
      </x:c>
      <x:c r="C165" s="26" t="n">
        <x:v>0.09345794</x:v>
      </x:c>
    </x:row>
    <x:row r="166" spans="1:3">
      <x:c r="A166" s="23" t="s">
        <x:v>347</x:v>
      </x:c>
      <x:c r="B166" s="25" t="n">
        <x:v>1</x:v>
      </x:c>
      <x:c r="C166" s="26" t="n">
        <x:v>0.09345794</x:v>
      </x:c>
    </x:row>
    <x:row r="167" spans="1:3">
      <x:c r="A167" s="23" t="s">
        <x:v>348</x:v>
      </x:c>
      <x:c r="B167" s="25" t="n">
        <x:v>0</x:v>
      </x:c>
      <x:c r="C167" s="26" t="n">
        <x:v>0</x:v>
      </x:c>
    </x:row>
    <x:row r="168" spans="1:3">
      <x:c r="A168" s="23" t="s">
        <x:v>349</x:v>
      </x:c>
      <x:c r="B168" s="25" t="n">
        <x:v>0</x:v>
      </x:c>
      <x:c r="C168" s="26" t="n">
        <x:v>0</x:v>
      </x:c>
    </x:row>
    <x:row r="169" spans="1:3">
      <x:c r="A169" s="23" t="s">
        <x:v>350</x:v>
      </x:c>
      <x:c r="B169" s="25" t="n">
        <x:v>1</x:v>
      </x:c>
      <x:c r="C169" s="26" t="n">
        <x:v>0.09345794</x:v>
      </x:c>
    </x:row>
    <x:row r="170" spans="1:3">
      <x:c r="A170" s="23" t="s">
        <x:v>351</x:v>
      </x:c>
      <x:c r="B170" s="25" t="n">
        <x:v>1</x:v>
      </x:c>
      <x:c r="C170" s="26" t="n">
        <x:v>0.09345794</x:v>
      </x:c>
    </x:row>
    <x:row r="171" spans="1:3">
      <x:c r="A171" s="23" t="s">
        <x:v>352</x:v>
      </x:c>
      <x:c r="B171" s="25" t="n">
        <x:v>1</x:v>
      </x:c>
      <x:c r="C171" s="26" t="n">
        <x:v>0.09345794</x:v>
      </x:c>
    </x:row>
    <x:row r="172" spans="1:3">
      <x:c r="A172" s="23" t="s">
        <x:v>125</x:v>
      </x:c>
      <x:c r="B172" s="25" t="n">
        <x:v>0</x:v>
      </x:c>
      <x:c r="C172" s="26" t="n">
        <x:v>0</x:v>
      </x:c>
    </x:row>
    <x:row r="173" spans="1:3">
      <x:c r="A173" s="23" t="s">
        <x:v>353</x:v>
      </x:c>
      <x:c r="B173" s="25" t="n">
        <x:v>0</x:v>
      </x:c>
      <x:c r="C173" s="26" t="n">
        <x:v>0</x:v>
      </x:c>
    </x:row>
    <x:row r="174" spans="1:3">
      <x:c r="A174" s="23" t="s">
        <x:v>354</x:v>
      </x:c>
      <x:c r="B174" s="25" t="n">
        <x:v>0</x:v>
      </x:c>
      <x:c r="C174" s="26" t="n">
        <x:v>0</x:v>
      </x:c>
    </x:row>
    <x:row r="175" spans="1:3">
      <x:c r="A175" s="23" t="s">
        <x:v>355</x:v>
      </x:c>
      <x:c r="B175" s="25" t="n">
        <x:v>3</x:v>
      </x:c>
      <x:c r="C175" s="26" t="n">
        <x:v>0.2803738</x:v>
      </x:c>
    </x:row>
    <x:row r="176" spans="1:3">
      <x:c r="A176" s="23" t="s">
        <x:v>356</x:v>
      </x:c>
      <x:c r="B176" s="25" t="n">
        <x:v>2</x:v>
      </x:c>
      <x:c r="C176" s="26" t="n">
        <x:v>0.1869159</x:v>
      </x:c>
    </x:row>
    <x:row r="177" spans="1:3">
      <x:c r="A177" s="23" t="s">
        <x:v>357</x:v>
      </x:c>
      <x:c r="B177" s="25" t="n">
        <x:v>1</x:v>
      </x:c>
      <x:c r="C177" s="26" t="n">
        <x:v>0.09345794</x:v>
      </x:c>
    </x:row>
    <x:row r="178" spans="1:3">
      <x:c r="A178" s="23" t="s">
        <x:v>358</x:v>
      </x:c>
      <x:c r="B178" s="25" t="n">
        <x:v>2</x:v>
      </x:c>
      <x:c r="C178" s="26" t="n">
        <x:v>0.1869159</x:v>
      </x:c>
    </x:row>
    <x:row r="179" spans="1:3">
      <x:c r="A179" s="23" t="s">
        <x:v>359</x:v>
      </x:c>
      <x:c r="B179" s="25" t="n">
        <x:v>2</x:v>
      </x:c>
      <x:c r="C179" s="26" t="n">
        <x:v>0.1869159</x:v>
      </x:c>
    </x:row>
    <x:row r="180" spans="1:3">
      <x:c r="A180" s="23" t="s">
        <x:v>360</x:v>
      </x:c>
      <x:c r="B180" s="25" t="n">
        <x:v>2</x:v>
      </x:c>
      <x:c r="C180" s="26" t="n">
        <x:v>0.1869159</x:v>
      </x:c>
    </x:row>
    <x:row r="181" spans="1:3">
      <x:c r="A181" s="23" t="s">
        <x:v>361</x:v>
      </x:c>
      <x:c r="B181" s="25" t="n">
        <x:v>3</x:v>
      </x:c>
      <x:c r="C181" s="26" t="n">
        <x:v>0.2803738</x:v>
      </x:c>
    </x:row>
    <x:row r="182" spans="1:3">
      <x:c r="A182" s="23" t="s">
        <x:v>362</x:v>
      </x:c>
      <x:c r="B182" s="25" t="n">
        <x:v>0</x:v>
      </x:c>
      <x:c r="C182" s="26" t="n">
        <x:v>0</x:v>
      </x:c>
    </x:row>
    <x:row r="183" spans="1:3">
      <x:c r="A183" s="23" t="s">
        <x:v>363</x:v>
      </x:c>
      <x:c r="B183" s="25" t="n">
        <x:v>1</x:v>
      </x:c>
      <x:c r="C183" s="26" t="n">
        <x:v>0.09345794</x:v>
      </x:c>
    </x:row>
    <x:row r="184" spans="1:3">
      <x:c r="A184" s="23" t="s">
        <x:v>364</x:v>
      </x:c>
      <x:c r="B184" s="25" t="n">
        <x:v>3</x:v>
      </x:c>
      <x:c r="C184" s="26" t="n">
        <x:v>0.2803738</x:v>
      </x:c>
    </x:row>
    <x:row r="185" spans="1:3">
      <x:c r="A185" s="23" t="s">
        <x:v>365</x:v>
      </x:c>
      <x:c r="B185" s="25" t="n">
        <x:v>0</x:v>
      </x:c>
      <x:c r="C185" s="26" t="n">
        <x:v>0</x:v>
      </x:c>
    </x:row>
    <x:row r="186" spans="1:3">
      <x:c r="A186" s="23" t="s">
        <x:v>366</x:v>
      </x:c>
      <x:c r="B186" s="25" t="n">
        <x:v>3</x:v>
      </x:c>
      <x:c r="C186" s="26" t="n">
        <x:v>0.2803738</x:v>
      </x:c>
    </x:row>
    <x:row r="187" spans="1:3">
      <x:c r="A187" s="23" t="s">
        <x:v>367</x:v>
      </x:c>
      <x:c r="B187" s="25" t="n">
        <x:v>3</x:v>
      </x:c>
      <x:c r="C187" s="26" t="n">
        <x:v>0.2803738</x:v>
      </x:c>
    </x:row>
    <x:row r="188" spans="1:3">
      <x:c r="A188" s="23" t="s">
        <x:v>368</x:v>
      </x:c>
      <x:c r="B188" s="25" t="n">
        <x:v>0</x:v>
      </x:c>
      <x:c r="C188" s="26" t="n">
        <x:v>0</x:v>
      </x:c>
    </x:row>
    <x:row r="189" spans="1:3">
      <x:c r="A189" s="23" t="s">
        <x:v>369</x:v>
      </x:c>
      <x:c r="B189" s="25" t="n">
        <x:v>3</x:v>
      </x:c>
      <x:c r="C189" s="26" t="n">
        <x:v>0.2803738</x:v>
      </x:c>
    </x:row>
    <x:row r="190" spans="1:3">
      <x:c r="A190" s="23" t="s">
        <x:v>370</x:v>
      </x:c>
      <x:c r="B190" s="25" t="n">
        <x:v>2</x:v>
      </x:c>
      <x:c r="C190" s="26" t="n">
        <x:v>0.1869159</x:v>
      </x:c>
    </x:row>
    <x:row r="191" spans="1:3">
      <x:c r="A191" s="23" t="s">
        <x:v>371</x:v>
      </x:c>
      <x:c r="B191" s="25" t="n">
        <x:v>0</x:v>
      </x:c>
      <x:c r="C191" s="26" t="n">
        <x:v>0</x:v>
      </x:c>
    </x:row>
    <x:row r="192" spans="1:3">
      <x:c r="A192" s="23" t="s">
        <x:v>372</x:v>
      </x:c>
      <x:c r="B192" s="25" t="n">
        <x:v>4</x:v>
      </x:c>
      <x:c r="C192" s="26" t="n">
        <x:v>0.3738318</x:v>
      </x:c>
    </x:row>
    <x:row r="193" spans="1:3">
      <x:c r="A193" s="23" t="s">
        <x:v>373</x:v>
      </x:c>
      <x:c r="B193" s="25" t="n">
        <x:v>2</x:v>
      </x:c>
      <x:c r="C193" s="26" t="n">
        <x:v>0.1869159</x:v>
      </x:c>
    </x:row>
    <x:row r="194" spans="1:3">
      <x:c r="A194" s="23" t="s">
        <x:v>374</x:v>
      </x:c>
      <x:c r="B194" s="25" t="n">
        <x:v>0</x:v>
      </x:c>
      <x:c r="C194" s="26" t="n">
        <x:v>0</x:v>
      </x:c>
    </x:row>
    <x:row r="195" spans="1:3">
      <x:c r="A195" s="23" t="s">
        <x:v>375</x:v>
      </x:c>
      <x:c r="B195" s="25" t="n">
        <x:v>2</x:v>
      </x:c>
      <x:c r="C195" s="26" t="n">
        <x:v>0.1869159</x:v>
      </x:c>
    </x:row>
    <x:row r="196" spans="1:3">
      <x:c r="A196" s="23" t="s">
        <x:v>376</x:v>
      </x:c>
      <x:c r="B196" s="25" t="n">
        <x:v>3</x:v>
      </x:c>
      <x:c r="C196" s="26" t="n">
        <x:v>0.2803738</x:v>
      </x:c>
    </x:row>
    <x:row r="197" spans="1:3">
      <x:c r="A197" s="23" t="s">
        <x:v>377</x:v>
      </x:c>
      <x:c r="B197" s="25" t="n">
        <x:v>1</x:v>
      </x:c>
      <x:c r="C197" s="26" t="n">
        <x:v>0.09345794</x:v>
      </x:c>
    </x:row>
    <x:row r="198" spans="1:3">
      <x:c r="A198" s="23" t="s">
        <x:v>378</x:v>
      </x:c>
      <x:c r="B198" s="25" t="n">
        <x:v>6</x:v>
      </x:c>
      <x:c r="C198" s="26" t="n">
        <x:v>0.5607476</x:v>
      </x:c>
    </x:row>
    <x:row r="199" spans="1:3">
      <x:c r="A199" s="23" t="s">
        <x:v>379</x:v>
      </x:c>
      <x:c r="B199" s="25" t="n">
        <x:v>2</x:v>
      </x:c>
      <x:c r="C199" s="26" t="n">
        <x:v>0.1869159</x:v>
      </x:c>
    </x:row>
    <x:row r="200" spans="1:3">
      <x:c r="A200" s="23" t="s">
        <x:v>380</x:v>
      </x:c>
      <x:c r="B200" s="25" t="n">
        <x:v>1</x:v>
      </x:c>
      <x:c r="C200" s="26" t="n">
        <x:v>0.09345794</x:v>
      </x:c>
    </x:row>
    <x:row r="201" spans="1:3">
      <x:c r="A201" s="23" t="s">
        <x:v>381</x:v>
      </x:c>
      <x:c r="B201" s="25" t="n">
        <x:v>3</x:v>
      </x:c>
      <x:c r="C201" s="26" t="n">
        <x:v>0.2803738</x:v>
      </x:c>
    </x:row>
    <x:row r="202" spans="1:3">
      <x:c r="A202" s="23" t="s">
        <x:v>382</x:v>
      </x:c>
      <x:c r="B202" s="25" t="n">
        <x:v>2</x:v>
      </x:c>
      <x:c r="C202" s="26" t="n">
        <x:v>0.1869159</x:v>
      </x:c>
    </x:row>
    <x:row r="203" spans="1:3">
      <x:c r="A203" s="23" t="s">
        <x:v>383</x:v>
      </x:c>
      <x:c r="B203" s="25" t="n">
        <x:v>3</x:v>
      </x:c>
      <x:c r="C203" s="26" t="n">
        <x:v>0.2803738</x:v>
      </x:c>
    </x:row>
    <x:row r="204" spans="1:3">
      <x:c r="A204" s="23" t="s">
        <x:v>384</x:v>
      </x:c>
      <x:c r="B204" s="25" t="n">
        <x:v>4</x:v>
      </x:c>
      <x:c r="C204" s="26" t="n">
        <x:v>0.3738318</x:v>
      </x:c>
    </x:row>
    <x:row r="205" spans="1:3">
      <x:c r="A205" s="23" t="s">
        <x:v>385</x:v>
      </x:c>
      <x:c r="B205" s="25" t="n">
        <x:v>2</x:v>
      </x:c>
      <x:c r="C205" s="26" t="n">
        <x:v>0.1869159</x:v>
      </x:c>
    </x:row>
    <x:row r="206" spans="1:3">
      <x:c r="A206" s="23" t="s">
        <x:v>386</x:v>
      </x:c>
      <x:c r="B206" s="25" t="n">
        <x:v>3</x:v>
      </x:c>
      <x:c r="C206" s="26" t="n">
        <x:v>0.2803738</x:v>
      </x:c>
    </x:row>
    <x:row r="207" spans="1:3">
      <x:c r="A207" s="23" t="s">
        <x:v>387</x:v>
      </x:c>
      <x:c r="B207" s="25" t="n">
        <x:v>2</x:v>
      </x:c>
      <x:c r="C207" s="26" t="n">
        <x:v>0.1869159</x:v>
      </x:c>
    </x:row>
    <x:row r="208" spans="1:3">
      <x:c r="A208" s="23" t="s">
        <x:v>388</x:v>
      </x:c>
      <x:c r="B208" s="25" t="n">
        <x:v>5</x:v>
      </x:c>
      <x:c r="C208" s="26" t="n">
        <x:v>0.4672897</x:v>
      </x:c>
    </x:row>
    <x:row r="209" spans="1:3">
      <x:c r="A209" s="23" t="s">
        <x:v>389</x:v>
      </x:c>
      <x:c r="B209" s="25" t="n">
        <x:v>3</x:v>
      </x:c>
      <x:c r="C209" s="26" t="n">
        <x:v>0.2803738</x:v>
      </x:c>
    </x:row>
    <x:row r="210" spans="1:3">
      <x:c r="A210" s="23" t="s">
        <x:v>390</x:v>
      </x:c>
      <x:c r="B210" s="25" t="n">
        <x:v>0</x:v>
      </x:c>
      <x:c r="C210" s="26" t="n">
        <x:v>0</x:v>
      </x:c>
    </x:row>
    <x:row r="211" spans="1:3">
      <x:c r="A211" s="23" t="s">
        <x:v>391</x:v>
      </x:c>
      <x:c r="B211" s="25" t="n">
        <x:v>4</x:v>
      </x:c>
      <x:c r="C211" s="26" t="n">
        <x:v>0.3738318</x:v>
      </x:c>
    </x:row>
    <x:row r="212" spans="1:3">
      <x:c r="A212" s="23" t="s">
        <x:v>392</x:v>
      </x:c>
      <x:c r="B212" s="25" t="n">
        <x:v>3</x:v>
      </x:c>
      <x:c r="C212" s="26" t="n">
        <x:v>0.2803738</x:v>
      </x:c>
    </x:row>
    <x:row r="213" spans="1:3">
      <x:c r="A213" s="23" t="s">
        <x:v>393</x:v>
      </x:c>
      <x:c r="B213" s="25" t="n">
        <x:v>3</x:v>
      </x:c>
      <x:c r="C213" s="26" t="n">
        <x:v>0.2803738</x:v>
      </x:c>
    </x:row>
    <x:row r="214" spans="1:3">
      <x:c r="A214" s="23" t="s">
        <x:v>394</x:v>
      </x:c>
      <x:c r="B214" s="25" t="n">
        <x:v>1</x:v>
      </x:c>
      <x:c r="C214" s="26" t="n">
        <x:v>0.09345794</x:v>
      </x:c>
    </x:row>
    <x:row r="215" spans="1:3">
      <x:c r="A215" s="23" t="s">
        <x:v>395</x:v>
      </x:c>
      <x:c r="B215" s="25" t="n">
        <x:v>2</x:v>
      </x:c>
      <x:c r="C215" s="26" t="n">
        <x:v>0.1869159</x:v>
      </x:c>
    </x:row>
    <x:row r="216" spans="1:3">
      <x:c r="A216" s="23" t="s">
        <x:v>396</x:v>
      </x:c>
      <x:c r="B216" s="25" t="n">
        <x:v>1</x:v>
      </x:c>
      <x:c r="C216" s="26" t="n">
        <x:v>0.09345794</x:v>
      </x:c>
    </x:row>
    <x:row r="217" spans="1:3">
      <x:c r="A217" s="23" t="s">
        <x:v>397</x:v>
      </x:c>
      <x:c r="B217" s="25" t="n">
        <x:v>0</x:v>
      </x:c>
      <x:c r="C217" s="26" t="n">
        <x:v>0</x:v>
      </x:c>
    </x:row>
    <x:row r="218" spans="1:3">
      <x:c r="A218" s="23" t="s">
        <x:v>398</x:v>
      </x:c>
      <x:c r="B218" s="25" t="n">
        <x:v>3</x:v>
      </x:c>
      <x:c r="C218" s="26" t="n">
        <x:v>0.2803738</x:v>
      </x:c>
    </x:row>
    <x:row r="219" spans="1:3">
      <x:c r="A219" s="23" t="s">
        <x:v>399</x:v>
      </x:c>
      <x:c r="B219" s="25" t="n">
        <x:v>0</x:v>
      </x:c>
      <x:c r="C219" s="26" t="n">
        <x:v>0</x:v>
      </x:c>
    </x:row>
    <x:row r="220" spans="1:3">
      <x:c r="A220" s="23" t="s">
        <x:v>400</x:v>
      </x:c>
      <x:c r="B220" s="25" t="n">
        <x:v>2</x:v>
      </x:c>
      <x:c r="C220" s="26" t="n">
        <x:v>0.1869159</x:v>
      </x:c>
    </x:row>
    <x:row r="221" spans="1:3">
      <x:c r="A221" s="23" t="s">
        <x:v>170</x:v>
      </x:c>
      <x:c r="B221" s="25" t="n">
        <x:v>0</x:v>
      </x:c>
      <x:c r="C221" s="26" t="n">
        <x:v>0</x:v>
      </x:c>
    </x:row>
    <x:row r="222" spans="1:3">
      <x:c r="A222" s="44" t="s">
        <x:v>401</x:v>
      </x:c>
      <x:c r="B222" s="43" t="n">
        <x:v>1070</x:v>
      </x:c>
    </x:row>
  </x:sheetData>
  <x:conditionalFormatting sqref="B222:B222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402</x:v>
      </x:c>
      <x:c r="G1" s="33" t="s">
        <x:v>403</x:v>
      </x:c>
      <x:c r="H1" s="33" t="s">
        <x:v>404</x:v>
      </x:c>
      <x:c r="I1" s="33" t="s">
        <x:v>405</x:v>
      </x:c>
      <x:c r="J1" s="33" t="s">
        <x:v>406</x:v>
      </x:c>
      <x:c r="K1" s="33" t="s">
        <x:v>407</x:v>
      </x:c>
      <x:c r="L1" s="33" t="s">
        <x:v>408</x:v>
      </x:c>
      <x:c r="M1" s="33" t="s">
        <x:v>409</x:v>
      </x:c>
      <x:c r="N1" s="33" t="s">
        <x:v>410</x:v>
      </x:c>
      <x:c r="O1" s="33" t="s">
        <x:v>411</x:v>
      </x:c>
      <x:c r="P1" s="33" t="s">
        <x:v>412</x:v>
      </x:c>
      <x:c r="Q1" s="33" t="s">
        <x:v>413</x:v>
      </x:c>
      <x:c r="R1" s="33" t="s">
        <x:v>414</x:v>
      </x:c>
      <x:c r="S1" s="33" t="s">
        <x:v>415</x:v>
      </x:c>
      <x:c r="T1" s="33" t="s">
        <x:v>416</x:v>
      </x:c>
      <x:c r="U1" s="33" t="s">
        <x:v>417</x:v>
      </x:c>
      <x:c r="V1" s="33" t="s">
        <x:v>418</x:v>
      </x:c>
      <x:c r="W1" s="33" t="s">
        <x:v>419</x:v>
      </x:c>
      <x:c r="X1" s="33" t="s">
        <x:v>420</x:v>
      </x:c>
      <x:c r="Y1" s="33" t="s">
        <x:v>421</x:v>
      </x:c>
      <x:c r="Z1" s="33" t="s">
        <x:v>422</x:v>
      </x:c>
      <x:c r="AA1" s="33" t="s">
        <x:v>423</x:v>
      </x:c>
      <x:c r="AB1" s="33" t="s">
        <x:v>424</x:v>
      </x:c>
      <x:c r="AC1" s="33" t="s">
        <x:v>425</x:v>
      </x:c>
      <x:c r="AD1" s="33" t="s">
        <x:v>426</x:v>
      </x:c>
      <x:c r="AE1" s="33" t="s">
        <x:v>427</x:v>
      </x:c>
      <x:c r="AF1" s="33" t="s">
        <x:v>428</x:v>
      </x:c>
      <x:c r="AG1" s="33" t="s">
        <x:v>429</x:v>
      </x:c>
      <x:c r="AH1" s="33" t="s">
        <x:v>430</x:v>
      </x:c>
      <x:c r="AI1" s="33" t="s">
        <x:v>431</x:v>
      </x:c>
      <x:c r="AJ1" s="33" t="s">
        <x:v>432</x:v>
      </x:c>
      <x:c r="AK1" s="33" t="s">
        <x:v>433</x:v>
      </x:c>
      <x:c r="AL1" s="33" t="s">
        <x:v>434</x:v>
      </x:c>
      <x:c r="AM1" s="33" t="s">
        <x:v>435</x:v>
      </x:c>
      <x:c r="AN1" s="33" t="s">
        <x:v>436</x:v>
      </x:c>
      <x:c r="AO1" s="33" t="s">
        <x:v>437</x:v>
      </x:c>
      <x:c r="AP1" s="33" t="s">
        <x:v>438</x:v>
      </x:c>
      <x:c r="AQ1" s="33" t="s">
        <x:v>439</x:v>
      </x:c>
      <x:c r="AR1" s="33" t="s">
        <x:v>440</x:v>
      </x:c>
      <x:c r="AS1" s="33" t="s">
        <x:v>441</x:v>
      </x:c>
      <x:c r="AT1" s="33" t="s">
        <x:v>442</x:v>
      </x:c>
      <x:c r="AU1" s="33" t="s">
        <x:v>443</x:v>
      </x:c>
      <x:c r="AV1" s="33" t="s">
        <x:v>444</x:v>
      </x:c>
      <x:c r="AW1" s="33" t="s">
        <x:v>445</x:v>
      </x:c>
      <x:c r="AX1" s="33" t="s">
        <x:v>446</x:v>
      </x:c>
      <x:c r="AY1" s="33" t="s">
        <x:v>447</x:v>
      </x:c>
      <x:c r="AZ1" s="33" t="s">
        <x:v>448</x:v>
      </x:c>
      <x:c r="BA1" s="33" t="s">
        <x:v>449</x:v>
      </x:c>
      <x:c r="BB1" s="33" t="s">
        <x:v>450</x:v>
      </x:c>
      <x:c r="BC1" s="33" t="s">
        <x:v>451</x:v>
      </x:c>
      <x:c r="BD1" s="33" t="s">
        <x:v>452</x:v>
      </x:c>
      <x:c r="BE1" s="33" t="s">
        <x:v>453</x:v>
      </x:c>
      <x:c r="BF1" s="33" t="s">
        <x:v>454</x:v>
      </x:c>
      <x:c r="BG1" s="33" t="s">
        <x:v>455</x:v>
      </x:c>
      <x:c r="BH1" s="33" t="s">
        <x:v>456</x:v>
      </x:c>
      <x:c r="BI1" s="33" t="s">
        <x:v>457</x:v>
      </x:c>
      <x:c r="BJ1" s="33" t="s">
        <x:v>458</x:v>
      </x:c>
      <x:c r="BK1" s="33" t="s">
        <x:v>459</x:v>
      </x:c>
      <x:c r="BL1" s="33" t="s">
        <x:v>460</x:v>
      </x:c>
      <x:c r="BM1" s="33" t="s">
        <x:v>461</x:v>
      </x:c>
      <x:c r="BN1" s="33" t="s">
        <x:v>462</x:v>
      </x:c>
      <x:c r="BO1" s="33" t="s">
        <x:v>463</x:v>
      </x:c>
      <x:c r="BP1" s="33" t="s">
        <x:v>464</x:v>
      </x:c>
      <x:c r="BQ1" s="33" t="s">
        <x:v>465</x:v>
      </x:c>
      <x:c r="BR1" s="33" t="s">
        <x:v>466</x:v>
      </x:c>
      <x:c r="BS1" s="33" t="s">
        <x:v>467</x:v>
      </x:c>
      <x:c r="BT1" s="33" t="s">
        <x:v>468</x:v>
      </x:c>
      <x:c r="BU1" s="33" t="s">
        <x:v>469</x:v>
      </x:c>
      <x:c r="BV1" s="33" t="s">
        <x:v>470</x:v>
      </x:c>
      <x:c r="BW1" s="33" t="s">
        <x:v>471</x:v>
      </x:c>
      <x:c r="BX1" s="33" t="s">
        <x:v>472</x:v>
      </x:c>
      <x:c r="BY1" s="33" t="s">
        <x:v>473</x:v>
      </x:c>
      <x:c r="BZ1" s="33" t="s">
        <x:v>474</x:v>
      </x:c>
      <x:c r="CA1" s="33" t="s">
        <x:v>475</x:v>
      </x:c>
      <x:c r="CB1" s="33" t="s">
        <x:v>476</x:v>
      </x:c>
      <x:c r="CC1" s="33" t="s">
        <x:v>477</x:v>
      </x:c>
      <x:c r="CD1" s="33" t="s">
        <x:v>478</x:v>
      </x:c>
      <x:c r="CE1" s="33" t="s">
        <x:v>479</x:v>
      </x:c>
    </x:row>
    <x:row r="2">
      <x:c t="n" s="11">
        <x:v>1</x:v>
      </x:c>
      <x:c t="str" s="11">
        <x:v>Run</x:v>
      </x:c>
      <x:c t="n" s="8">
        <x:v>43948.6299537037</x:v>
      </x:c>
      <x:c t="n" s="7">
        <x:v>43948.6299537037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43948.6299537037</x:v>
      </x:c>
      <x:c t="n" s="7">
        <x:v>43948.6299537037</x:v>
      </x:c>
      <x:c t="n" s="0">
        <x:v>34.62033</x:v>
      </x:c>
      <x:c t="n" s="0">
        <x:v>54.20069</x:v>
      </x:c>
      <x:c t="n" s="0">
        <x:v>68.83768</x:v>
      </x:c>
      <x:c t="n" s="0">
        <x:v>72.00936</x:v>
      </x:c>
      <x:c t="n" s="0">
        <x:v>-30.06697</x:v>
      </x:c>
      <x:c t="n" s="0">
        <x:v>-29.16826</x:v>
      </x:c>
      <x:c t="n" s="0">
        <x:v>-20.51315</x:v>
      </x:c>
      <x:c t="n" s="0">
        <x:v>-10.05093</x:v>
      </x:c>
      <x:c t="n" s="0">
        <x:v>-4.805146</x:v>
      </x:c>
      <x:c t="n" s="0">
        <x:v>-1.1648</x:v>
      </x:c>
      <x:c t="n" s="0">
        <x:v>-2.407454</x:v>
      </x:c>
      <x:c t="n" s="0">
        <x:v>2.755563</x:v>
      </x:c>
      <x:c t="n" s="0">
        <x:v>-6.202638</x:v>
      </x:c>
      <x:c t="n" s="0">
        <x:v>7.439653</x:v>
      </x:c>
      <x:c t="n" s="0">
        <x:v>11.64481</x:v>
      </x:c>
      <x:c t="n" s="0">
        <x:v>27.07242</x:v>
      </x:c>
      <x:c t="n" s="0">
        <x:v>5.080051</x:v>
      </x:c>
      <x:c t="n" s="0">
        <x:v>13.40264</x:v>
      </x:c>
      <x:c t="n" s="0">
        <x:v>20.62641</x:v>
      </x:c>
      <x:c t="n" s="0">
        <x:v>28.90515</x:v>
      </x:c>
      <x:c t="n" s="0">
        <x:v>27.50217</x:v>
      </x:c>
      <x:c t="n" s="0">
        <x:v>25.33614</x:v>
      </x:c>
      <x:c t="n" s="0">
        <x:v>26.61691</x:v>
      </x:c>
      <x:c t="n" s="0">
        <x:v>27.15918</x:v>
      </x:c>
      <x:c t="n" s="0">
        <x:v>22.65268</x:v>
      </x:c>
      <x:c t="n" s="0">
        <x:v>23.21964</x:v>
      </x:c>
      <x:c t="n" s="0">
        <x:v>19.1993</x:v>
      </x:c>
      <x:c t="n" s="0">
        <x:v>22.03009</x:v>
      </x:c>
      <x:c t="n" s="0">
        <x:v>17.10918</x:v>
      </x:c>
      <x:c t="n" s="0">
        <x:v>16.16641</x:v>
      </x:c>
      <x:c t="n" s="0">
        <x:v>15.20877</x:v>
      </x:c>
      <x:c t="n" s="0">
        <x:v>12.41692</x:v>
      </x:c>
      <x:c t="n" s="0">
        <x:v>15.1271</x:v>
      </x:c>
      <x:c t="n" s="0">
        <x:v>17.75607</x:v>
      </x:c>
      <x:c t="n" s="0">
        <x:v>11.25625</x:v>
      </x:c>
      <x:c t="n" s="0">
        <x:v>6.61623</x:v>
      </x:c>
      <x:c t="n" s="0">
        <x:v>9.296028</x:v>
      </x:c>
      <x:c t="n" s="0">
        <x:v>6.836721</x:v>
      </x:c>
      <x:c t="n" s="0">
        <x:v>10.42339</x:v>
      </x:c>
      <x:c t="n" s="0">
        <x:v>4.874101</x:v>
      </x:c>
      <x:c t="n" s="0">
        <x:v>-30.06697</x:v>
      </x:c>
      <x:c t="n" s="0">
        <x:v>-29.16826</x:v>
      </x:c>
      <x:c t="n" s="0">
        <x:v>-20.02174</x:v>
      </x:c>
      <x:c t="n" s="0">
        <x:v>-10.48947</x:v>
      </x:c>
      <x:c t="n" s="0">
        <x:v>-4.805146</x:v>
      </x:c>
      <x:c t="n" s="0">
        <x:v>-0.2934002</x:v>
      </x:c>
      <x:c t="n" s="0">
        <x:v>-2.407454</x:v>
      </x:c>
      <x:c t="n" s="0">
        <x:v>3.276982</x:v>
      </x:c>
      <x:c t="n" s="0">
        <x:v>0.6764035</x:v>
      </x:c>
      <x:c t="n" s="0">
        <x:v>5.862093</x:v>
      </x:c>
      <x:c t="n" s="0">
        <x:v>12.2542</x:v>
      </x:c>
      <x:c t="n" s="0">
        <x:v>27.07998</x:v>
      </x:c>
      <x:c t="n" s="0">
        <x:v>11.64669</x:v>
      </x:c>
      <x:c t="n" s="0">
        <x:v>12.12879</x:v>
      </x:c>
      <x:c t="n" s="0">
        <x:v>22.67033</x:v>
      </x:c>
      <x:c t="n" s="0">
        <x:v>24.33854</x:v>
      </x:c>
      <x:c t="n" s="0">
        <x:v>23.64033</x:v>
      </x:c>
      <x:c t="n" s="0">
        <x:v>31.35292</x:v>
      </x:c>
      <x:c t="n" s="0">
        <x:v>22.89015</x:v>
      </x:c>
      <x:c t="n" s="0">
        <x:v>19.57924</x:v>
      </x:c>
      <x:c t="n" s="0">
        <x:v>23.01361</x:v>
      </x:c>
      <x:c t="n" s="0">
        <x:v>25.04856</x:v>
      </x:c>
      <x:c t="n" s="0">
        <x:v>20.72556</x:v>
      </x:c>
      <x:c t="n" s="0">
        <x:v>20.98179</x:v>
      </x:c>
      <x:c t="n" s="0">
        <x:v>13.70935</x:v>
      </x:c>
      <x:c t="n" s="0">
        <x:v>17.22282</x:v>
      </x:c>
      <x:c t="n" s="0">
        <x:v>15.47845</x:v>
      </x:c>
      <x:c t="n" s="0">
        <x:v>14.00141</x:v>
      </x:c>
      <x:c t="n" s="0">
        <x:v>16.35625</x:v>
      </x:c>
      <x:c t="n" s="0">
        <x:v>20.89205</x:v>
      </x:c>
      <x:c t="n" s="0">
        <x:v>12.11581</x:v>
      </x:c>
      <x:c t="n" s="0">
        <x:v>8.118826</x:v>
      </x:c>
      <x:c t="n" s="0">
        <x:v>9.883029</x:v>
      </x:c>
      <x:c t="n" s="0">
        <x:v>6.972455</x:v>
      </x:c>
      <x:c t="n" s="0">
        <x:v>9.87196</x:v>
      </x:c>
      <x:c t="n" s="0">
        <x:v>4.954013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43948.6299537037</x:v>
      </x:c>
      <x:c t="n" s="7">
        <x:v>43948.6299537037</x:v>
      </x:c>
      <x:c t="n" s="0">
        <x:v>33.8935</x:v>
      </x:c>
      <x:c t="n" s="0">
        <x:v>54.20069</x:v>
      </x:c>
      <x:c t="n" s="0">
        <x:v>67.67963</x:v>
      </x:c>
      <x:c t="n" s="0">
        <x:v>71.05287</x:v>
      </x:c>
      <x:c t="n" s="0">
        <x:v>-30.06697</x:v>
      </x:c>
      <x:c t="n" s="0">
        <x:v>-29.16826</x:v>
      </x:c>
      <x:c t="n" s="0">
        <x:v>-20.41121</x:v>
      </x:c>
      <x:c t="n" s="0">
        <x:v>-10.13463</x:v>
      </x:c>
      <x:c t="n" s="0">
        <x:v>-4.805146</x:v>
      </x:c>
      <x:c t="n" s="0">
        <x:v>-1.026175</x:v>
      </x:c>
      <x:c t="n" s="0">
        <x:v>-2.407454</x:v>
      </x:c>
      <x:c t="n" s="0">
        <x:v>2.71385</x:v>
      </x:c>
      <x:c t="n" s="0">
        <x:v>-4.255995</x:v>
      </x:c>
      <x:c t="n" s="0">
        <x:v>7.242132</x:v>
      </x:c>
      <x:c t="n" s="0">
        <x:v>11.73928</x:v>
      </x:c>
      <x:c t="n" s="0">
        <x:v>27.07353</x:v>
      </x:c>
      <x:c t="n" s="0">
        <x:v>7.39088</x:v>
      </x:c>
      <x:c t="n" s="0">
        <x:v>12.95939</x:v>
      </x:c>
      <x:c t="n" s="0">
        <x:v>21.15264</x:v>
      </x:c>
      <x:c t="n" s="0">
        <x:v>28.6022</x:v>
      </x:c>
      <x:c t="n" s="0">
        <x:v>27.13927</x:v>
      </x:c>
      <x:c t="n" s="0">
        <x:v>27.71225</x:v>
      </x:c>
      <x:c t="n" s="0">
        <x:v>26.59777</x:v>
      </x:c>
      <x:c t="n" s="0">
        <x:v>26.62443</x:v>
      </x:c>
      <x:c t="n" s="0">
        <x:v>22.63118</x:v>
      </x:c>
      <x:c t="n" s="0">
        <x:v>23.32282</x:v>
      </x:c>
      <x:c t="n" s="0">
        <x:v>19.36996</x:v>
      </x:c>
      <x:c t="n" s="0">
        <x:v>22.37458</x:v>
      </x:c>
      <x:c t="n" s="0">
        <x:v>17.06089</x:v>
      </x:c>
      <x:c t="n" s="0">
        <x:v>16.21336</x:v>
      </x:c>
      <x:c t="n" s="0">
        <x:v>15.16144</x:v>
      </x:c>
      <x:c t="n" s="0">
        <x:v>12.84111</x:v>
      </x:c>
      <x:c t="n" s="0">
        <x:v>15.19248</x:v>
      </x:c>
      <x:c t="n" s="0">
        <x:v>18.09638</x:v>
      </x:c>
      <x:c t="n" s="0">
        <x:v>11.6052</x:v>
      </x:c>
      <x:c t="n" s="0">
        <x:v>7.0247</x:v>
      </x:c>
      <x:c t="n" s="0">
        <x:v>9.25057</x:v>
      </x:c>
      <x:c t="n" s="0">
        <x:v>6.776054</x:v>
      </x:c>
      <x:c t="n" s="0">
        <x:v>10.11516</x:v>
      </x:c>
      <x:c t="n" s="0">
        <x:v>5.024065</x:v>
      </x:c>
      <x:c t="n" s="0">
        <x:v>-30.06697</x:v>
      </x:c>
      <x:c t="n" s="0">
        <x:v>-29.16826</x:v>
      </x:c>
      <x:c t="n" s="0">
        <x:v>-19.8572</x:v>
      </x:c>
      <x:c t="n" s="0">
        <x:v>-10.65933</x:v>
      </x:c>
      <x:c t="n" s="0">
        <x:v>-4.805146</x:v>
      </x:c>
      <x:c t="n" s="0">
        <x:v>-0.2934002</x:v>
      </x:c>
      <x:c t="n" s="0">
        <x:v>-2.407454</x:v>
      </x:c>
      <x:c t="n" s="0">
        <x:v>1.933278</x:v>
      </x:c>
      <x:c t="n" s="0">
        <x:v>0.6764035</x:v>
      </x:c>
      <x:c t="n" s="0">
        <x:v>5.862093</x:v>
      </x:c>
      <x:c t="n" s="0">
        <x:v>12.2542</x:v>
      </x:c>
      <x:c t="n" s="0">
        <x:v>27.07998</x:v>
      </x:c>
      <x:c t="n" s="0">
        <x:v>12.72355</x:v>
      </x:c>
      <x:c t="n" s="0">
        <x:v>8.657328</x:v>
      </x:c>
      <x:c t="n" s="0">
        <x:v>26.69153</x:v>
      </x:c>
      <x:c t="n" s="0">
        <x:v>27.15054</x:v>
      </x:c>
      <x:c t="n" s="0">
        <x:v>29.26054</x:v>
      </x:c>
      <x:c t="n" s="0">
        <x:v>31.15429</x:v>
      </x:c>
      <x:c t="n" s="0">
        <x:v>29.60219</x:v>
      </x:c>
      <x:c t="n" s="0">
        <x:v>20.78326</x:v>
      </x:c>
      <x:c t="n" s="0">
        <x:v>19.7874</x:v>
      </x:c>
      <x:c t="n" s="0">
        <x:v>23.83164</x:v>
      </x:c>
      <x:c t="n" s="0">
        <x:v>22.07509</x:v>
      </x:c>
      <x:c t="n" s="0">
        <x:v>23.71559</x:v>
      </x:c>
      <x:c t="n" s="0">
        <x:v>17.71375</x:v>
      </x:c>
      <x:c t="n" s="0">
        <x:v>17.52526</x:v>
      </x:c>
      <x:c t="n" s="0">
        <x:v>13.94678</x:v>
      </x:c>
      <x:c t="n" s="0">
        <x:v>13.49574</x:v>
      </x:c>
      <x:c t="n" s="0">
        <x:v>15.57363</x:v>
      </x:c>
      <x:c t="n" s="0">
        <x:v>18.40375</x:v>
      </x:c>
      <x:c t="n" s="0">
        <x:v>12.37158</x:v>
      </x:c>
      <x:c t="n" s="0">
        <x:v>10.5876</x:v>
      </x:c>
      <x:c t="n" s="0">
        <x:v>9.280899</x:v>
      </x:c>
      <x:c t="n" s="0">
        <x:v>6.848227</x:v>
      </x:c>
      <x:c t="n" s="0">
        <x:v>8.16695</x:v>
      </x:c>
      <x:c t="n" s="0">
        <x:v>5.363092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43948.6299537037</x:v>
      </x:c>
      <x:c t="n" s="7">
        <x:v>43948.6299537037</x:v>
      </x:c>
      <x:c t="n" s="0">
        <x:v>33.06419</x:v>
      </x:c>
      <x:c t="n" s="0">
        <x:v>54.20069</x:v>
      </x:c>
      <x:c t="n" s="0">
        <x:v>69.41528</x:v>
      </x:c>
      <x:c t="n" s="0">
        <x:v>71.90717</x:v>
      </x:c>
      <x:c t="n" s="0">
        <x:v>-30.06697</x:v>
      </x:c>
      <x:c t="n" s="0">
        <x:v>-29.16826</x:v>
      </x:c>
      <x:c t="n" s="0">
        <x:v>-20.32596</x:v>
      </x:c>
      <x:c t="n" s="0">
        <x:v>-10.2074</x:v>
      </x:c>
      <x:c t="n" s="0">
        <x:v>-4.805146</x:v>
      </x:c>
      <x:c t="n" s="0">
        <x:v>-0.9111917</x:v>
      </x:c>
      <x:c t="n" s="0">
        <x:v>-2.407454</x:v>
      </x:c>
      <x:c t="n" s="0">
        <x:v>2.608284</x:v>
      </x:c>
      <x:c t="n" s="0">
        <x:v>-3.088224</x:v>
      </x:c>
      <x:c t="n" s="0">
        <x:v>7.066026</x:v>
      </x:c>
      <x:c t="n" s="0">
        <x:v>11.66385</x:v>
      </x:c>
      <x:c t="n" s="0">
        <x:v>27.07447</x:v>
      </x:c>
      <x:c t="n" s="0">
        <x:v>8.701899</x:v>
      </x:c>
      <x:c t="n" s="0">
        <x:v>15.07268</x:v>
      </x:c>
      <x:c t="n" s="0">
        <x:v>23.80532</x:v>
      </x:c>
      <x:c t="n" s="0">
        <x:v>28.25709</x:v>
      </x:c>
      <x:c t="n" s="0">
        <x:v>28.0421</x:v>
      </x:c>
      <x:c t="n" s="0">
        <x:v>27.07612</x:v>
      </x:c>
      <x:c t="n" s="0">
        <x:v>28.00853</x:v>
      </x:c>
      <x:c t="n" s="0">
        <x:v>26.10669</x:v>
      </x:c>
      <x:c t="n" s="0">
        <x:v>22.30065</x:v>
      </x:c>
      <x:c t="n" s="0">
        <x:v>23.30544</x:v>
      </x:c>
      <x:c t="n" s="0">
        <x:v>20.30794</x:v>
      </x:c>
      <x:c t="n" s="0">
        <x:v>22.24607</x:v>
      </x:c>
      <x:c t="n" s="0">
        <x:v>16.96551</x:v>
      </x:c>
      <x:c t="n" s="0">
        <x:v>16.45721</x:v>
      </x:c>
      <x:c t="n" s="0">
        <x:v>15.43691</x:v>
      </x:c>
      <x:c t="n" s="0">
        <x:v>13.05384</x:v>
      </x:c>
      <x:c t="n" s="0">
        <x:v>15.39672</x:v>
      </x:c>
      <x:c t="n" s="0">
        <x:v>18.06049</x:v>
      </x:c>
      <x:c t="n" s="0">
        <x:v>11.43317</x:v>
      </x:c>
      <x:c t="n" s="0">
        <x:v>7.595606</x:v>
      </x:c>
      <x:c t="n" s="0">
        <x:v>9.142805</x:v>
      </x:c>
      <x:c t="n" s="0">
        <x:v>6.569231</x:v>
      </x:c>
      <x:c t="n" s="0">
        <x:v>9.894284</x:v>
      </x:c>
      <x:c t="n" s="0">
        <x:v>5.000861</x:v>
      </x:c>
      <x:c t="n" s="0">
        <x:v>-30.06697</x:v>
      </x:c>
      <x:c t="n" s="0">
        <x:v>-29.16826</x:v>
      </x:c>
      <x:c t="n" s="0">
        <x:v>-19.8572</x:v>
      </x:c>
      <x:c t="n" s="0">
        <x:v>-10.65933</x:v>
      </x:c>
      <x:c t="n" s="0">
        <x:v>-5.829399</x:v>
      </x:c>
      <x:c t="n" s="0">
        <x:v>-0.2934002</x:v>
      </x:c>
      <x:c t="n" s="0">
        <x:v>-2.340084</x:v>
      </x:c>
      <x:c t="n" s="0">
        <x:v>1.933278</x:v>
      </x:c>
      <x:c t="n" s="0">
        <x:v>0.7292796</x:v>
      </x:c>
      <x:c t="n" s="0">
        <x:v>4.446461</x:v>
      </x:c>
      <x:c t="n" s="0">
        <x:v>10.28452</x:v>
      </x:c>
      <x:c t="n" s="0">
        <x:v>25.99224</x:v>
      </x:c>
      <x:c t="n" s="0">
        <x:v>11.06983</x:v>
      </x:c>
      <x:c t="n" s="0">
        <x:v>23.7445</x:v>
      </x:c>
      <x:c t="n" s="0">
        <x:v>29.45688</x:v>
      </x:c>
      <x:c t="n" s="0">
        <x:v>21.94648</x:v>
      </x:c>
      <x:c t="n" s="0">
        <x:v>29.60394</x:v>
      </x:c>
      <x:c t="n" s="0">
        <x:v>18.83372</x:v>
      </x:c>
      <x:c t="n" s="0">
        <x:v>30.83421</x:v>
      </x:c>
      <x:c t="n" s="0">
        <x:v>20.42776</x:v>
      </x:c>
      <x:c t="n" s="0">
        <x:v>20.87129</x:v>
      </x:c>
      <x:c t="n" s="0">
        <x:v>22.3022</x:v>
      </x:c>
      <x:c t="n" s="0">
        <x:v>21.75517</x:v>
      </x:c>
      <x:c t="n" s="0">
        <x:v>21.55827</x:v>
      </x:c>
      <x:c t="n" s="0">
        <x:v>15.79147</x:v>
      </x:c>
      <x:c t="n" s="0">
        <x:v>17.74526</x:v>
      </x:c>
      <x:c t="n" s="0">
        <x:v>17.50222</x:v>
      </x:c>
      <x:c t="n" s="0">
        <x:v>15.01803</x:v>
      </x:c>
      <x:c t="n" s="0">
        <x:v>15.94506</x:v>
      </x:c>
      <x:c t="n" s="0">
        <x:v>15.59009</x:v>
      </x:c>
      <x:c t="n" s="0">
        <x:v>9.053415</x:v>
      </x:c>
      <x:c t="n" s="0">
        <x:v>7.358224</x:v>
      </x:c>
      <x:c t="n" s="0">
        <x:v>8.624699</x:v>
      </x:c>
      <x:c t="n" s="0">
        <x:v>4.577791</x:v>
      </x:c>
      <x:c t="n" s="0">
        <x:v>6.848104</x:v>
      </x:c>
      <x:c t="n" s="0">
        <x:v>4.694544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43948.6299537037</x:v>
      </x:c>
      <x:c t="n" s="7">
        <x:v>43948.6299537037</x:v>
      </x:c>
      <x:c t="n" s="0">
        <x:v>35.66371</x:v>
      </x:c>
      <x:c t="n" s="0">
        <x:v>54.20069</x:v>
      </x:c>
      <x:c t="n" s="0">
        <x:v>65.85799</x:v>
      </x:c>
      <x:c t="n" s="0">
        <x:v>70.58829</x:v>
      </x:c>
      <x:c t="n" s="0">
        <x:v>-30.06697</x:v>
      </x:c>
      <x:c t="n" s="0">
        <x:v>-29.16826</x:v>
      </x:c>
      <x:c t="n" s="0">
        <x:v>-20.25447</x:v>
      </x:c>
      <x:c t="n" s="0">
        <x:v>-10.27052</x:v>
      </x:c>
      <x:c t="n" s="0">
        <x:v>-5.175701</x:v>
      </x:c>
      <x:c t="n" s="0">
        <x:v>-0.8153469</x:v>
      </x:c>
      <x:c t="n" s="0">
        <x:v>-2.381108</x:v>
      </x:c>
      <x:c t="n" s="0">
        <x:v>2.516052</x:v>
      </x:c>
      <x:c t="n" s="0">
        <x:v>-2.250688</x:v>
      </x:c>
      <x:c t="n" s="0">
        <x:v>6.523626</x:v>
      </x:c>
      <x:c t="n" s="0">
        <x:v>11.44825</x:v>
      </x:c>
      <x:c t="n" s="0">
        <x:v>26.68312</x:v>
      </x:c>
      <x:c t="n" s="0">
        <x:v>8.298707</x:v>
      </x:c>
      <x:c t="n" s="0">
        <x:v>19.14531</x:v>
      </x:c>
      <x:c t="n" s="0">
        <x:v>24.37972</x:v>
      </x:c>
      <x:c t="n" s="0">
        <x:v>27.77683</x:v>
      </x:c>
      <x:c t="n" s="0">
        <x:v>27.86614</x:v>
      </x:c>
      <x:c t="n" s="0">
        <x:v>26.71288</x:v>
      </x:c>
      <x:c t="n" s="0">
        <x:v>27.44566</x:v>
      </x:c>
      <x:c t="n" s="0">
        <x:v>25.69511</x:v>
      </x:c>
      <x:c t="n" s="0">
        <x:v>22.44281</x:v>
      </x:c>
      <x:c t="n" s="0">
        <x:v>22.90927</x:v>
      </x:c>
      <x:c t="n" s="0">
        <x:v>20.19491</x:v>
      </x:c>
      <x:c t="n" s="0">
        <x:v>22.08069</x:v>
      </x:c>
      <x:c t="n" s="0">
        <x:v>17.03773</x:v>
      </x:c>
      <x:c t="n" s="0">
        <x:v>17.12786</x:v>
      </x:c>
      <x:c t="n" s="0">
        <x:v>15.43035</x:v>
      </x:c>
      <x:c t="n" s="0">
        <x:v>13.57801</x:v>
      </x:c>
      <x:c t="n" s="0">
        <x:v>15.27766</x:v>
      </x:c>
      <x:c t="n" s="0">
        <x:v>17.62726</x:v>
      </x:c>
      <x:c t="n" s="0">
        <x:v>11.02598</x:v>
      </x:c>
      <x:c t="n" s="0">
        <x:v>7.493524</x:v>
      </x:c>
      <x:c t="n" s="0">
        <x:v>9.115495</x:v>
      </x:c>
      <x:c t="n" s="0">
        <x:v>6.768212</x:v>
      </x:c>
      <x:c t="n" s="0">
        <x:v>9.591561</x:v>
      </x:c>
      <x:c t="n" s="0">
        <x:v>4.928598</x:v>
      </x:c>
      <x:c t="n" s="0">
        <x:v>-30.06697</x:v>
      </x:c>
      <x:c t="n" s="0">
        <x:v>-29.16826</x:v>
      </x:c>
      <x:c t="n" s="0">
        <x:v>-19.8572</x:v>
      </x:c>
      <x:c t="n" s="0">
        <x:v>-10.65933</x:v>
      </x:c>
      <x:c t="n" s="0">
        <x:v>-8.37313</x:v>
      </x:c>
      <x:c t="n" s="0">
        <x:v>-0.2934002</x:v>
      </x:c>
      <x:c t="n" s="0">
        <x:v>-2.230072</x:v>
      </x:c>
      <x:c t="n" s="0">
        <x:v>1.933278</x:v>
      </x:c>
      <x:c t="n" s="0">
        <x:v>0.8159999</x:v>
      </x:c>
      <x:c t="n" s="0">
        <x:v>-0.01797977</x:v>
      </x:c>
      <x:c t="n" s="0">
        <x:v>9.913038</x:v>
      </x:c>
      <x:c t="n" s="0">
        <x:v>23.1991</x:v>
      </x:c>
      <x:c t="n" s="0">
        <x:v>4.64192</x:v>
      </x:c>
      <x:c t="n" s="0">
        <x:v>25.73492</x:v>
      </x:c>
      <x:c t="n" s="0">
        <x:v>22.85153</x:v>
      </x:c>
      <x:c t="n" s="0">
        <x:v>26.16978</x:v>
      </x:c>
      <x:c t="n" s="0">
        <x:v>26.5992</x:v>
      </x:c>
      <x:c t="n" s="0">
        <x:v>26.28608</x:v>
      </x:c>
      <x:c t="n" s="0">
        <x:v>23.00856</x:v>
      </x:c>
      <x:c t="n" s="0">
        <x:v>21.34213</x:v>
      </x:c>
      <x:c t="n" s="0">
        <x:v>24.16331</x:v>
      </x:c>
      <x:c t="n" s="0">
        <x:v>17.99279</x:v>
      </x:c>
      <x:c t="n" s="0">
        <x:v>19.18607</x:v>
      </x:c>
      <x:c t="n" s="0">
        <x:v>20.94288</x:v>
      </x:c>
      <x:c t="n" s="0">
        <x:v>16.73686</x:v>
      </x:c>
      <x:c t="n" s="0">
        <x:v>18.69389</x:v>
      </x:c>
      <x:c t="n" s="0">
        <x:v>14.85251</x:v>
      </x:c>
      <x:c t="n" s="0">
        <x:v>15.10136</x:v>
      </x:c>
      <x:c t="n" s="0">
        <x:v>13.52023</x:v>
      </x:c>
      <x:c t="n" s="0">
        <x:v>14.38903</x:v>
      </x:c>
      <x:c t="n" s="0">
        <x:v>7.344258</x:v>
      </x:c>
      <x:c t="n" s="0">
        <x:v>7.754826</x:v>
      </x:c>
      <x:c t="n" s="0">
        <x:v>8.838659</x:v>
      </x:c>
      <x:c t="n" s="0">
        <x:v>7.866492</x:v>
      </x:c>
      <x:c t="n" s="0">
        <x:v>7.772664</x:v>
      </x:c>
      <x:c t="n" s="0">
        <x:v>5.327622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43948.6299537037</x:v>
      </x:c>
      <x:c t="n" s="7">
        <x:v>43948.6299537037</x:v>
      </x:c>
      <x:c t="n" s="0">
        <x:v>34.11102</x:v>
      </x:c>
      <x:c t="n" s="0">
        <x:v>54.20069</x:v>
      </x:c>
      <x:c t="n" s="0">
        <x:v>57.33582</x:v>
      </x:c>
      <x:c t="n" s="0">
        <x:v>62.2068</x:v>
      </x:c>
      <x:c t="n" s="0">
        <x:v>-30.06697</x:v>
      </x:c>
      <x:c t="n" s="0">
        <x:v>-29.16826</x:v>
      </x:c>
      <x:c t="n" s="0">
        <x:v>-20.19434</x:v>
      </x:c>
      <x:c t="n" s="0">
        <x:v>-10.32518</x:v>
      </x:c>
      <x:c t="n" s="0">
        <x:v>-5.519298</x:v>
      </x:c>
      <x:c t="n" s="0">
        <x:v>-0.6486768</x:v>
      </x:c>
      <x:c t="n" s="0">
        <x:v>-2.358733</x:v>
      </x:c>
      <x:c t="n" s="0">
        <x:v>2.158733</x:v>
      </x:c>
      <x:c t="n" s="0">
        <x:v>-1.6445</x:v>
      </x:c>
      <x:c t="n" s="0">
        <x:v>5.999886</x:v>
      </x:c>
      <x:c t="n" s="0">
        <x:v>11.25525</x:v>
      </x:c>
      <x:c t="n" s="0">
        <x:v>26.3185</x:v>
      </x:c>
      <x:c t="n" s="0">
        <x:v>7.922007</x:v>
      </x:c>
      <x:c t="n" s="0">
        <x:v>21.35586</x:v>
      </x:c>
      <x:c t="n" s="0">
        <x:v>23.95049</x:v>
      </x:c>
      <x:c t="n" s="0">
        <x:v>27.82795</x:v>
      </x:c>
      <x:c t="n" s="0">
        <x:v>27.54366</x:v>
      </x:c>
      <x:c t="n" s="0">
        <x:v>26.69971</x:v>
      </x:c>
      <x:c t="n" s="0">
        <x:v>27.35739</x:v>
      </x:c>
      <x:c t="n" s="0">
        <x:v>25.64487</x:v>
      </x:c>
      <x:c t="n" s="0">
        <x:v>23.38636</x:v>
      </x:c>
      <x:c t="n" s="0">
        <x:v>23.34684</x:v>
      </x:c>
      <x:c t="n" s="0">
        <x:v>20.35604</x:v>
      </x:c>
      <x:c t="n" s="0">
        <x:v>21.71517</x:v>
      </x:c>
      <x:c t="n" s="0">
        <x:v>16.95061</x:v>
      </x:c>
      <x:c t="n" s="0">
        <x:v>16.9063</x:v>
      </x:c>
      <x:c t="n" s="0">
        <x:v>15.26725</x:v>
      </x:c>
      <x:c t="n" s="0">
        <x:v>13.74361</x:v>
      </x:c>
      <x:c t="n" s="0">
        <x:v>15.12543</x:v>
      </x:c>
      <x:c t="n" s="0">
        <x:v>17.33281</x:v>
      </x:c>
      <x:c t="n" s="0">
        <x:v>10.65709</x:v>
      </x:c>
      <x:c t="n" s="0">
        <x:v>7.558431</x:v>
      </x:c>
      <x:c t="n" s="0">
        <x:v>9.078111</x:v>
      </x:c>
      <x:c t="n" s="0">
        <x:v>6.626349</x:v>
      </x:c>
      <x:c t="n" s="0">
        <x:v>9.334725</x:v>
      </x:c>
      <x:c t="n" s="0">
        <x:v>4.930386</x:v>
      </x:c>
      <x:c t="n" s="0">
        <x:v>-30.06697</x:v>
      </x:c>
      <x:c t="n" s="0">
        <x:v>-29.16826</x:v>
      </x:c>
      <x:c t="n" s="0">
        <x:v>-19.8572</x:v>
      </x:c>
      <x:c t="n" s="0">
        <x:v>-10.65933</x:v>
      </x:c>
      <x:c t="n" s="0">
        <x:v>-8.37313</x:v>
      </x:c>
      <x:c t="n" s="0">
        <x:v>0.5325855</x:v>
      </x:c>
      <x:c t="n" s="0">
        <x:v>-2.230072</x:v>
      </x:c>
      <x:c t="n" s="0">
        <x:v>-5.055888</x:v>
      </x:c>
      <x:c t="n" s="0">
        <x:v>1.829882</x:v>
      </x:c>
      <x:c t="n" s="0">
        <x:v>-0.01797977</x:v>
      </x:c>
      <x:c t="n" s="0">
        <x:v>9.913038</x:v>
      </x:c>
      <x:c t="n" s="0">
        <x:v>23.1991</x:v>
      </x:c>
      <x:c t="n" s="0">
        <x:v>13.61009</x:v>
      </x:c>
      <x:c t="n" s="0">
        <x:v>27.0834</x:v>
      </x:c>
      <x:c t="n" s="0">
        <x:v>20.24911</x:v>
      </x:c>
      <x:c t="n" s="0">
        <x:v>26.1565</x:v>
      </x:c>
      <x:c t="n" s="0">
        <x:v>23.34305</x:v>
      </x:c>
      <x:c t="n" s="0">
        <x:v>24.45457</x:v>
      </x:c>
      <x:c t="n" s="0">
        <x:v>26.19198</x:v>
      </x:c>
      <x:c t="n" s="0">
        <x:v>26.57615</x:v>
      </x:c>
      <x:c t="n" s="0">
        <x:v>26.23507</x:v>
      </x:c>
      <x:c t="n" s="0">
        <x:v>25.20417</x:v>
      </x:c>
      <x:c t="n" s="0">
        <x:v>22.29286</x:v>
      </x:c>
      <x:c t="n" s="0">
        <x:v>21.08578</x:v>
      </x:c>
      <x:c t="n" s="0">
        <x:v>17.12833</x:v>
      </x:c>
      <x:c t="n" s="0">
        <x:v>15.883</x:v>
      </x:c>
      <x:c t="n" s="0">
        <x:v>14.63182</x:v>
      </x:c>
      <x:c t="n" s="0">
        <x:v>15.35443</x:v>
      </x:c>
      <x:c t="n" s="0">
        <x:v>14.77889</x:v>
      </x:c>
      <x:c t="n" s="0">
        <x:v>16.75895</x:v>
      </x:c>
      <x:c t="n" s="0">
        <x:v>8.529874</x:v>
      </x:c>
      <x:c t="n" s="0">
        <x:v>8.364109</x:v>
      </x:c>
      <x:c t="n" s="0">
        <x:v>9.162049</x:v>
      </x:c>
      <x:c t="n" s="0">
        <x:v>5.809637</x:v>
      </x:c>
      <x:c t="n" s="0">
        <x:v>10.07212</x:v>
      </x:c>
      <x:c t="n" s="0">
        <x:v>4.497618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43948.6299537037</x:v>
      </x:c>
      <x:c t="n" s="7">
        <x:v>43948.6299537037</x:v>
      </x:c>
      <x:c t="n" s="0">
        <x:v>39.4623</x:v>
      </x:c>
      <x:c t="n" s="0">
        <x:v>54.20069</x:v>
      </x:c>
      <x:c t="n" s="0">
        <x:v>65.77575</x:v>
      </x:c>
      <x:c t="n" s="0">
        <x:v>72.15828</x:v>
      </x:c>
      <x:c t="n" s="0">
        <x:v>-30.06697</x:v>
      </x:c>
      <x:c t="n" s="0">
        <x:v>-29.16826</x:v>
      </x:c>
      <x:c t="n" s="0">
        <x:v>-20.14363</x:v>
      </x:c>
      <x:c t="n" s="0">
        <x:v>-10.3724</x:v>
      </x:c>
      <x:c t="n" s="0">
        <x:v>-5.835926</x:v>
      </x:c>
      <x:c t="n" s="0">
        <x:v>-0.4352549</x:v>
      </x:c>
      <x:c t="n" s="0">
        <x:v>-2.339715</x:v>
      </x:c>
      <x:c t="n" s="0">
        <x:v>1.533444</x:v>
      </x:c>
      <x:c t="n" s="0">
        <x:v>0.1882174</x:v>
      </x:c>
      <x:c t="n" s="0">
        <x:v>5.496425</x:v>
      </x:c>
      <x:c t="n" s="0">
        <x:v>11.08334</x:v>
      </x:c>
      <x:c t="n" s="0">
        <x:v>26.10879</x:v>
      </x:c>
      <x:c t="n" s="0">
        <x:v>12.0576</x:v>
      </x:c>
      <x:c t="n" s="0">
        <x:v>22.88069</x:v>
      </x:c>
      <x:c t="n" s="0">
        <x:v>23.60294</x:v>
      </x:c>
      <x:c t="n" s="0">
        <x:v>27.16782</x:v>
      </x:c>
      <x:c t="n" s="0">
        <x:v>27.06601</x:v>
      </x:c>
      <x:c t="n" s="0">
        <x:v>27.27557</x:v>
      </x:c>
      <x:c t="n" s="0">
        <x:v>27.09755</x:v>
      </x:c>
      <x:c t="n" s="0">
        <x:v>25.45279</x:v>
      </x:c>
      <x:c t="n" s="0">
        <x:v>23.6821</x:v>
      </x:c>
      <x:c t="n" s="0">
        <x:v>22.89229</x:v>
      </x:c>
      <x:c t="n" s="0">
        <x:v>20.55724</x:v>
      </x:c>
      <x:c t="n" s="0">
        <x:v>21.64125</x:v>
      </x:c>
      <x:c t="n" s="0">
        <x:v>16.67806</x:v>
      </x:c>
      <x:c t="n" s="0">
        <x:v>16.78796</x:v>
      </x:c>
      <x:c t="n" s="0">
        <x:v>15.62603</x:v>
      </x:c>
      <x:c t="n" s="0">
        <x:v>14.39244</x:v>
      </x:c>
      <x:c t="n" s="0">
        <x:v>15.25182</x:v>
      </x:c>
      <x:c t="n" s="0">
        <x:v>17.386</x:v>
      </x:c>
      <x:c t="n" s="0">
        <x:v>10.4179</x:v>
      </x:c>
      <x:c t="n" s="0">
        <x:v>7.827868</x:v>
      </x:c>
      <x:c t="n" s="0">
        <x:v>9.136524</x:v>
      </x:c>
      <x:c t="n" s="0">
        <x:v>6.740854</x:v>
      </x:c>
      <x:c t="n" s="0">
        <x:v>9.784513</x:v>
      </x:c>
      <x:c t="n" s="0">
        <x:v>4.916499</x:v>
      </x:c>
      <x:c t="n" s="0">
        <x:v>-30.06697</x:v>
      </x:c>
      <x:c t="n" s="0">
        <x:v>-29.16826</x:v>
      </x:c>
      <x:c t="n" s="0">
        <x:v>-19.8572</x:v>
      </x:c>
      <x:c t="n" s="0">
        <x:v>-10.65933</x:v>
      </x:c>
      <x:c t="n" s="0">
        <x:v>-8.37313</x:v>
      </x:c>
      <x:c t="n" s="0">
        <x:v>0.6387336</x:v>
      </x:c>
      <x:c t="n" s="0">
        <x:v>-2.230072</x:v>
      </x:c>
      <x:c t="n" s="0">
        <x:v>-8.734767</x:v>
      </x:c>
      <x:c t="n" s="0">
        <x:v>5.734725</x:v>
      </x:c>
      <x:c t="n" s="0">
        <x:v>7.214661</x:v>
      </x:c>
      <x:c t="n" s="0">
        <x:v>10.28889</x:v>
      </x:c>
      <x:c t="n" s="0">
        <x:v>25.60573</x:v>
      </x:c>
      <x:c t="n" s="0">
        <x:v>19.19662</x:v>
      </x:c>
      <x:c t="n" s="0">
        <x:v>26.72406</x:v>
      </x:c>
      <x:c t="n" s="0">
        <x:v>20.70055</x:v>
      </x:c>
      <x:c t="n" s="0">
        <x:v>16.22978</x:v>
      </x:c>
      <x:c t="n" s="0">
        <x:v>21.74553</x:v>
      </x:c>
      <x:c t="n" s="0">
        <x:v>30.33628</x:v>
      </x:c>
      <x:c t="n" s="0">
        <x:v>26.33774</x:v>
      </x:c>
      <x:c t="n" s="0">
        <x:v>23.57558</x:v>
      </x:c>
      <x:c t="n" s="0">
        <x:v>24.83188</x:v>
      </x:c>
      <x:c t="n" s="0">
        <x:v>19.36296</x:v>
      </x:c>
      <x:c t="n" s="0">
        <x:v>22.69751</x:v>
      </x:c>
      <x:c t="n" s="0">
        <x:v>17.22978</x:v>
      </x:c>
      <x:c t="n" s="0">
        <x:v>14.64264</x:v>
      </x:c>
      <x:c t="n" s="0">
        <x:v>15.01015</x:v>
      </x:c>
      <x:c t="n" s="0">
        <x:v>16.86698</x:v>
      </x:c>
      <x:c t="n" s="0">
        <x:v>17.19582</x:v>
      </x:c>
      <x:c t="n" s="0">
        <x:v>15.07572</x:v>
      </x:c>
      <x:c t="n" s="0">
        <x:v>16.88409</x:v>
      </x:c>
      <x:c t="n" s="0">
        <x:v>9.517662</x:v>
      </x:c>
      <x:c t="n" s="0">
        <x:v>9.395863</x:v>
      </x:c>
      <x:c t="n" s="0">
        <x:v>10.77243</x:v>
      </x:c>
      <x:c t="n" s="0">
        <x:v>7.974134</x:v>
      </x:c>
      <x:c t="n" s="0">
        <x:v>10.92791</x:v>
      </x:c>
      <x:c t="n" s="0">
        <x:v>5.594728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43948.6299537037</x:v>
      </x:c>
      <x:c t="n" s="7">
        <x:v>43948.6299537037</x:v>
      </x:c>
      <x:c t="n" s="0">
        <x:v>36.68033</x:v>
      </x:c>
      <x:c t="n" s="0">
        <x:v>54.20069</x:v>
      </x:c>
      <x:c t="n" s="0">
        <x:v>68.53501</x:v>
      </x:c>
      <x:c t="n" s="0">
        <x:v>73.49223</x:v>
      </x:c>
      <x:c t="n" s="0">
        <x:v>-30.06697</x:v>
      </x:c>
      <x:c t="n" s="0">
        <x:v>-29.16826</x:v>
      </x:c>
      <x:c t="n" s="0">
        <x:v>-20.13675</x:v>
      </x:c>
      <x:c t="n" s="0">
        <x:v>-10.36448</x:v>
      </x:c>
      <x:c t="n" s="0">
        <x:v>-6.125903</x:v>
      </x:c>
      <x:c t="n" s="0">
        <x:v>-0.2609393</x:v>
      </x:c>
      <x:c t="n" s="0">
        <x:v>-2.340346</x:v>
      </x:c>
      <x:c t="n" s="0">
        <x:v>0.9828559</x:v>
      </x:c>
      <x:c t="n" s="0">
        <x:v>1.579268</x:v>
      </x:c>
      <x:c t="n" s="0">
        <x:v>7.304386</x:v>
      </x:c>
      <x:c t="n" s="0">
        <x:v>11.08827</x:v>
      </x:c>
      <x:c t="n" s="0">
        <x:v>26.11951</x:v>
      </x:c>
      <x:c t="n" s="0">
        <x:v>14.12434</x:v>
      </x:c>
      <x:c t="n" s="0">
        <x:v>22.77807</x:v>
      </x:c>
      <x:c t="n" s="0">
        <x:v>23.64801</x:v>
      </x:c>
      <x:c t="n" s="0">
        <x:v>26.6173</x:v>
      </x:c>
      <x:c t="n" s="0">
        <x:v>26.55516</x:v>
      </x:c>
      <x:c t="n" s="0">
        <x:v>27.05898</x:v>
      </x:c>
      <x:c t="n" s="0">
        <x:v>26.81166</x:v>
      </x:c>
      <x:c t="n" s="0">
        <x:v>25.26038</x:v>
      </x:c>
      <x:c t="n" s="0">
        <x:v>23.39484</x:v>
      </x:c>
      <x:c t="n" s="0">
        <x:v>22.72677</x:v>
      </x:c>
      <x:c t="n" s="0">
        <x:v>21.1279</x:v>
      </x:c>
      <x:c t="n" s="0">
        <x:v>21.47871</x:v>
      </x:c>
      <x:c t="n" s="0">
        <x:v>16.83357</x:v>
      </x:c>
      <x:c t="n" s="0">
        <x:v>17.87144</x:v>
      </x:c>
      <x:c t="n" s="0">
        <x:v>16.43088</x:v>
      </x:c>
      <x:c t="n" s="0">
        <x:v>14.74239</x:v>
      </x:c>
      <x:c t="n" s="0">
        <x:v>15.21065</x:v>
      </x:c>
      <x:c t="n" s="0">
        <x:v>17.20008</x:v>
      </x:c>
      <x:c t="n" s="0">
        <x:v>10.56996</x:v>
      </x:c>
      <x:c t="n" s="0">
        <x:v>8.284341</x:v>
      </x:c>
      <x:c t="n" s="0">
        <x:v>9.680511</x:v>
      </x:c>
      <x:c t="n" s="0">
        <x:v>7.090762</x:v>
      </x:c>
      <x:c t="n" s="0">
        <x:v>9.771884</x:v>
      </x:c>
      <x:c t="n" s="0">
        <x:v>4.942406</x:v>
      </x:c>
      <x:c t="n" s="0">
        <x:v>-30.06697</x:v>
      </x:c>
      <x:c t="n" s="0">
        <x:v>-27.07203</x:v>
      </x:c>
      <x:c t="n" s="0">
        <x:v>-20.82337</x:v>
      </x:c>
      <x:c t="n" s="0">
        <x:v>-9.502397</x:v>
      </x:c>
      <x:c t="n" s="0">
        <x:v>-8.37313</x:v>
      </x:c>
      <x:c t="n" s="0">
        <x:v>0.6387336</x:v>
      </x:c>
      <x:c t="n" s="0">
        <x:v>-2.672124</x:v>
      </x:c>
      <x:c t="n" s="0">
        <x:v>-2.116935</x:v>
      </x:c>
      <x:c t="n" s="0">
        <x:v>5.734725</x:v>
      </x:c>
      <x:c t="n" s="0">
        <x:v>12.57095</x:v>
      </x:c>
      <x:c t="n" s="0">
        <x:v>11.25351</x:v>
      </x:c>
      <x:c t="n" s="0">
        <x:v>26.18168</x:v>
      </x:c>
      <x:c t="n" s="0">
        <x:v>19.19662</x:v>
      </x:c>
      <x:c t="n" s="0">
        <x:v>16.98723</x:v>
      </x:c>
      <x:c t="n" s="0">
        <x:v>25.2271</x:v>
      </x:c>
      <x:c t="n" s="0">
        <x:v>19.71713</x:v>
      </x:c>
      <x:c t="n" s="0">
        <x:v>21.10688</x:v>
      </x:c>
      <x:c t="n" s="0">
        <x:v>22.30154</x:v>
      </x:c>
      <x:c t="n" s="0">
        <x:v>19.22688</x:v>
      </x:c>
      <x:c t="n" s="0">
        <x:v>21.84535</x:v>
      </x:c>
      <x:c t="n" s="0">
        <x:v>23.69842</x:v>
      </x:c>
      <x:c t="n" s="0">
        <x:v>20.87392</x:v>
      </x:c>
      <x:c t="n" s="0">
        <x:v>22.35915</x:v>
      </x:c>
      <x:c t="n" s="0">
        <x:v>20.00167</x:v>
      </x:c>
      <x:c t="n" s="0">
        <x:v>24.39609</x:v>
      </x:c>
      <x:c t="n" s="0">
        <x:v>22.18921</x:v>
      </x:c>
      <x:c t="n" s="0">
        <x:v>19.41912</x:v>
      </x:c>
      <x:c t="n" s="0">
        <x:v>16.93833</x:v>
      </x:c>
      <x:c t="n" s="0">
        <x:v>17.67939</x:v>
      </x:c>
      <x:c t="n" s="0">
        <x:v>17.40248</x:v>
      </x:c>
      <x:c t="n" s="0">
        <x:v>11.26467</x:v>
      </x:c>
      <x:c t="n" s="0">
        <x:v>9.435019</x:v>
      </x:c>
      <x:c t="n" s="0">
        <x:v>11.27353</x:v>
      </x:c>
      <x:c t="n" s="0">
        <x:v>7.727942</x:v>
      </x:c>
      <x:c t="n" s="0">
        <x:v>9.574561</x:v>
      </x:c>
      <x:c t="n" s="0">
        <x:v>5.097567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43948.6299537037</x:v>
      </x:c>
      <x:c t="n" s="7">
        <x:v>43948.6299537037</x:v>
      </x:c>
      <x:c t="n" s="0">
        <x:v>34.92299</x:v>
      </x:c>
      <x:c t="n" s="0">
        <x:v>54.20069</x:v>
      </x:c>
      <x:c t="n" s="0">
        <x:v>55.75468</x:v>
      </x:c>
      <x:c t="n" s="0">
        <x:v>65.67467</x:v>
      </x:c>
      <x:c t="n" s="0">
        <x:v>-30.06697</x:v>
      </x:c>
      <x:c t="n" s="0">
        <x:v>-29.16826</x:v>
      </x:c>
      <x:c t="n" s="0">
        <x:v>-20.37067</x:v>
      </x:c>
      <x:c t="n" s="0">
        <x:v>-10.05572</x:v>
      </x:c>
      <x:c t="n" s="0">
        <x:v>-6.389869</x:v>
      </x:c>
      <x:c t="n" s="0">
        <x:v>-0.1174153</x:v>
      </x:c>
      <x:c t="n" s="0">
        <x:v>-2.451314</x:v>
      </x:c>
      <x:c t="n" s="0">
        <x:v>0.9015115</x:v>
      </x:c>
      <x:c t="n" s="0">
        <x:v>2.492638</x:v>
      </x:c>
      <x:c t="n" s="0">
        <x:v>8.591161</x:v>
      </x:c>
      <x:c t="n" s="0">
        <x:v>11.11278</x:v>
      </x:c>
      <x:c t="n" s="0">
        <x:v>26.12864</x:v>
      </x:c>
      <x:c t="n" s="0">
        <x:v>17.09444</x:v>
      </x:c>
      <x:c t="n" s="0">
        <x:v>22.28415</x:v>
      </x:c>
      <x:c t="n" s="0">
        <x:v>23.88233</x:v>
      </x:c>
      <x:c t="n" s="0">
        <x:v>25.98135</x:v>
      </x:c>
      <x:c t="n" s="0">
        <x:v>26.23096</x:v>
      </x:c>
      <x:c t="n" s="0">
        <x:v>26.64244</x:v>
      </x:c>
      <x:c t="n" s="0">
        <x:v>26.35525</x:v>
      </x:c>
      <x:c t="n" s="0">
        <x:v>25.18496</x:v>
      </x:c>
      <x:c t="n" s="0">
        <x:v>24.27974</x:v>
      </x:c>
      <x:c t="n" s="0">
        <x:v>22.86951</x:v>
      </x:c>
      <x:c t="n" s="0">
        <x:v>21.6043</x:v>
      </x:c>
      <x:c t="n" s="0">
        <x:v>21.41323</x:v>
      </x:c>
      <x:c t="n" s="0">
        <x:v>20.33653</x:v>
      </x:c>
      <x:c t="n" s="0">
        <x:v>18.08094</x:v>
      </x:c>
      <x:c t="n" s="0">
        <x:v>16.70915</x:v>
      </x:c>
      <x:c t="n" s="0">
        <x:v>15.60765</x:v>
      </x:c>
      <x:c t="n" s="0">
        <x:v>15.58385</x:v>
      </x:c>
      <x:c t="n" s="0">
        <x:v>17.9662</x:v>
      </x:c>
      <x:c t="n" s="0">
        <x:v>11.05571</x:v>
      </x:c>
      <x:c t="n" s="0">
        <x:v>8.221753</x:v>
      </x:c>
      <x:c t="n" s="0">
        <x:v>9.772847</x:v>
      </x:c>
      <x:c t="n" s="0">
        <x:v>7.097583</x:v>
      </x:c>
      <x:c t="n" s="0">
        <x:v>9.717734</x:v>
      </x:c>
      <x:c t="n" s="0">
        <x:v>4.996585</x:v>
      </x:c>
      <x:c t="n" s="0">
        <x:v>-30.06697</x:v>
      </x:c>
      <x:c t="n" s="0">
        <x:v>-25.66421</x:v>
      </x:c>
      <x:c t="n" s="0">
        <x:v>-22.06788</x:v>
      </x:c>
      <x:c t="n" s="0">
        <x:v>-8.589727</x:v>
      </x:c>
      <x:c t="n" s="0">
        <x:v>-8.37313</x:v>
      </x:c>
      <x:c t="n" s="0">
        <x:v>0.6387336</x:v>
      </x:c>
      <x:c t="n" s="0">
        <x:v>-3.164324</x:v>
      </x:c>
      <x:c t="n" s="0">
        <x:v>0.3924356</x:v>
      </x:c>
      <x:c t="n" s="0">
        <x:v>5.734725</x:v>
      </x:c>
      <x:c t="n" s="0">
        <x:v>12.57095</x:v>
      </x:c>
      <x:c t="n" s="0">
        <x:v>11.25351</x:v>
      </x:c>
      <x:c t="n" s="0">
        <x:v>26.18168</x:v>
      </x:c>
      <x:c t="n" s="0">
        <x:v>24.4612</x:v>
      </x:c>
      <x:c t="n" s="0">
        <x:v>16.86584</x:v>
      </x:c>
      <x:c t="n" s="0">
        <x:v>22.96721</x:v>
      </x:c>
      <x:c t="n" s="0">
        <x:v>8.744413</x:v>
      </x:c>
      <x:c t="n" s="0">
        <x:v>23.35341</x:v>
      </x:c>
      <x:c t="n" s="0">
        <x:v>22.94044</x:v>
      </x:c>
      <x:c t="n" s="0">
        <x:v>23.52943</x:v>
      </x:c>
      <x:c t="n" s="0">
        <x:v>25.87841</x:v>
      </x:c>
      <x:c t="n" s="0">
        <x:v>27.3215</x:v>
      </x:c>
      <x:c t="n" s="0">
        <x:v>24.25172</x:v>
      </x:c>
      <x:c t="n" s="0">
        <x:v>25.2072</x:v>
      </x:c>
      <x:c t="n" s="0">
        <x:v>21.1693</x:v>
      </x:c>
      <x:c t="n" s="0">
        <x:v>24.19616</x:v>
      </x:c>
      <x:c t="n" s="0">
        <x:v>17.62622</x:v>
      </x:c>
      <x:c t="n" s="0">
        <x:v>18.20193</x:v>
      </x:c>
      <x:c t="n" s="0">
        <x:v>19.84836</x:v>
      </x:c>
      <x:c t="n" s="0">
        <x:v>21.51811</x:v>
      </x:c>
      <x:c t="n" s="0">
        <x:v>21.15528</x:v>
      </x:c>
      <x:c t="n" s="0">
        <x:v>14.14134</x:v>
      </x:c>
      <x:c t="n" s="0">
        <x:v>9.1552</x:v>
      </x:c>
      <x:c t="n" s="0">
        <x:v>9.910449</x:v>
      </x:c>
      <x:c t="n" s="0">
        <x:v>7.441464</x:v>
      </x:c>
      <x:c t="n" s="0">
        <x:v>8.822443</x:v>
      </x:c>
      <x:c t="n" s="0">
        <x:v>4.94954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43948.6299537037</x:v>
      </x:c>
      <x:c t="n" s="7">
        <x:v>43948.6299537037</x:v>
      </x:c>
      <x:c t="n" s="0">
        <x:v>35.83288</x:v>
      </x:c>
      <x:c t="n" s="0">
        <x:v>54.20069</x:v>
      </x:c>
      <x:c t="n" s="0">
        <x:v>56.98589</x:v>
      </x:c>
      <x:c t="n" s="0">
        <x:v>64.12566</x:v>
      </x:c>
      <x:c t="n" s="0">
        <x:v>-30.06697</x:v>
      </x:c>
      <x:c t="n" s="0">
        <x:v>-28.73147</x:v>
      </x:c>
      <x:c t="n" s="0">
        <x:v>-20.58099</x:v>
      </x:c>
      <x:c t="n" s="0">
        <x:v>-9.808368</x:v>
      </x:c>
      <x:c t="n" s="0">
        <x:v>-6.622194</x:v>
      </x:c>
      <x:c t="n" s="0">
        <x:v>0.001511477</x:v>
      </x:c>
      <x:c t="n" s="0">
        <x:v>-2.54838</x:v>
      </x:c>
      <x:c t="n" s="0">
        <x:v>0.830815</x:v>
      </x:c>
      <x:c t="n" s="0">
        <x:v>2.564991</x:v>
      </x:c>
      <x:c t="n" s="0">
        <x:v>9.398071</x:v>
      </x:c>
      <x:c t="n" s="0">
        <x:v>11.13361</x:v>
      </x:c>
      <x:c t="n" s="0">
        <x:v>26.20033</x:v>
      </x:c>
      <x:c t="n" s="0">
        <x:v>19.47488</x:v>
      </x:c>
      <x:c t="n" s="0">
        <x:v>21.79736</x:v>
      </x:c>
      <x:c t="n" s="0">
        <x:v>23.29322</x:v>
      </x:c>
      <x:c t="n" s="0">
        <x:v>25.33186</x:v>
      </x:c>
      <x:c t="n" s="0">
        <x:v>25.70154</x:v>
      </x:c>
      <x:c t="n" s="0">
        <x:v>26.14636</x:v>
      </x:c>
      <x:c t="n" s="0">
        <x:v>25.93462</x:v>
      </x:c>
      <x:c t="n" s="0">
        <x:v>24.87095</x:v>
      </x:c>
      <x:c t="n" s="0">
        <x:v>24.2686</x:v>
      </x:c>
      <x:c t="n" s="0">
        <x:v>23.39277</x:v>
      </x:c>
      <x:c t="n" s="0">
        <x:v>22.28375</x:v>
      </x:c>
      <x:c t="n" s="0">
        <x:v>21.08442</x:v>
      </x:c>
      <x:c t="n" s="0">
        <x:v>20.08868</x:v>
      </x:c>
      <x:c t="n" s="0">
        <x:v>17.73682</x:v>
      </x:c>
      <x:c t="n" s="0">
        <x:v>16.62679</x:v>
      </x:c>
      <x:c t="n" s="0">
        <x:v>17.14924</x:v>
      </x:c>
      <x:c t="n" s="0">
        <x:v>17.54706</x:v>
      </x:c>
      <x:c t="n" s="0">
        <x:v>18.33679</x:v>
      </x:c>
      <x:c t="n" s="0">
        <x:v>11.26645</x:v>
      </x:c>
      <x:c t="n" s="0">
        <x:v>8.314829</x:v>
      </x:c>
      <x:c t="n" s="0">
        <x:v>9.618803</x:v>
      </x:c>
      <x:c t="n" s="0">
        <x:v>7.159078</x:v>
      </x:c>
      <x:c t="n" s="0">
        <x:v>9.588533</x:v>
      </x:c>
      <x:c t="n" s="0">
        <x:v>4.929478</x:v>
      </x:c>
      <x:c t="n" s="0">
        <x:v>-30.06697</x:v>
      </x:c>
      <x:c t="n" s="0">
        <x:v>-25.66421</x:v>
      </x:c>
      <x:c t="n" s="0">
        <x:v>-22.06788</x:v>
      </x:c>
      <x:c t="n" s="0">
        <x:v>-8.589727</x:v>
      </x:c>
      <x:c t="n" s="0">
        <x:v>-8.2701</x:v>
      </x:c>
      <x:c t="n" s="0">
        <x:v>0.6387336</x:v>
      </x:c>
      <x:c t="n" s="0">
        <x:v>-3.164324</x:v>
      </x:c>
      <x:c t="n" s="0">
        <x:v>0.3924356</x:v>
      </x:c>
      <x:c t="n" s="0">
        <x:v>0.003629766</x:v>
      </x:c>
      <x:c t="n" s="0">
        <x:v>12.13379</x:v>
      </x:c>
      <x:c t="n" s="0">
        <x:v>11.25351</x:v>
      </x:c>
      <x:c t="n" s="0">
        <x:v>27.1055</x:v>
      </x:c>
      <x:c t="n" s="0">
        <x:v>24.87651</x:v>
      </x:c>
      <x:c t="n" s="0">
        <x:v>16.65566</x:v>
      </x:c>
      <x:c t="n" s="0">
        <x:v>15.056</x:v>
      </x:c>
      <x:c t="n" s="0">
        <x:v>14.09904</x:v>
      </x:c>
      <x:c t="n" s="0">
        <x:v>18.05721</x:v>
      </x:c>
      <x:c t="n" s="0">
        <x:v>22.54321</x:v>
      </x:c>
      <x:c t="n" s="0">
        <x:v>23.27112</x:v>
      </x:c>
      <x:c t="n" s="0">
        <x:v>18.74314</x:v>
      </x:c>
      <x:c t="n" s="0">
        <x:v>21.14805</x:v>
      </x:c>
      <x:c t="n" s="0">
        <x:v>26.86284</x:v>
      </x:c>
      <x:c t="n" s="0">
        <x:v>24.40566</x:v>
      </x:c>
      <x:c t="n" s="0">
        <x:v>21.11209</x:v>
      </x:c>
      <x:c t="n" s="0">
        <x:v>18.67858</x:v>
      </x:c>
      <x:c t="n" s="0">
        <x:v>15.28554</x:v>
      </x:c>
      <x:c t="n" s="0">
        <x:v>17.49668</x:v>
      </x:c>
      <x:c t="n" s="0">
        <x:v>21.08519</x:v>
      </x:c>
      <x:c t="n" s="0">
        <x:v>18.1172</x:v>
      </x:c>
      <x:c t="n" s="0">
        <x:v>19.02391</x:v>
      </x:c>
      <x:c t="n" s="0">
        <x:v>11.38727</x:v>
      </x:c>
      <x:c t="n" s="0">
        <x:v>7.330562</x:v>
      </x:c>
      <x:c t="n" s="0">
        <x:v>8.838923</x:v>
      </x:c>
      <x:c t="n" s="0">
        <x:v>7.857015</x:v>
      </x:c>
      <x:c t="n" s="0">
        <x:v>8.353664</x:v>
      </x:c>
      <x:c t="n" s="0">
        <x:v>4.43818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43948.6299537037</x:v>
      </x:c>
      <x:c t="n" s="7">
        <x:v>43948.6299537037</x:v>
      </x:c>
      <x:c t="n" s="0">
        <x:v>35.54749</x:v>
      </x:c>
      <x:c t="n" s="0">
        <x:v>54.20069</x:v>
      </x:c>
      <x:c t="n" s="0">
        <x:v>57.76008</x:v>
      </x:c>
      <x:c t="n" s="0">
        <x:v>63.0783</x:v>
      </x:c>
      <x:c t="n" s="0">
        <x:v>-30.06697</x:v>
      </x:c>
      <x:c t="n" s="0">
        <x:v>-28.12622</x:v>
      </x:c>
      <x:c t="n" s="0">
        <x:v>-20.76897</x:v>
      </x:c>
      <x:c t="n" s="0">
        <x:v>-9.607734</x:v>
      </x:c>
      <x:c t="n" s="0">
        <x:v>-6.827141</x:v>
      </x:c>
      <x:c t="n" s="0">
        <x:v>0.1005617</x:v>
      </x:c>
      <x:c t="n" s="0">
        <x:v>-2.63303</x:v>
      </x:c>
      <x:c t="n" s="0">
        <x:v>0.7695138</x:v>
      </x:c>
      <x:c t="n" s="0">
        <x:v>2.272923</x:v>
      </x:c>
      <x:c t="n" s="0">
        <x:v>9.85394</x:v>
      </x:c>
      <x:c t="n" s="0">
        <x:v>11.12664</x:v>
      </x:c>
      <x:c t="n" s="0">
        <x:v>26.43079</x:v>
      </x:c>
      <x:c t="n" s="0">
        <x:v>20.18942</x:v>
      </x:c>
      <x:c t="n" s="0">
        <x:v>21.37567</x:v>
      </x:c>
      <x:c t="n" s="0">
        <x:v>22.74928</x:v>
      </x:c>
      <x:c t="n" s="0">
        <x:v>24.70997</x:v>
      </x:c>
      <x:c t="n" s="0">
        <x:v>25.13392</x:v>
      </x:c>
      <x:c t="n" s="0">
        <x:v>26.24667</x:v>
      </x:c>
      <x:c t="n" s="0">
        <x:v>26.33916</x:v>
      </x:c>
      <x:c t="n" s="0">
        <x:v>24.75239</x:v>
      </x:c>
      <x:c t="n" s="0">
        <x:v>24.18871</x:v>
      </x:c>
      <x:c t="n" s="0">
        <x:v>23.6868</x:v>
      </x:c>
      <x:c t="n" s="0">
        <x:v>22.25536</x:v>
      </x:c>
      <x:c t="n" s="0">
        <x:v>21.15039</x:v>
      </x:c>
      <x:c t="n" s="0">
        <x:v>20.16016</x:v>
      </x:c>
      <x:c t="n" s="0">
        <x:v>18.1656</x:v>
      </x:c>
      <x:c t="n" s="0">
        <x:v>16.6209</x:v>
      </x:c>
      <x:c t="n" s="0">
        <x:v>17.03709</x:v>
      </x:c>
      <x:c t="n" s="0">
        <x:v>17.15267</x:v>
      </x:c>
      <x:c t="n" s="0">
        <x:v>18.06251</x:v>
      </x:c>
      <x:c t="n" s="0">
        <x:v>11.04837</x:v>
      </x:c>
      <x:c t="n" s="0">
        <x:v>8.134197</x:v>
      </x:c>
      <x:c t="n" s="0">
        <x:v>9.526798</x:v>
      </x:c>
      <x:c t="n" s="0">
        <x:v>7.184409</x:v>
      </x:c>
      <x:c t="n" s="0">
        <x:v>9.620745</x:v>
      </x:c>
      <x:c t="n" s="0">
        <x:v>4.978467</x:v>
      </x:c>
      <x:c t="n" s="0">
        <x:v>-30.06697</x:v>
      </x:c>
      <x:c t="n" s="0">
        <x:v>-25.66421</x:v>
      </x:c>
      <x:c t="n" s="0">
        <x:v>-22.06788</x:v>
      </x:c>
      <x:c t="n" s="0">
        <x:v>-8.589727</x:v>
      </x:c>
      <x:c t="n" s="0">
        <x:v>-8.2701</x:v>
      </x:c>
      <x:c t="n" s="0">
        <x:v>0.6387336</x:v>
      </x:c>
      <x:c t="n" s="0">
        <x:v>-3.164324</x:v>
      </x:c>
      <x:c t="n" s="0">
        <x:v>2.233334</x:v>
      </x:c>
      <x:c t="n" s="0">
        <x:v>0.003629766</x:v>
      </x:c>
      <x:c t="n" s="0">
        <x:v>11.84868</x:v>
      </x:c>
      <x:c t="n" s="0">
        <x:v>10.92781</x:v>
      </x:c>
      <x:c t="n" s="0">
        <x:v>27.57813</x:v>
      </x:c>
      <x:c t="n" s="0">
        <x:v>19.88531</x:v>
      </x:c>
      <x:c t="n" s="0">
        <x:v>18.30683</x:v>
      </x:c>
      <x:c t="n" s="0">
        <x:v>16.67105</x:v>
      </x:c>
      <x:c t="n" s="0">
        <x:v>15.03591</x:v>
      </x:c>
      <x:c t="n" s="0">
        <x:v>19.13647</x:v>
      </x:c>
      <x:c t="n" s="0">
        <x:v>27.43525</x:v>
      </x:c>
      <x:c t="n" s="0">
        <x:v>28.0467</x:v>
      </x:c>
      <x:c t="n" s="0">
        <x:v>25.86529</x:v>
      </x:c>
      <x:c t="n" s="0">
        <x:v>23.91521</x:v>
      </x:c>
      <x:c t="n" s="0">
        <x:v>21.83417</x:v>
      </x:c>
      <x:c t="n" s="0">
        <x:v>21.26339</x:v>
      </x:c>
      <x:c t="n" s="0">
        <x:v>24.67212</x:v>
      </x:c>
      <x:c t="n" s="0">
        <x:v>20.81391</x:v>
      </x:c>
      <x:c t="n" s="0">
        <x:v>19.58484</x:v>
      </x:c>
      <x:c t="n" s="0">
        <x:v>12.17561</x:v>
      </x:c>
      <x:c t="n" s="0">
        <x:v>12.86312</x:v>
      </x:c>
      <x:c t="n" s="0">
        <x:v>14.23059</x:v>
      </x:c>
      <x:c t="n" s="0">
        <x:v>14.62853</x:v>
      </x:c>
      <x:c t="n" s="0">
        <x:v>7.605499</x:v>
      </x:c>
      <x:c t="n" s="0">
        <x:v>8.938877</x:v>
      </x:c>
      <x:c t="n" s="0">
        <x:v>7.942245</x:v>
      </x:c>
      <x:c t="n" s="0">
        <x:v>7.186992</x:v>
      </x:c>
      <x:c t="n" s="0">
        <x:v>11.25857</x:v>
      </x:c>
      <x:c t="n" s="0">
        <x:v>5.255738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43948.6299537037</x:v>
      </x:c>
      <x:c t="n" s="7">
        <x:v>43948.6299537037</x:v>
      </x:c>
      <x:c t="n" s="0">
        <x:v>34.31162</x:v>
      </x:c>
      <x:c t="n" s="0">
        <x:v>54.20069</x:v>
      </x:c>
      <x:c t="n" s="0">
        <x:v>60.21212</x:v>
      </x:c>
      <x:c t="n" s="0">
        <x:v>65.88657</x:v>
      </x:c>
      <x:c t="n" s="0">
        <x:v>-30.06697</x:v>
      </x:c>
      <x:c t="n" s="0">
        <x:v>-27.66885</x:v>
      </x:c>
      <x:c t="n" s="0">
        <x:v>-20.93618</x:v>
      </x:c>
      <x:c t="n" s="0">
        <x:v>-9.443427</x:v>
      </x:c>
      <x:c t="n" s="0">
        <x:v>-7.010172</x:v>
      </x:c>
      <x:c t="n" s="0">
        <x:v>-0.00344135</x:v>
      </x:c>
      <x:c t="n" s="0">
        <x:v>-2.706655</x:v>
      </x:c>
      <x:c t="n" s="0">
        <x:v>1.474544</x:v>
      </x:c>
      <x:c t="n" s="0">
        <x:v>2.096853</x:v>
      </x:c>
      <x:c t="n" s="0">
        <x:v>10.20864</x:v>
      </x:c>
      <x:c t="n" s="0">
        <x:v>11.08232</x:v>
      </x:c>
      <x:c t="n" s="0">
        <x:v>26.61838</x:v>
      </x:c>
      <x:c t="n" s="0">
        <x:v>19.69463</x:v>
      </x:c>
      <x:c t="n" s="0">
        <x:v>21.10556</x:v>
      </x:c>
      <x:c t="n" s="0">
        <x:v>22.37107</x:v>
      </x:c>
      <x:c t="n" s="0">
        <x:v>24.18391</x:v>
      </x:c>
      <x:c t="n" s="0">
        <x:v>24.87545</x:v>
      </x:c>
      <x:c t="n" s="0">
        <x:v>25.90748</x:v>
      </x:c>
      <x:c t="n" s="0">
        <x:v>26.48801</x:v>
      </x:c>
      <x:c t="n" s="0">
        <x:v>24.48605</x:v>
      </x:c>
      <x:c t="n" s="0">
        <x:v>23.99811</x:v>
      </x:c>
      <x:c t="n" s="0">
        <x:v>23.12247</x:v>
      </x:c>
      <x:c t="n" s="0">
        <x:v>22.19447</x:v>
      </x:c>
      <x:c t="n" s="0">
        <x:v>21.71948</x:v>
      </x:c>
      <x:c t="n" s="0">
        <x:v>20.21422</x:v>
      </x:c>
      <x:c t="n" s="0">
        <x:v>17.90575</x:v>
      </x:c>
      <x:c t="n" s="0">
        <x:v>16.17764</x:v>
      </x:c>
      <x:c t="n" s="0">
        <x:v>16.56877</x:v>
      </x:c>
      <x:c t="n" s="0">
        <x:v>16.80997</x:v>
      </x:c>
      <x:c t="n" s="0">
        <x:v>17.67234</x:v>
      </x:c>
      <x:c t="n" s="0">
        <x:v>10.86566</x:v>
      </x:c>
      <x:c t="n" s="0">
        <x:v>8.726445</x:v>
      </x:c>
      <x:c t="n" s="0">
        <x:v>9.591184</x:v>
      </x:c>
      <x:c t="n" s="0">
        <x:v>7.445517</x:v>
      </x:c>
      <x:c t="n" s="0">
        <x:v>9.665301</x:v>
      </x:c>
      <x:c t="n" s="0">
        <x:v>4.976323</x:v>
      </x:c>
      <x:c t="n" s="0">
        <x:v>-29.81833</x:v>
      </x:c>
      <x:c t="n" s="0">
        <x:v>-25.66421</x:v>
      </x:c>
      <x:c t="n" s="0">
        <x:v>-22.06788</x:v>
      </x:c>
      <x:c t="n" s="0">
        <x:v>-8.589727</x:v>
      </x:c>
      <x:c t="n" s="0">
        <x:v>-8.2701</x:v>
      </x:c>
      <x:c t="n" s="0">
        <x:v>-3.480481</x:v>
      </x:c>
      <x:c t="n" s="0">
        <x:v>-3.164324</x:v>
      </x:c>
      <x:c t="n" s="0">
        <x:v>4.208433</x:v>
      </x:c>
      <x:c t="n" s="0">
        <x:v>1.868014</x:v>
      </x:c>
      <x:c t="n" s="0">
        <x:v>11.84868</x:v>
      </x:c>
      <x:c t="n" s="0">
        <x:v>10.81358</x:v>
      </x:c>
      <x:c t="n" s="0">
        <x:v>27.57813</x:v>
      </x:c>
      <x:c t="n" s="0">
        <x:v>14.37813</x:v>
      </x:c>
      <x:c t="n" s="0">
        <x:v>19.06143</x:v>
      </x:c>
      <x:c t="n" s="0">
        <x:v>21.04797</x:v>
      </x:c>
      <x:c t="n" s="0">
        <x:v>19.70692</x:v>
      </x:c>
      <x:c t="n" s="0">
        <x:v>26.1336</x:v>
      </x:c>
      <x:c t="n" s="0">
        <x:v>24.27117</x:v>
      </x:c>
      <x:c t="n" s="0">
        <x:v>28.22945</x:v>
      </x:c>
      <x:c t="n" s="0">
        <x:v>18.94937</x:v>
      </x:c>
      <x:c t="n" s="0">
        <x:v>25.79802</x:v>
      </x:c>
      <x:c t="n" s="0">
        <x:v>22.51215</x:v>
      </x:c>
      <x:c t="n" s="0">
        <x:v>23.03839</x:v>
      </x:c>
      <x:c t="n" s="0">
        <x:v>19.11</x:v>
      </x:c>
      <x:c t="n" s="0">
        <x:v>19.65994</x:v>
      </x:c>
      <x:c t="n" s="0">
        <x:v>16.94029</x:v>
      </x:c>
      <x:c t="n" s="0">
        <x:v>13.59166</x:v>
      </x:c>
      <x:c t="n" s="0">
        <x:v>13.3337</x:v>
      </x:c>
      <x:c t="n" s="0">
        <x:v>13.95033</x:v>
      </x:c>
      <x:c t="n" s="0">
        <x:v>13.7687</x:v>
      </x:c>
      <x:c t="n" s="0">
        <x:v>9.368793</x:v>
      </x:c>
      <x:c t="n" s="0">
        <x:v>9.971277</x:v>
      </x:c>
      <x:c t="n" s="0">
        <x:v>9.902994</x:v>
      </x:c>
      <x:c t="n" s="0">
        <x:v>9.740802</x:v>
      </x:c>
      <x:c t="n" s="0">
        <x:v>9.249865</x:v>
      </x:c>
      <x:c t="n" s="0">
        <x:v>5.072217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43948.6299537037</x:v>
      </x:c>
      <x:c t="n" s="7">
        <x:v>43948.6299537037</x:v>
      </x:c>
      <x:c t="n" s="0">
        <x:v>36.1614</x:v>
      </x:c>
      <x:c t="n" s="0">
        <x:v>54.20069</x:v>
      </x:c>
      <x:c t="n" s="0">
        <x:v>58.38016</x:v>
      </x:c>
      <x:c t="n" s="0">
        <x:v>65.67467</x:v>
      </x:c>
      <x:c t="n" s="0">
        <x:v>-30.06697</x:v>
      </x:c>
      <x:c t="n" s="0">
        <x:v>-27.31304</x:v>
      </x:c>
      <x:c t="n" s="0">
        <x:v>-21.08436</x:v>
      </x:c>
      <x:c t="n" s="0">
        <x:v>-9.307867</x:v>
      </x:c>
      <x:c t="n" s="0">
        <x:v>-7.172832</x:v>
      </x:c>
      <x:c t="n" s="0">
        <x:v>-0.6718003</x:v>
      </x:c>
      <x:c t="n" s="0">
        <x:v>-2.089386</x:v>
      </x:c>
      <x:c t="n" s="0">
        <x:v>1.997532</x:v>
      </x:c>
      <x:c t="n" s="0">
        <x:v>2.18927</x:v>
      </x:c>
      <x:c t="n" s="0">
        <x:v>10.38726</x:v>
      </x:c>
      <x:c t="n" s="0">
        <x:v>11.04412</x:v>
      </x:c>
      <x:c t="n" s="0">
        <x:v>26.7728</x:v>
      </x:c>
      <x:c t="n" s="0">
        <x:v>19.29306</x:v>
      </x:c>
      <x:c t="n" s="0">
        <x:v>21.03442</x:v>
      </x:c>
      <x:c t="n" s="0">
        <x:v>22.38266</x:v>
      </x:c>
      <x:c t="n" s="0">
        <x:v>23.77007</x:v>
      </x:c>
      <x:c t="n" s="0">
        <x:v>25.29545</x:v>
      </x:c>
      <x:c t="n" s="0">
        <x:v>26.06292</x:v>
      </x:c>
      <x:c t="n" s="0">
        <x:v>26.4615</x:v>
      </x:c>
      <x:c t="n" s="0">
        <x:v>24.31392</x:v>
      </x:c>
      <x:c t="n" s="0">
        <x:v>24.30271</x:v>
      </x:c>
      <x:c t="n" s="0">
        <x:v>23.25197</x:v>
      </x:c>
      <x:c t="n" s="0">
        <x:v>23.03859</x:v>
      </x:c>
      <x:c t="n" s="0">
        <x:v>21.37406</x:v>
      </x:c>
      <x:c t="n" s="0">
        <x:v>19.93215</x:v>
      </x:c>
      <x:c t="n" s="0">
        <x:v>17.63099</x:v>
      </x:c>
      <x:c t="n" s="0">
        <x:v>15.95155</x:v>
      </x:c>
      <x:c t="n" s="0">
        <x:v>16.71691</x:v>
      </x:c>
      <x:c t="n" s="0">
        <x:v>16.47455</x:v>
      </x:c>
      <x:c t="n" s="0">
        <x:v>17.49932</x:v>
      </x:c>
      <x:c t="n" s="0">
        <x:v>10.55198</x:v>
      </x:c>
      <x:c t="n" s="0">
        <x:v>8.474036</x:v>
      </x:c>
      <x:c t="n" s="0">
        <x:v>9.290468</x:v>
      </x:c>
      <x:c t="n" s="0">
        <x:v>7.624732</x:v>
      </x:c>
      <x:c t="n" s="0">
        <x:v>9.58702</x:v>
      </x:c>
      <x:c t="n" s="0">
        <x:v>5.103168</x:v>
      </x:c>
      <x:c t="n" s="0">
        <x:v>-29.58315</x:v>
      </x:c>
      <x:c t="n" s="0">
        <x:v>-25.66421</x:v>
      </x:c>
      <x:c t="n" s="0">
        <x:v>-22.06788</x:v>
      </x:c>
      <x:c t="n" s="0">
        <x:v>-8.589727</x:v>
      </x:c>
      <x:c t="n" s="0">
        <x:v>-8.2701</x:v>
      </x:c>
      <x:c t="n" s="0">
        <x:v>-16.41125</x:v>
      </x:c>
      <x:c t="n" s="0">
        <x:v>1.811015</x:v>
      </x:c>
      <x:c t="n" s="0">
        <x:v>4.208433</x:v>
      </x:c>
      <x:c t="n" s="0">
        <x:v>2.693776</x:v>
      </x:c>
      <x:c t="n" s="0">
        <x:v>9.341642</x:v>
      </x:c>
      <x:c t="n" s="0">
        <x:v>10.81358</x:v>
      </x:c>
      <x:c t="n" s="0">
        <x:v>27.58197</x:v>
      </x:c>
      <x:c t="n" s="0">
        <x:v>17.96424</x:v>
      </x:c>
      <x:c t="n" s="0">
        <x:v>21.39644</x:v>
      </x:c>
      <x:c t="n" s="0">
        <x:v>22.44988</x:v>
      </x:c>
      <x:c t="n" s="0">
        <x:v>18.96252</x:v>
      </x:c>
      <x:c t="n" s="0">
        <x:v>24.39484</x:v>
      </x:c>
      <x:c t="n" s="0">
        <x:v>24.04374</x:v>
      </x:c>
      <x:c t="n" s="0">
        <x:v>24.58752</x:v>
      </x:c>
      <x:c t="n" s="0">
        <x:v>25.57666</x:v>
      </x:c>
      <x:c t="n" s="0">
        <x:v>22.62591</x:v>
      </x:c>
      <x:c t="n" s="0">
        <x:v>20.24869</x:v>
      </x:c>
      <x:c t="n" s="0">
        <x:v>25.31809</x:v>
      </x:c>
      <x:c t="n" s="0">
        <x:v>18.61576</x:v>
      </x:c>
      <x:c t="n" s="0">
        <x:v>17.35872</x:v>
      </x:c>
      <x:c t="n" s="0">
        <x:v>14.59282</x:v>
      </x:c>
      <x:c t="n" s="0">
        <x:v>15.39935</x:v>
      </x:c>
      <x:c t="n" s="0">
        <x:v>18.53696</x:v>
      </x:c>
      <x:c t="n" s="0">
        <x:v>14.57383</x:v>
      </x:c>
      <x:c t="n" s="0">
        <x:v>16.70775</x:v>
      </x:c>
      <x:c t="n" s="0">
        <x:v>9.942747</x:v>
      </x:c>
      <x:c t="n" s="0">
        <x:v>6.080803</x:v>
      </x:c>
      <x:c t="n" s="0">
        <x:v>8.115205</x:v>
      </x:c>
      <x:c t="n" s="0">
        <x:v>6.946182</x:v>
      </x:c>
      <x:c t="n" s="0">
        <x:v>8.549057</x:v>
      </x:c>
      <x:c t="n" s="0">
        <x:v>5.912142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43948.6299537037</x:v>
      </x:c>
      <x:c t="n" s="7">
        <x:v>43948.6299537037</x:v>
      </x:c>
      <x:c t="n" s="0">
        <x:v>34.72143</x:v>
      </x:c>
      <x:c t="n" s="0">
        <x:v>54.20069</x:v>
      </x:c>
      <x:c t="n" s="0">
        <x:v>54.85601</x:v>
      </x:c>
      <x:c t="n" s="0">
        <x:v>64.70557</x:v>
      </x:c>
      <x:c t="n" s="0">
        <x:v>-30.06697</x:v>
      </x:c>
      <x:c t="n" s="0">
        <x:v>-27.03064</x:v>
      </x:c>
      <x:c t="n" s="0">
        <x:v>-21.42114</x:v>
      </x:c>
      <x:c t="n" s="0">
        <x:v>-8.700246</x:v>
      </x:c>
      <x:c t="n" s="0">
        <x:v>-7.316743</x:v>
      </x:c>
      <x:c t="n" s="0">
        <x:v>-1.337348</x:v>
      </x:c>
      <x:c t="n" s="0">
        <x:v>-1.129683</x:v>
      </x:c>
      <x:c t="n" s="0">
        <x:v>2.364709</x:v>
      </x:c>
      <x:c t="n" s="0">
        <x:v>2.266669</x:v>
      </x:c>
      <x:c t="n" s="0">
        <x:v>9.827806</x:v>
      </x:c>
      <x:c t="n" s="0">
        <x:v>11.01121</x:v>
      </x:c>
      <x:c t="n" s="0">
        <x:v>26.90083</x:v>
      </x:c>
      <x:c t="n" s="0">
        <x:v>19.38733</x:v>
      </x:c>
      <x:c t="n" s="0">
        <x:v>21.12943</x:v>
      </x:c>
      <x:c t="n" s="0">
        <x:v>22.00091</x:v>
      </x:c>
      <x:c t="n" s="0">
        <x:v>23.29877</x:v>
      </x:c>
      <x:c t="n" s="0">
        <x:v>25.00679</x:v>
      </x:c>
      <x:c t="n" s="0">
        <x:v>27.72917</x:v>
      </x:c>
      <x:c t="n" s="0">
        <x:v>26.57285</x:v>
      </x:c>
      <x:c t="n" s="0">
        <x:v>24.42213</x:v>
      </x:c>
      <x:c t="n" s="0">
        <x:v>23.87626</x:v>
      </x:c>
      <x:c t="n" s="0">
        <x:v>23.27601</x:v>
      </x:c>
      <x:c t="n" s="0">
        <x:v>22.6959</x:v>
      </x:c>
      <x:c t="n" s="0">
        <x:v>21.52441</x:v>
      </x:c>
      <x:c t="n" s="0">
        <x:v>19.71618</x:v>
      </x:c>
      <x:c t="n" s="0">
        <x:v>17.58589</x:v>
      </x:c>
      <x:c t="n" s="0">
        <x:v>15.94495</x:v>
      </x:c>
      <x:c t="n" s="0">
        <x:v>16.8175</x:v>
      </x:c>
      <x:c t="n" s="0">
        <x:v>16.32986</x:v>
      </x:c>
      <x:c t="n" s="0">
        <x:v>17.1284</x:v>
      </x:c>
      <x:c t="n" s="0">
        <x:v>10.7033</x:v>
      </x:c>
      <x:c t="n" s="0">
        <x:v>8.182112</x:v>
      </x:c>
      <x:c t="n" s="0">
        <x:v>9.362244</x:v>
      </x:c>
      <x:c t="n" s="0">
        <x:v>7.489564</x:v>
      </x:c>
      <x:c t="n" s="0">
        <x:v>9.709397</x:v>
      </x:c>
      <x:c t="n" s="0">
        <x:v>5.03013</x:v>
      </x:c>
      <x:c t="n" s="0">
        <x:v>-29.58315</x:v>
      </x:c>
      <x:c t="n" s="0">
        <x:v>-25.66421</x:v>
      </x:c>
      <x:c t="n" s="0">
        <x:v>-26.05555</x:v>
      </x:c>
      <x:c t="n" s="0">
        <x:v>-5.32959</x:v>
      </x:c>
      <x:c t="n" s="0">
        <x:v>-8.2701</x:v>
      </x:c>
      <x:c t="n" s="0">
        <x:v>-16.41125</x:v>
      </x:c>
      <x:c t="n" s="0">
        <x:v>2.214761</x:v>
      </x:c>
      <x:c t="n" s="0">
        <x:v>3.960515</x:v>
      </x:c>
      <x:c t="n" s="0">
        <x:v>2.693776</x:v>
      </x:c>
      <x:c t="n" s="0">
        <x:v>2.742829</x:v>
      </x:c>
      <x:c t="n" s="0">
        <x:v>11.39089</x:v>
      </x:c>
      <x:c t="n" s="0">
        <x:v>27.58252</x:v>
      </x:c>
      <x:c t="n" s="0">
        <x:v>19.90129</x:v>
      </x:c>
      <x:c t="n" s="0">
        <x:v>21.18756</x:v>
      </x:c>
      <x:c t="n" s="0">
        <x:v>12.17549</x:v>
      </x:c>
      <x:c t="n" s="0">
        <x:v>20.21034</x:v>
      </x:c>
      <x:c t="n" s="0">
        <x:v>25.36199</x:v>
      </x:c>
      <x:c t="n" s="0">
        <x:v>33.00342</x:v>
      </x:c>
      <x:c t="n" s="0">
        <x:v>27.23083</x:v>
      </x:c>
      <x:c t="n" s="0">
        <x:v>21.43785</x:v>
      </x:c>
      <x:c t="n" s="0">
        <x:v>19.48607</x:v>
      </x:c>
      <x:c t="n" s="0">
        <x:v>24.71145</x:v>
      </x:c>
      <x:c t="n" s="0">
        <x:v>22.19811</x:v>
      </x:c>
      <x:c t="n" s="0">
        <x:v>21.85524</x:v>
      </x:c>
      <x:c t="n" s="0">
        <x:v>18.73298</x:v>
      </x:c>
      <x:c t="n" s="0">
        <x:v>18.24551</x:v>
      </x:c>
      <x:c t="n" s="0">
        <x:v>13.94045</x:v>
      </x:c>
      <x:c t="n" s="0">
        <x:v>15.15996</x:v>
      </x:c>
      <x:c t="n" s="0">
        <x:v>15.04207</x:v>
      </x:c>
      <x:c t="n" s="0">
        <x:v>14.09556</x:v>
      </x:c>
      <x:c t="n" s="0">
        <x:v>11.37878</x:v>
      </x:c>
      <x:c t="n" s="0">
        <x:v>6.497083</x:v>
      </x:c>
      <x:c t="n" s="0">
        <x:v>8.883682</x:v>
      </x:c>
      <x:c t="n" s="0">
        <x:v>6.245217</x:v>
      </x:c>
      <x:c t="n" s="0">
        <x:v>10.69629</x:v>
      </x:c>
      <x:c t="n" s="0">
        <x:v>4.209799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43948.6299537037</x:v>
      </x:c>
      <x:c t="n" s="7">
        <x:v>43948.6299537037</x:v>
      </x:c>
      <x:c t="n" s="0">
        <x:v>34.48891</x:v>
      </x:c>
      <x:c t="n" s="0">
        <x:v>54.20069</x:v>
      </x:c>
      <x:c t="n" s="0">
        <x:v>43.12133</x:v>
      </x:c>
      <x:c t="n" s="0">
        <x:v>57.43559</x:v>
      </x:c>
      <x:c t="n" s="0">
        <x:v>-30.06697</x:v>
      </x:c>
      <x:c t="n" s="0">
        <x:v>-26.80305</x:v>
      </x:c>
      <x:c t="n" s="0">
        <x:v>-21.85865</x:v>
      </x:c>
      <x:c t="n" s="0">
        <x:v>-8.013815</x:v>
      </x:c>
      <x:c t="n" s="0">
        <x:v>-7.44354</x:v>
      </x:c>
      <x:c t="n" s="0">
        <x:v>-1.999632</x:v>
      </x:c>
      <x:c t="n" s="0">
        <x:v>-0.4503307</x:v>
      </x:c>
      <x:c t="n" s="0">
        <x:v>2.63747</x:v>
      </x:c>
      <x:c t="n" s="0">
        <x:v>2.544305</x:v>
      </x:c>
      <x:c t="n" s="0">
        <x:v>9.285374</x:v>
      </x:c>
      <x:c t="n" s="0">
        <x:v>11.27893</x:v>
      </x:c>
      <x:c t="n" s="0">
        <x:v>27.00726</x:v>
      </x:c>
      <x:c t="n" s="0">
        <x:v>19.46626</x:v>
      </x:c>
      <x:c t="n" s="0">
        <x:v>20.75539</x:v>
      </x:c>
      <x:c t="n" s="0">
        <x:v>21.47587</x:v>
      </x:c>
      <x:c t="n" s="0">
        <x:v>23.11215</x:v>
      </x:c>
      <x:c t="n" s="0">
        <x:v>24.99594</x:v>
      </x:c>
      <x:c t="n" s="0">
        <x:v>27.49132</x:v>
      </x:c>
      <x:c t="n" s="0">
        <x:v>26.31205</x:v>
      </x:c>
      <x:c t="n" s="0">
        <x:v>23.88559</x:v>
      </x:c>
      <x:c t="n" s="0">
        <x:v>23.56783</x:v>
      </x:c>
      <x:c t="n" s="0">
        <x:v>23.06071</x:v>
      </x:c>
      <x:c t="n" s="0">
        <x:v>22.76887</x:v>
      </x:c>
      <x:c t="n" s="0">
        <x:v>21.21607</x:v>
      </x:c>
      <x:c t="n" s="0">
        <x:v>19.30871</x:v>
      </x:c>
      <x:c t="n" s="0">
        <x:v>17.43911</x:v>
      </x:c>
      <x:c t="n" s="0">
        <x:v>15.63995</x:v>
      </x:c>
      <x:c t="n" s="0">
        <x:v>16.75122</x:v>
      </x:c>
      <x:c t="n" s="0">
        <x:v>15.97063</x:v>
      </x:c>
      <x:c t="n" s="0">
        <x:v>17.16918</x:v>
      </x:c>
      <x:c t="n" s="0">
        <x:v>11.08646</x:v>
      </x:c>
      <x:c t="n" s="0">
        <x:v>8.051974</x:v>
      </x:c>
      <x:c t="n" s="0">
        <x:v>9.123787</x:v>
      </x:c>
      <x:c t="n" s="0">
        <x:v>7.601482</x:v>
      </x:c>
      <x:c t="n" s="0">
        <x:v>10.01292</x:v>
      </x:c>
      <x:c t="n" s="0">
        <x:v>4.975515</x:v>
      </x:c>
      <x:c t="n" s="0">
        <x:v>-29.58315</x:v>
      </x:c>
      <x:c t="n" s="0">
        <x:v>-25.66421</x:v>
      </x:c>
      <x:c t="n" s="0">
        <x:v>-26.05555</x:v>
      </x:c>
      <x:c t="n" s="0">
        <x:v>-5.32959</x:v>
      </x:c>
      <x:c t="n" s="0">
        <x:v>-8.2701</x:v>
      </x:c>
      <x:c t="n" s="0">
        <x:v>-16.41125</x:v>
      </x:c>
      <x:c t="n" s="0">
        <x:v>2.214761</x:v>
      </x:c>
      <x:c t="n" s="0">
        <x:v>3.960515</x:v>
      </x:c>
      <x:c t="n" s="0">
        <x:v>6.081715</x:v>
      </x:c>
      <x:c t="n" s="0">
        <x:v>2.742829</x:v>
      </x:c>
      <x:c t="n" s="0">
        <x:v>12.76894</x:v>
      </x:c>
      <x:c t="n" s="0">
        <x:v>27.58252</x:v>
      </x:c>
      <x:c t="n" s="0">
        <x:v>18.84819</x:v>
      </x:c>
      <x:c t="n" s="0">
        <x:v>14.5866</x:v>
      </x:c>
      <x:c t="n" s="0">
        <x:v>17.76745</x:v>
      </x:c>
      <x:c t="n" s="0">
        <x:v>26.27801</x:v>
      </x:c>
      <x:c t="n" s="0">
        <x:v>23.32742</x:v>
      </x:c>
      <x:c t="n" s="0">
        <x:v>18.37854</x:v>
      </x:c>
      <x:c t="n" s="0">
        <x:v>27.75591</x:v>
      </x:c>
      <x:c t="n" s="0">
        <x:v>19.23485</x:v>
      </x:c>
      <x:c t="n" s="0">
        <x:v>23.31215</x:v>
      </x:c>
      <x:c t="n" s="0">
        <x:v>21.09292</x:v>
      </x:c>
      <x:c t="n" s="0">
        <x:v>20.06743</x:v>
      </x:c>
      <x:c t="n" s="0">
        <x:v>19.92929</x:v>
      </x:c>
      <x:c t="n" s="0">
        <x:v>16.91359</x:v>
      </x:c>
      <x:c t="n" s="0">
        <x:v>16.66935</x:v>
      </x:c>
      <x:c t="n" s="0">
        <x:v>14.32386</x:v>
      </x:c>
      <x:c t="n" s="0">
        <x:v>17.02896</x:v>
      </x:c>
      <x:c t="n" s="0">
        <x:v>12.38717</x:v>
      </x:c>
      <x:c t="n" s="0">
        <x:v>17.89858</x:v>
      </x:c>
      <x:c t="n" s="0">
        <x:v>13.75847</x:v>
      </x:c>
      <x:c t="n" s="0">
        <x:v>7.064762</x:v>
      </x:c>
      <x:c t="n" s="0">
        <x:v>7.369306</x:v>
      </x:c>
      <x:c t="n" s="0">
        <x:v>7.910579</x:v>
      </x:c>
      <x:c t="n" s="0">
        <x:v>11.3153</x:v>
      </x:c>
      <x:c t="n" s="0">
        <x:v>4.692438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43948.6299537037</x:v>
      </x:c>
      <x:c t="n" s="7">
        <x:v>43948.6299537037</x:v>
      </x:c>
      <x:c t="n" s="0">
        <x:v>34.42924</x:v>
      </x:c>
      <x:c t="n" s="0">
        <x:v>54.20069</x:v>
      </x:c>
      <x:c t="n" s="0">
        <x:v>58.95886</x:v>
      </x:c>
      <x:c t="n" s="0">
        <x:v>66.28165</x:v>
      </x:c>
      <x:c t="n" s="0">
        <x:v>-30.06697</x:v>
      </x:c>
      <x:c t="n" s="0">
        <x:v>-26.21706</x:v>
      </x:c>
      <x:c t="n" s="0">
        <x:v>-22.27064</x:v>
      </x:c>
      <x:c t="n" s="0">
        <x:v>-7.502843</x:v>
      </x:c>
      <x:c t="n" s="0">
        <x:v>-7.145607</x:v>
      </x:c>
      <x:c t="n" s="0">
        <x:v>-2.658138</x:v>
      </x:c>
      <x:c t="n" s="0">
        <x:v>0.05604748</x:v>
      </x:c>
      <x:c t="n" s="0">
        <x:v>2.857576</x:v>
      </x:c>
      <x:c t="n" s="0">
        <x:v>3.886682</x:v>
      </x:c>
      <x:c t="n" s="0">
        <x:v>8.964597</x:v>
      </x:c>
      <x:c t="n" s="0">
        <x:v>11.53095</x:v>
      </x:c>
      <x:c t="n" s="0">
        <x:v>27.11911</x:v>
      </x:c>
      <x:c t="n" s="0">
        <x:v>18.97283</x:v>
      </x:c>
      <x:c t="n" s="0">
        <x:v>20.24585</x:v>
      </x:c>
      <x:c t="n" s="0">
        <x:v>21.22179</x:v>
      </x:c>
      <x:c t="n" s="0">
        <x:v>24.81524</x:v>
      </x:c>
      <x:c t="n" s="0">
        <x:v>24.63432</x:v>
      </x:c>
      <x:c t="n" s="0">
        <x:v>27.16672</x:v>
      </x:c>
      <x:c t="n" s="0">
        <x:v>27.02738</x:v>
      </x:c>
      <x:c t="n" s="0">
        <x:v>24.35749</x:v>
      </x:c>
      <x:c t="n" s="0">
        <x:v>23.65162</x:v>
      </x:c>
      <x:c t="n" s="0">
        <x:v>23.14367</x:v>
      </x:c>
      <x:c t="n" s="0">
        <x:v>22.7619</x:v>
      </x:c>
      <x:c t="n" s="0">
        <x:v>20.92183</x:v>
      </x:c>
      <x:c t="n" s="0">
        <x:v>19.22112</x:v>
      </x:c>
      <x:c t="n" s="0">
        <x:v>17.62106</x:v>
      </x:c>
      <x:c t="n" s="0">
        <x:v>15.69177</x:v>
      </x:c>
      <x:c t="n" s="0">
        <x:v>16.73671</x:v>
      </x:c>
      <x:c t="n" s="0">
        <x:v>15.57215</x:v>
      </x:c>
      <x:c t="n" s="0">
        <x:v>17.10347</x:v>
      </x:c>
      <x:c t="n" s="0">
        <x:v>11.48285</x:v>
      </x:c>
      <x:c t="n" s="0">
        <x:v>8.000639</x:v>
      </x:c>
      <x:c t="n" s="0">
        <x:v>9.025231</x:v>
      </x:c>
      <x:c t="n" s="0">
        <x:v>7.304133</x:v>
      </x:c>
      <x:c t="n" s="0">
        <x:v>9.791327</x:v>
      </x:c>
      <x:c t="n" s="0">
        <x:v>4.868275</x:v>
      </x:c>
      <x:c t="n" s="0">
        <x:v>-29.19769</x:v>
      </x:c>
      <x:c t="n" s="0">
        <x:v>-22.62539</x:v>
      </x:c>
      <x:c t="n" s="0">
        <x:v>-26.05555</x:v>
      </x:c>
      <x:c t="n" s="0">
        <x:v>-5.32959</x:v>
      </x:c>
      <x:c t="n" s="0">
        <x:v>-4.254849</x:v>
      </x:c>
      <x:c t="n" s="0">
        <x:v>-16.41125</x:v>
      </x:c>
      <x:c t="n" s="0">
        <x:v>2.214761</x:v>
      </x:c>
      <x:c t="n" s="0">
        <x:v>3.960515</x:v>
      </x:c>
      <x:c t="n" s="0">
        <x:v>7.961547</x:v>
      </x:c>
      <x:c t="n" s="0">
        <x:v>8.180314</x:v>
      </x:c>
      <x:c t="n" s="0">
        <x:v>12.76894</x:v>
      </x:c>
      <x:c t="n" s="0">
        <x:v>27.84342</x:v>
      </x:c>
      <x:c t="n" s="0">
        <x:v>11.32199</x:v>
      </x:c>
      <x:c t="n" s="0">
        <x:v>14.15485</x:v>
      </x:c>
      <x:c t="n" s="0">
        <x:v>19.38312</x:v>
      </x:c>
      <x:c t="n" s="0">
        <x:v>28.38438</x:v>
      </x:c>
      <x:c t="n" s="0">
        <x:v>20.85602</x:v>
      </x:c>
      <x:c t="n" s="0">
        <x:v>26.28439</x:v>
      </x:c>
      <x:c t="n" s="0">
        <x:v>28.44471</x:v>
      </x:c>
      <x:c t="n" s="0">
        <x:v>28.64011</x:v>
      </x:c>
      <x:c t="n" s="0">
        <x:v>24.41683</x:v>
      </x:c>
      <x:c t="n" s="0">
        <x:v>22.15818</x:v>
      </x:c>
      <x:c t="n" s="0">
        <x:v>23.40773</x:v>
      </x:c>
      <x:c t="n" s="0">
        <x:v>17.52823</x:v>
      </x:c>
      <x:c t="n" s="0">
        <x:v>16.69096</x:v>
      </x:c>
      <x:c t="n" s="0">
        <x:v>18.04153</x:v>
      </x:c>
      <x:c t="n" s="0">
        <x:v>15.50602</x:v>
      </x:c>
      <x:c t="n" s="0">
        <x:v>17.80591</x:v>
      </x:c>
      <x:c t="n" s="0">
        <x:v>13.33874</x:v>
      </x:c>
      <x:c t="n" s="0">
        <x:v>16.81583</x:v>
      </x:c>
      <x:c t="n" s="0">
        <x:v>12.9765</x:v>
      </x:c>
      <x:c t="n" s="0">
        <x:v>8.871173</x:v>
      </x:c>
      <x:c t="n" s="0">
        <x:v>9.562443</x:v>
      </x:c>
      <x:c t="n" s="0">
        <x:v>6.437598</x:v>
      </x:c>
      <x:c t="n" s="0">
        <x:v>7.547097</x:v>
      </x:c>
      <x:c t="n" s="0">
        <x:v>4.082907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43948.6299537037</x:v>
      </x:c>
      <x:c t="n" s="7">
        <x:v>43948.6299537037</x:v>
      </x:c>
      <x:c t="n" s="0">
        <x:v>35.27954</x:v>
      </x:c>
      <x:c t="n" s="0">
        <x:v>54.20069</x:v>
      </x:c>
      <x:c t="n" s="0">
        <x:v>59.52209</x:v>
      </x:c>
      <x:c t="n" s="0">
        <x:v>64.96886</x:v>
      </x:c>
      <x:c t="n" s="0">
        <x:v>-30.06697</x:v>
      </x:c>
      <x:c t="n" s="0">
        <x:v>-25.27018</x:v>
      </x:c>
      <x:c t="n" s="0">
        <x:v>-22.65632</x:v>
      </x:c>
      <x:c t="n" s="0">
        <x:v>-7.109516</x:v>
      </x:c>
      <x:c t="n" s="0">
        <x:v>-6.371334</x:v>
      </x:c>
      <x:c t="n" s="0">
        <x:v>-3.312272</x:v>
      </x:c>
      <x:c t="n" s="0">
        <x:v>0.003909609</x:v>
      </x:c>
      <x:c t="n" s="0">
        <x:v>2.751776</x:v>
      </x:c>
      <x:c t="n" s="0">
        <x:v>4.775392</x:v>
      </x:c>
      <x:c t="n" s="0">
        <x:v>8.985768</x:v>
      </x:c>
      <x:c t="n" s="0">
        <x:v>11.73518</x:v>
      </x:c>
      <x:c t="n" s="0">
        <x:v>27.24684</x:v>
      </x:c>
      <x:c t="n" s="0">
        <x:v>18.41319</x:v>
      </x:c>
      <x:c t="n" s="0">
        <x:v>19.70877</x:v>
      </x:c>
      <x:c t="n" s="0">
        <x:v>21.0222</x:v>
      </x:c>
      <x:c t="n" s="0">
        <x:v>24.61778</x:v>
      </x:c>
      <x:c t="n" s="0">
        <x:v>24.25515</x:v>
      </x:c>
      <x:c t="n" s="0">
        <x:v>27.20343</x:v>
      </x:c>
      <x:c t="n" s="0">
        <x:v>27.1015</x:v>
      </x:c>
      <x:c t="n" s="0">
        <x:v>24.86986</x:v>
      </x:c>
      <x:c t="n" s="0">
        <x:v>23.79797</x:v>
      </x:c>
      <x:c t="n" s="0">
        <x:v>22.7449</x:v>
      </x:c>
      <x:c t="n" s="0">
        <x:v>22.58892</x:v>
      </x:c>
      <x:c t="n" s="0">
        <x:v>20.65651</x:v>
      </x:c>
      <x:c t="n" s="0">
        <x:v>19.08439</x:v>
      </x:c>
      <x:c t="n" s="0">
        <x:v>17.29851</x:v>
      </x:c>
      <x:c t="n" s="0">
        <x:v>15.48322</x:v>
      </x:c>
      <x:c t="n" s="0">
        <x:v>17.06479</x:v>
      </x:c>
      <x:c t="n" s="0">
        <x:v>15.38952</x:v>
      </x:c>
      <x:c t="n" s="0">
        <x:v>16.88379</x:v>
      </x:c>
      <x:c t="n" s="0">
        <x:v>11.57024</x:v>
      </x:c>
      <x:c t="n" s="0">
        <x:v>8.029537</x:v>
      </x:c>
      <x:c t="n" s="0">
        <x:v>8.939636</x:v>
      </x:c>
      <x:c t="n" s="0">
        <x:v>7.269254</x:v>
      </x:c>
      <x:c t="n" s="0">
        <x:v>9.511707</x:v>
      </x:c>
      <x:c t="n" s="0">
        <x:v>4.860253</x:v>
      </x:c>
      <x:c t="n" s="0">
        <x:v>-29.07645</x:v>
      </x:c>
      <x:c t="n" s="0">
        <x:v>-21.95186</x:v>
      </x:c>
      <x:c t="n" s="0">
        <x:v>-26.05555</x:v>
      </x:c>
      <x:c t="n" s="0">
        <x:v>-5.32959</x:v>
      </x:c>
      <x:c t="n" s="0">
        <x:v>-3.459072</x:v>
      </x:c>
      <x:c t="n" s="0">
        <x:v>-11.2086</x:v>
      </x:c>
      <x:c t="n" s="0">
        <x:v>-3.688793</x:v>
      </x:c>
      <x:c t="n" s="0">
        <x:v>0.05731376</x:v>
      </x:c>
      <x:c t="n" s="0">
        <x:v>7.773671</x:v>
      </x:c>
      <x:c t="n" s="0">
        <x:v>9.107609</x:v>
      </x:c>
      <x:c t="n" s="0">
        <x:v>12.76894</x:v>
      </x:c>
      <x:c t="n" s="0">
        <x:v>27.92702</x:v>
      </x:c>
      <x:c t="n" s="0">
        <x:v>11.32199</x:v>
      </x:c>
      <x:c t="n" s="0">
        <x:v>13.32358</x:v>
      </x:c>
      <x:c t="n" s="0">
        <x:v>19.71045</x:v>
      </x:c>
      <x:c t="n" s="0">
        <x:v>20.59239</x:v>
      </x:c>
      <x:c t="n" s="0">
        <x:v>22.2618</x:v>
      </x:c>
      <x:c t="n" s="0">
        <x:v>29.6416</x:v>
      </x:c>
      <x:c t="n" s="0">
        <x:v>29.09922</x:v>
      </x:c>
      <x:c t="n" s="0">
        <x:v>23.39037</x:v>
      </x:c>
      <x:c t="n" s="0">
        <x:v>22.96025</x:v>
      </x:c>
      <x:c t="n" s="0">
        <x:v>21.04683</x:v>
      </x:c>
      <x:c t="n" s="0">
        <x:v>22.45258</x:v>
      </x:c>
      <x:c t="n" s="0">
        <x:v>20.28875</x:v>
      </x:c>
      <x:c t="n" s="0">
        <x:v>18.91925</x:v>
      </x:c>
      <x:c t="n" s="0">
        <x:v>13.98761</x:v>
      </x:c>
      <x:c t="n" s="0">
        <x:v>13.53885</x:v>
      </x:c>
      <x:c t="n" s="0">
        <x:v>17.45718</x:v>
      </x:c>
      <x:c t="n" s="0">
        <x:v>12.05826</x:v>
      </x:c>
      <x:c t="n" s="0">
        <x:v>12.59341</x:v>
      </x:c>
      <x:c t="n" s="0">
        <x:v>9.733574</x:v>
      </x:c>
      <x:c t="n" s="0">
        <x:v>7.139609</x:v>
      </x:c>
      <x:c t="n" s="0">
        <x:v>7.321071</x:v>
      </x:c>
      <x:c t="n" s="0">
        <x:v>7.079272</x:v>
      </x:c>
      <x:c t="n" s="0">
        <x:v>7.707963</x:v>
      </x:c>
      <x:c t="n" s="0">
        <x:v>4.864951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43948.6299537037</x:v>
      </x:c>
      <x:c t="n" s="7">
        <x:v>43948.6299537037</x:v>
      </x:c>
      <x:c t="n" s="0">
        <x:v>33.59966</x:v>
      </x:c>
      <x:c t="n" s="0">
        <x:v>54.20069</x:v>
      </x:c>
      <x:c t="n" s="0">
        <x:v>55.13727</x:v>
      </x:c>
      <x:c t="n" s="0">
        <x:v>62.2068</x:v>
      </x:c>
      <x:c t="n" s="0">
        <x:v>-30.06697</x:v>
      </x:c>
      <x:c t="n" s="0">
        <x:v>-24.59854</x:v>
      </x:c>
      <x:c t="n" s="0">
        <x:v>-23.01523</x:v>
      </x:c>
      <x:c t="n" s="0">
        <x:v>-6.799688</x:v>
      </x:c>
      <x:c t="n" s="0">
        <x:v>-5.804353</x:v>
      </x:c>
      <x:c t="n" s="0">
        <x:v>-3.47887</x:v>
      </x:c>
      <x:c t="n" s="0">
        <x:v>-0.4991939</x:v>
      </x:c>
      <x:c t="n" s="0">
        <x:v>2.371608</x:v>
      </x:c>
      <x:c t="n" s="0">
        <x:v>5.106853</x:v>
      </x:c>
      <x:c t="n" s="0">
        <x:v>9.003769</x:v>
      </x:c>
      <x:c t="n" s="0">
        <x:v>12.17794</x:v>
      </x:c>
      <x:c t="n" s="0">
        <x:v>27.35302</x:v>
      </x:c>
      <x:c t="n" s="0">
        <x:v>18.67059</x:v>
      </x:c>
      <x:c t="n" s="0">
        <x:v>19.17575</x:v>
      </x:c>
      <x:c t="n" s="0">
        <x:v>21.00472</x:v>
      </x:c>
      <x:c t="n" s="0">
        <x:v>24.11583</x:v>
      </x:c>
      <x:c t="n" s="0">
        <x:v>24.53375</x:v>
      </x:c>
      <x:c t="n" s="0">
        <x:v>27.66789</x:v>
      </x:c>
      <x:c t="n" s="0">
        <x:v>27.91509</x:v>
      </x:c>
      <x:c t="n" s="0">
        <x:v>24.5372</x:v>
      </x:c>
      <x:c t="n" s="0">
        <x:v>23.99693</x:v>
      </x:c>
      <x:c t="n" s="0">
        <x:v>22.62728</x:v>
      </x:c>
      <x:c t="n" s="0">
        <x:v>22.50193</x:v>
      </x:c>
      <x:c t="n" s="0">
        <x:v>20.59747</x:v>
      </x:c>
      <x:c t="n" s="0">
        <x:v>18.91527</x:v>
      </x:c>
      <x:c t="n" s="0">
        <x:v>18.08083</x:v>
      </x:c>
      <x:c t="n" s="0">
        <x:v>15.10995</x:v>
      </x:c>
      <x:c t="n" s="0">
        <x:v>16.99156</x:v>
      </x:c>
      <x:c t="n" s="0">
        <x:v>15.03926</x:v>
      </x:c>
      <x:c t="n" s="0">
        <x:v>16.37868</x:v>
      </x:c>
      <x:c t="n" s="0">
        <x:v>11.12978</x:v>
      </x:c>
      <x:c t="n" s="0">
        <x:v>7.804976</x:v>
      </x:c>
      <x:c t="n" s="0">
        <x:v>8.801149</x:v>
      </x:c>
      <x:c t="n" s="0">
        <x:v>7.249478</x:v>
      </x:c>
      <x:c t="n" s="0">
        <x:v>9.320105</x:v>
      </x:c>
      <x:c t="n" s="0">
        <x:v>4.952691</x:v>
      </x:c>
      <x:c t="n" s="0">
        <x:v>-29.07645</x:v>
      </x:c>
      <x:c t="n" s="0">
        <x:v>-21.95186</x:v>
      </x:c>
      <x:c t="n" s="0">
        <x:v>-26.05555</x:v>
      </x:c>
      <x:c t="n" s="0">
        <x:v>-5.32959</x:v>
      </x:c>
      <x:c t="n" s="0">
        <x:v>-3.459072</x:v>
      </x:c>
      <x:c t="n" s="0">
        <x:v>-3.50942</x:v>
      </x:c>
      <x:c t="n" s="0">
        <x:v>-6.005199</x:v>
      </x:c>
      <x:c t="n" s="0">
        <x:v>-0.9558408</x:v>
      </x:c>
      <x:c t="n" s="0">
        <x:v>6.165528</x:v>
      </x:c>
      <x:c t="n" s="0">
        <x:v>9.107609</x:v>
      </x:c>
      <x:c t="n" s="0">
        <x:v>15.07496</x:v>
      </x:c>
      <x:c t="n" s="0">
        <x:v>27.92702</x:v>
      </x:c>
      <x:c t="n" s="0">
        <x:v>21.62749</x:v>
      </x:c>
      <x:c t="n" s="0">
        <x:v>11.49936</x:v>
      </x:c>
      <x:c t="n" s="0">
        <x:v>21.75426</x:v>
      </x:c>
      <x:c t="n" s="0">
        <x:v>17.61642</x:v>
      </x:c>
      <x:c t="n" s="0">
        <x:v>26.26469</x:v>
      </x:c>
      <x:c t="n" s="0">
        <x:v>26.53601</x:v>
      </x:c>
      <x:c t="n" s="0">
        <x:v>29.49018</x:v>
      </x:c>
      <x:c t="n" s="0">
        <x:v>23.60416</x:v>
      </x:c>
      <x:c t="n" s="0">
        <x:v>25.80322</x:v>
      </x:c>
      <x:c t="n" s="0">
        <x:v>20.97037</x:v>
      </x:c>
      <x:c t="n" s="0">
        <x:v>21.91857</x:v>
      </x:c>
      <x:c t="n" s="0">
        <x:v>17.89304</x:v>
      </x:c>
      <x:c t="n" s="0">
        <x:v>17.02955</x:v>
      </x:c>
      <x:c t="n" s="0">
        <x:v>21.55813</x:v>
      </x:c>
      <x:c t="n" s="0">
        <x:v>12.10567</x:v>
      </x:c>
      <x:c t="n" s="0">
        <x:v>15.95218</x:v>
      </x:c>
      <x:c t="n" s="0">
        <x:v>13.44197</x:v>
      </x:c>
      <x:c t="n" s="0">
        <x:v>10.32466</x:v>
      </x:c>
      <x:c t="n" s="0">
        <x:v>7.474837</x:v>
      </x:c>
      <x:c t="n" s="0">
        <x:v>6.529253</x:v>
      </x:c>
      <x:c t="n" s="0">
        <x:v>7.547884</x:v>
      </x:c>
      <x:c t="n" s="0">
        <x:v>6.04059</x:v>
      </x:c>
      <x:c t="n" s="0">
        <x:v>6.85555</x:v>
      </x:c>
      <x:c t="n" s="0">
        <x:v>5.189976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43948.6299537037</x:v>
      </x:c>
      <x:c t="n" s="7">
        <x:v>43948.6299537037</x:v>
      </x:c>
      <x:c t="n" s="0">
        <x:v>34.99448</x:v>
      </x:c>
      <x:c t="n" s="0">
        <x:v>54.20069</x:v>
      </x:c>
      <x:c t="n" s="0">
        <x:v>65.26462</x:v>
      </x:c>
      <x:c t="n" s="0">
        <x:v>70.06801</x:v>
      </x:c>
      <x:c t="n" s="0">
        <x:v>-30.06697</x:v>
      </x:c>
      <x:c t="n" s="0">
        <x:v>-24.0971</x:v>
      </x:c>
      <x:c t="n" s="0">
        <x:v>-23.34705</x:v>
      </x:c>
      <x:c t="n" s="0">
        <x:v>-6.551532</x:v>
      </x:c>
      <x:c t="n" s="0">
        <x:v>-5.372604</x:v>
      </x:c>
      <x:c t="n" s="0">
        <x:v>-3.48332</x:v>
      </x:c>
      <x:c t="n" s="0">
        <x:v>-0.980438</x:v>
      </x:c>
      <x:c t="n" s="0">
        <x:v>1.962064</x:v>
      </x:c>
      <x:c t="n" s="0">
        <x:v>5.278425</x:v>
      </x:c>
      <x:c t="n" s="0">
        <x:v>9.145034</x:v>
      </x:c>
      <x:c t="n" s="0">
        <x:v>12.88762</x:v>
      </x:c>
      <x:c t="n" s="0">
        <x:v>27.71296</x:v>
      </x:c>
      <x:c t="n" s="0">
        <x:v>19.2488</x:v>
      </x:c>
      <x:c t="n" s="0">
        <x:v>18.55062</x:v>
      </x:c>
      <x:c t="n" s="0">
        <x:v>21.21332</x:v>
      </x:c>
      <x:c t="n" s="0">
        <x:v>23.62855</x:v>
      </x:c>
      <x:c t="n" s="0">
        <x:v>24.59071</x:v>
      </x:c>
      <x:c t="n" s="0">
        <x:v>27.66959</x:v>
      </x:c>
      <x:c t="n" s="0">
        <x:v>27.83678</x:v>
      </x:c>
      <x:c t="n" s="0">
        <x:v>24.7481</x:v>
      </x:c>
      <x:c t="n" s="0">
        <x:v>24.40332</x:v>
      </x:c>
      <x:c t="n" s="0">
        <x:v>22.77736</x:v>
      </x:c>
      <x:c t="n" s="0">
        <x:v>22.55196</x:v>
      </x:c>
      <x:c t="n" s="0">
        <x:v>20.33192</x:v>
      </x:c>
      <x:c t="n" s="0">
        <x:v>18.43178</x:v>
      </x:c>
      <x:c t="n" s="0">
        <x:v>18.32279</x:v>
      </x:c>
      <x:c t="n" s="0">
        <x:v>14.85878</x:v>
      </x:c>
      <x:c t="n" s="0">
        <x:v>17.0507</x:v>
      </x:c>
      <x:c t="n" s="0">
        <x:v>14.75079</x:v>
      </x:c>
      <x:c t="n" s="0">
        <x:v>15.88786</x:v>
      </x:c>
      <x:c t="n" s="0">
        <x:v>10.78112</x:v>
      </x:c>
      <x:c t="n" s="0">
        <x:v>7.577896</x:v>
      </x:c>
      <x:c t="n" s="0">
        <x:v>8.655993</x:v>
      </x:c>
      <x:c t="n" s="0">
        <x:v>7.022927</x:v>
      </x:c>
      <x:c t="n" s="0">
        <x:v>9.107883</x:v>
      </x:c>
      <x:c t="n" s="0">
        <x:v>4.977046</x:v>
      </x:c>
      <x:c t="n" s="0">
        <x:v>-29.07645</x:v>
      </x:c>
      <x:c t="n" s="0">
        <x:v>-21.95186</x:v>
      </x:c>
      <x:c t="n" s="0">
        <x:v>-26.05555</x:v>
      </x:c>
      <x:c t="n" s="0">
        <x:v>-5.32959</x:v>
      </x:c>
      <x:c t="n" s="0">
        <x:v>-3.459072</x:v>
      </x:c>
      <x:c t="n" s="0">
        <x:v>-3.50942</x:v>
      </x:c>
      <x:c t="n" s="0">
        <x:v>-6.005199</x:v>
      </x:c>
      <x:c t="n" s="0">
        <x:v>-3.265018</x:v>
      </x:c>
      <x:c t="n" s="0">
        <x:v>6.165528</x:v>
      </x:c>
      <x:c t="n" s="0">
        <x:v>10.76856</x:v>
      </x:c>
      <x:c t="n" s="0">
        <x:v>15.63381</x:v>
      </x:c>
      <x:c t="n" s="0">
        <x:v>30.00539</x:v>
      </x:c>
      <x:c t="n" s="0">
        <x:v>21.62749</x:v>
      </x:c>
      <x:c t="n" s="0">
        <x:v>8.293406</x:v>
      </x:c>
      <x:c t="n" s="0">
        <x:v>24.08072</x:v>
      </x:c>
      <x:c t="n" s="0">
        <x:v>18.88832</x:v>
      </x:c>
      <x:c t="n" s="0">
        <x:v>23.71383</x:v>
      </x:c>
      <x:c t="n" s="0">
        <x:v>27.36322</x:v>
      </x:c>
      <x:c t="n" s="0">
        <x:v>27.48511</x:v>
      </x:c>
      <x:c t="n" s="0">
        <x:v>26.8541</x:v>
      </x:c>
      <x:c t="n" s="0">
        <x:v>27.81844</x:v>
      </x:c>
      <x:c t="n" s="0">
        <x:v>24.18219</x:v>
      </x:c>
      <x:c t="n" s="0">
        <x:v>21.66229</x:v>
      </x:c>
      <x:c t="n" s="0">
        <x:v>18.28397</x:v>
      </x:c>
      <x:c t="n" s="0">
        <x:v>16.4803</x:v>
      </x:c>
      <x:c t="n" s="0">
        <x:v>18.86368</x:v>
      </x:c>
      <x:c t="n" s="0">
        <x:v>14.31723</x:v>
      </x:c>
      <x:c t="n" s="0">
        <x:v>17.74209</x:v>
      </x:c>
      <x:c t="n" s="0">
        <x:v>12.33449</x:v>
      </x:c>
      <x:c t="n" s="0">
        <x:v>11.68566</x:v>
      </x:c>
      <x:c t="n" s="0">
        <x:v>8.480912</x:v>
      </x:c>
      <x:c t="n" s="0">
        <x:v>5.72565</x:v>
      </x:c>
      <x:c t="n" s="0">
        <x:v>8.131849</x:v>
      </x:c>
      <x:c t="n" s="0">
        <x:v>5.199041</x:v>
      </x:c>
      <x:c t="n" s="0">
        <x:v>7.428687</x:v>
      </x:c>
      <x:c t="n" s="0">
        <x:v>5.669378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43948.6299537037</x:v>
      </x:c>
      <x:c t="n" s="7">
        <x:v>43948.6299537037</x:v>
      </x:c>
      <x:c t="n" s="0">
        <x:v>35.15798</x:v>
      </x:c>
      <x:c t="n" s="0">
        <x:v>54.20069</x:v>
      </x:c>
      <x:c t="n" s="0">
        <x:v>67.72124</x:v>
      </x:c>
      <x:c t="n" s="0">
        <x:v>71.29761</x:v>
      </x:c>
      <x:c t="n" s="0">
        <x:v>-30.06697</x:v>
      </x:c>
      <x:c t="n" s="0">
        <x:v>-23.58496</x:v>
      </x:c>
      <x:c t="n" s="0">
        <x:v>-23.72143</x:v>
      </x:c>
      <x:c t="n" s="0">
        <x:v>-6.341733</x:v>
      </x:c>
      <x:c t="n" s="0">
        <x:v>-5.035078</x:v>
      </x:c>
      <x:c t="n" s="0">
        <x:v>-3.487124</x:v>
      </x:c>
      <x:c t="n" s="0">
        <x:v>-1.438386</x:v>
      </x:c>
      <x:c t="n" s="0">
        <x:v>1.403855</x:v>
      </x:c>
      <x:c t="n" s="0">
        <x:v>5.419769</x:v>
      </x:c>
      <x:c t="n" s="0">
        <x:v>9.58503</x:v>
      </x:c>
      <x:c t="n" s="0">
        <x:v>13.4136</x:v>
      </x:c>
      <x:c t="n" s="0">
        <x:v>28.13278</x:v>
      </x:c>
      <x:c t="n" s="0">
        <x:v>19.32187</x:v>
      </x:c>
      <x:c t="n" s="0">
        <x:v>18.00039</x:v>
      </x:c>
      <x:c t="n" s="0">
        <x:v>22.61518</x:v>
      </x:c>
      <x:c t="n" s="0">
        <x:v>23.19451</x:v>
      </x:c>
      <x:c t="n" s="0">
        <x:v>24.44828</x:v>
      </x:c>
      <x:c t="n" s="0">
        <x:v>27.26244</x:v>
      </x:c>
      <x:c t="n" s="0">
        <x:v>27.68504</x:v>
      </x:c>
      <x:c t="n" s="0">
        <x:v>24.87527</x:v>
      </x:c>
      <x:c t="n" s="0">
        <x:v>24.71864</x:v>
      </x:c>
      <x:c t="n" s="0">
        <x:v>22.57955</x:v>
      </x:c>
      <x:c t="n" s="0">
        <x:v>22.22868</x:v>
      </x:c>
      <x:c t="n" s="0">
        <x:v>20.26655</x:v>
      </x:c>
      <x:c t="n" s="0">
        <x:v>18.38456</x:v>
      </x:c>
      <x:c t="n" s="0">
        <x:v>18.27824</x:v>
      </x:c>
      <x:c t="n" s="0">
        <x:v>14.72498</x:v>
      </x:c>
      <x:c t="n" s="0">
        <x:v>17.03532</x:v>
      </x:c>
      <x:c t="n" s="0">
        <x:v>14.72481</x:v>
      </x:c>
      <x:c t="n" s="0">
        <x:v>15.44014</x:v>
      </x:c>
      <x:c t="n" s="0">
        <x:v>10.9798</x:v>
      </x:c>
      <x:c t="n" s="0">
        <x:v>8.678991</x:v>
      </x:c>
      <x:c t="n" s="0">
        <x:v>8.538527</x:v>
      </x:c>
      <x:c t="n" s="0">
        <x:v>6.64376</x:v>
      </x:c>
      <x:c t="n" s="0">
        <x:v>8.970156</x:v>
      </x:c>
      <x:c t="n" s="0">
        <x:v>4.961436</x:v>
      </x:c>
      <x:c t="n" s="0">
        <x:v>-29.07645</x:v>
      </x:c>
      <x:c t="n" s="0">
        <x:v>-20.96527</x:v>
      </x:c>
      <x:c t="n" s="0">
        <x:v>-27.69266</x:v>
      </x:c>
      <x:c t="n" s="0">
        <x:v>-5.242196</x:v>
      </x:c>
      <x:c t="n" s="0">
        <x:v>-3.459072</x:v>
      </x:c>
      <x:c t="n" s="0">
        <x:v>-3.50942</x:v>
      </x:c>
      <x:c t="n" s="0">
        <x:v>-6.005199</x:v>
      </x:c>
      <x:c t="n" s="0">
        <x:v>-5.638996</x:v>
      </x:c>
      <x:c t="n" s="0">
        <x:v>6.165528</x:v>
      </x:c>
      <x:c t="n" s="0">
        <x:v>11.52653</x:v>
      </x:c>
      <x:c t="n" s="0">
        <x:v>15.63381</x:v>
      </x:c>
      <x:c t="n" s="0">
        <x:v>30.00539</x:v>
      </x:c>
      <x:c t="n" s="0">
        <x:v>16.73931</x:v>
      </x:c>
      <x:c t="n" s="0">
        <x:v>12.81272</x:v>
      </x:c>
      <x:c t="n" s="0">
        <x:v>27.1439</x:v>
      </x:c>
      <x:c t="n" s="0">
        <x:v>19.15747</x:v>
      </x:c>
      <x:c t="n" s="0">
        <x:v>26.42484</x:v>
      </x:c>
      <x:c t="n" s="0">
        <x:v>26.81546</x:v>
      </x:c>
      <x:c t="n" s="0">
        <x:v>27.54979</x:v>
      </x:c>
      <x:c t="n" s="0">
        <x:v>24.08285</x:v>
      </x:c>
      <x:c t="n" s="0">
        <x:v>22.02229</x:v>
      </x:c>
      <x:c t="n" s="0">
        <x:v>19.18064</x:v>
      </x:c>
      <x:c t="n" s="0">
        <x:v>19.35744</x:v>
      </x:c>
      <x:c t="n" s="0">
        <x:v>21.62042</x:v>
      </x:c>
      <x:c t="n" s="0">
        <x:v>16.80861</x:v>
      </x:c>
      <x:c t="n" s="0">
        <x:v>16.88865</x:v>
      </x:c>
      <x:c t="n" s="0">
        <x:v>12.06786</x:v>
      </x:c>
      <x:c t="n" s="0">
        <x:v>16.68026</x:v>
      </x:c>
      <x:c t="n" s="0">
        <x:v>14.66293</x:v>
      </x:c>
      <x:c t="n" s="0">
        <x:v>11.02947</x:v>
      </x:c>
      <x:c t="n" s="0">
        <x:v>12.12542</x:v>
      </x:c>
      <x:c t="n" s="0">
        <x:v>12.59399</x:v>
      </x:c>
      <x:c t="n" s="0">
        <x:v>7.68967</x:v>
      </x:c>
      <x:c t="n" s="0">
        <x:v>5.471036</x:v>
      </x:c>
      <x:c t="n" s="0">
        <x:v>8.588403</x:v>
      </x:c>
      <x:c t="n" s="0">
        <x:v>4.782974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43948.6299537037</x:v>
      </x:c>
      <x:c t="n" s="7">
        <x:v>43948.6299537037</x:v>
      </x:c>
      <x:c t="n" s="0">
        <x:v>33.0575</x:v>
      </x:c>
      <x:c t="n" s="0">
        <x:v>54.20069</x:v>
      </x:c>
      <x:c t="n" s="0">
        <x:v>59.34216</x:v>
      </x:c>
      <x:c t="n" s="0">
        <x:v>64.96886</x:v>
      </x:c>
      <x:c t="n" s="0">
        <x:v>-30.06697</x:v>
      </x:c>
      <x:c t="n" s="0">
        <x:v>-23.02027</x:v>
      </x:c>
      <x:c t="n" s="0">
        <x:v>-24.18713</x:v>
      </x:c>
      <x:c t="n" s="0">
        <x:v>-6.157623</x:v>
      </x:c>
      <x:c t="n" s="0">
        <x:v>-4.766235</x:v>
      </x:c>
      <x:c t="n" s="0">
        <x:v>-3.490377</x:v>
      </x:c>
      <x:c t="n" s="0">
        <x:v>-1.871771</x:v>
      </x:c>
      <x:c t="n" s="0">
        <x:v>0.8627921</x:v>
      </x:c>
      <x:c t="n" s="0">
        <x:v>5.286601</x:v>
      </x:c>
      <x:c t="n" s="0">
        <x:v>9.928445</x:v>
      </x:c>
      <x:c t="n" s="0">
        <x:v>13.8173</x:v>
      </x:c>
      <x:c t="n" s="0">
        <x:v>28.46176</x:v>
      </x:c>
      <x:c t="n" s="0">
        <x:v>18.76014</x:v>
      </x:c>
      <x:c t="n" s="0">
        <x:v>17.58012</x:v>
      </x:c>
      <x:c t="n" s="0">
        <x:v>22.89923</x:v>
      </x:c>
      <x:c t="n" s="0">
        <x:v>22.82468</x:v>
      </x:c>
      <x:c t="n" s="0">
        <x:v>25.20741</x:v>
      </x:c>
      <x:c t="n" s="0">
        <x:v>27.54763</x:v>
      </x:c>
      <x:c t="n" s="0">
        <x:v>27.30526</x:v>
      </x:c>
      <x:c t="n" s="0">
        <x:v>24.64631</x:v>
      </x:c>
      <x:c t="n" s="0">
        <x:v>24.79154</x:v>
      </x:c>
      <x:c t="n" s="0">
        <x:v>22.03828</x:v>
      </x:c>
      <x:c t="n" s="0">
        <x:v>22.70625</x:v>
      </x:c>
      <x:c t="n" s="0">
        <x:v>20.75886</x:v>
      </x:c>
      <x:c t="n" s="0">
        <x:v>18.10802</x:v>
      </x:c>
      <x:c t="n" s="0">
        <x:v>17.77391</x:v>
      </x:c>
      <x:c t="n" s="0">
        <x:v>14.29813</x:v>
      </x:c>
      <x:c t="n" s="0">
        <x:v>17.00824</x:v>
      </x:c>
      <x:c t="n" s="0">
        <x:v>14.66862</x:v>
      </x:c>
      <x:c t="n" s="0">
        <x:v>15.04585</x:v>
      </x:c>
      <x:c t="n" s="0">
        <x:v>10.77179</x:v>
      </x:c>
      <x:c t="n" s="0">
        <x:v>8.615984</x:v>
      </x:c>
      <x:c t="n" s="0">
        <x:v>8.523476</x:v>
      </x:c>
      <x:c t="n" s="0">
        <x:v>6.706336</x:v>
      </x:c>
      <x:c t="n" s="0">
        <x:v>8.838692</x:v>
      </x:c>
      <x:c t="n" s="0">
        <x:v>5.075097</x:v>
      </x:c>
      <x:c t="n" s="0">
        <x:v>-29.07645</x:v>
      </x:c>
      <x:c t="n" s="0">
        <x:v>-20.68062</x:v>
      </x:c>
      <x:c t="n" s="0">
        <x:v>-28.18997</x:v>
      </x:c>
      <x:c t="n" s="0">
        <x:v>-5.213451</x:v>
      </x:c>
      <x:c t="n" s="0">
        <x:v>-3.952312</x:v>
      </x:c>
      <x:c t="n" s="0">
        <x:v>-3.50942</x:v>
      </x:c>
      <x:c t="n" s="0">
        <x:v>-6.001491</x:v>
      </x:c>
      <x:c t="n" s="0">
        <x:v>-5.638996</x:v>
      </x:c>
      <x:c t="n" s="0">
        <x:v>3.013496</x:v>
      </x:c>
      <x:c t="n" s="0">
        <x:v>11.52653</x:v>
      </x:c>
      <x:c t="n" s="0">
        <x:v>15.64694</x:v>
      </x:c>
      <x:c t="n" s="0">
        <x:v>30.00539</x:v>
      </x:c>
      <x:c t="n" s="0">
        <x:v>11.59704</x:v>
      </x:c>
      <x:c t="n" s="0">
        <x:v>13.66058</x:v>
      </x:c>
      <x:c t="n" s="0">
        <x:v>19.80617</x:v>
      </x:c>
      <x:c t="n" s="0">
        <x:v>20.00158</x:v>
      </x:c>
      <x:c t="n" s="0">
        <x:v>25.99984</x:v>
      </x:c>
      <x:c t="n" s="0">
        <x:v>28.12348</x:v>
      </x:c>
      <x:c t="n" s="0">
        <x:v>17.16483</x:v>
      </x:c>
      <x:c t="n" s="0">
        <x:v>18.77533</x:v>
      </x:c>
      <x:c t="n" s="0">
        <x:v>25.67281</x:v>
      </x:c>
      <x:c t="n" s="0">
        <x:v>21.92788</x:v>
      </x:c>
      <x:c t="n" s="0">
        <x:v>24.53534</x:v>
      </x:c>
      <x:c t="n" s="0">
        <x:v>23.01675</x:v>
      </x:c>
      <x:c t="n" s="0">
        <x:v>13.98309</x:v>
      </x:c>
      <x:c t="n" s="0">
        <x:v>13.75113</x:v>
      </x:c>
      <x:c t="n" s="0">
        <x:v>10.01766</x:v>
      </x:c>
      <x:c t="n" s="0">
        <x:v>18.4027</x:v>
      </x:c>
      <x:c t="n" s="0">
        <x:v>14.2367</x:v>
      </x:c>
      <x:c t="n" s="0">
        <x:v>13.33801</x:v>
      </x:c>
      <x:c t="n" s="0">
        <x:v>10.06546</x:v>
      </x:c>
      <x:c t="n" s="0">
        <x:v>7.555866</x:v>
      </x:c>
      <x:c t="n" s="0">
        <x:v>8.018044</x:v>
      </x:c>
      <x:c t="n" s="0">
        <x:v>7.238294</x:v>
      </x:c>
      <x:c t="n" s="0">
        <x:v>8.431843</x:v>
      </x:c>
      <x:c t="n" s="0">
        <x:v>5.815863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43948.6299537037</x:v>
      </x:c>
      <x:c t="n" s="7">
        <x:v>43948.6299537037</x:v>
      </x:c>
      <x:c t="n" s="0">
        <x:v>34.75963</x:v>
      </x:c>
      <x:c t="n" s="0">
        <x:v>54.20069</x:v>
      </x:c>
      <x:c t="n" s="0">
        <x:v>59.0736</x:v>
      </x:c>
      <x:c t="n" s="0">
        <x:v>66.08861</x:v>
      </x:c>
      <x:c t="n" s="0">
        <x:v>-29.93692</x:v>
      </x:c>
      <x:c t="n" s="0">
        <x:v>-22.59017</x:v>
      </x:c>
      <x:c t="n" s="0">
        <x:v>-24.62871</x:v>
      </x:c>
      <x:c t="n" s="0">
        <x:v>-6.006341</x:v>
      </x:c>
      <x:c t="n" s="0">
        <x:v>-4.869816</x:v>
      </x:c>
      <x:c t="n" s="0">
        <x:v>-3.493156</x:v>
      </x:c>
      <x:c t="n" s="0">
        <x:v>-2.278738</x:v>
      </x:c>
      <x:c t="n" s="0">
        <x:v>0.3272064</x:v>
      </x:c>
      <x:c t="n" s="0">
        <x:v>5.020258</x:v>
      </x:c>
      <x:c t="n" s="0">
        <x:v>10.20454</x:v>
      </x:c>
      <x:c t="n" s="0">
        <x:v>14.14423</x:v>
      </x:c>
      <x:c t="n" s="0">
        <x:v>28.37277</x:v>
      </x:c>
      <x:c t="n" s="0">
        <x:v>18.27471</x:v>
      </x:c>
      <x:c t="n" s="0">
        <x:v>18.2259</x:v>
      </x:c>
      <x:c t="n" s="0">
        <x:v>22.34627</x:v>
      </x:c>
      <x:c t="n" s="0">
        <x:v>22.43849</x:v>
      </x:c>
      <x:c t="n" s="0">
        <x:v>24.7679</x:v>
      </x:c>
      <x:c t="n" s="0">
        <x:v>27.17889</x:v>
      </x:c>
      <x:c t="n" s="0">
        <x:v>26.71077</x:v>
      </x:c>
      <x:c t="n" s="0">
        <x:v>24.15559</x:v>
      </x:c>
      <x:c t="n" s="0">
        <x:v>24.74212</x:v>
      </x:c>
      <x:c t="n" s="0">
        <x:v>22.55046</x:v>
      </x:c>
      <x:c t="n" s="0">
        <x:v>22.60528</x:v>
      </x:c>
      <x:c t="n" s="0">
        <x:v>21.07952</x:v>
      </x:c>
      <x:c t="n" s="0">
        <x:v>17.76797</x:v>
      </x:c>
      <x:c t="n" s="0">
        <x:v>17.61098</x:v>
      </x:c>
      <x:c t="n" s="0">
        <x:v>14.28624</x:v>
      </x:c>
      <x:c t="n" s="0">
        <x:v>17.48149</x:v>
      </x:c>
      <x:c t="n" s="0">
        <x:v>14.57399</x:v>
      </x:c>
      <x:c t="n" s="0">
        <x:v>15.69134</x:v>
      </x:c>
      <x:c t="n" s="0">
        <x:v>11.33109</x:v>
      </x:c>
      <x:c t="n" s="0">
        <x:v>8.45353</x:v>
      </x:c>
      <x:c t="n" s="0">
        <x:v>8.442405</x:v>
      </x:c>
      <x:c t="n" s="0">
        <x:v>6.725631</x:v>
      </x:c>
      <x:c t="n" s="0">
        <x:v>8.776964</x:v>
      </x:c>
      <x:c t="n" s="0">
        <x:v>5.092421</x:v>
      </x:c>
      <x:c t="n" s="0">
        <x:v>-29.07645</x:v>
      </x:c>
      <x:c t="n" s="0">
        <x:v>-20.68062</x:v>
      </x:c>
      <x:c t="n" s="0">
        <x:v>-28.18997</x:v>
      </x:c>
      <x:c t="n" s="0">
        <x:v>-5.213451</x:v>
      </x:c>
      <x:c t="n" s="0">
        <x:v>-5.896081</x:v>
      </x:c>
      <x:c t="n" s="0">
        <x:v>-3.50942</x:v>
      </x:c>
      <x:c t="n" s="0">
        <x:v>-5.990385</x:v>
      </x:c>
      <x:c t="n" s="0">
        <x:v>-7.252126</x:v>
      </x:c>
      <x:c t="n" s="0">
        <x:v>3.013496</x:v>
      </x:c>
      <x:c t="n" s="0">
        <x:v>11.55098</x:v>
      </x:c>
      <x:c t="n" s="0">
        <x:v>15.6861</x:v>
      </x:c>
      <x:c t="n" s="0">
        <x:v>25.22231</x:v>
      </x:c>
      <x:c t="n" s="0">
        <x:v>15.78214</x:v>
      </x:c>
      <x:c t="n" s="0">
        <x:v>22.40402</x:v>
      </x:c>
      <x:c t="n" s="0">
        <x:v>14.85864</x:v>
      </x:c>
      <x:c t="n" s="0">
        <x:v>16.52707</x:v>
      </x:c>
      <x:c t="n" s="0">
        <x:v>22.54764</x:v>
      </x:c>
      <x:c t="n" s="0">
        <x:v>21.29322</x:v>
      </x:c>
      <x:c t="n" s="0">
        <x:v>17.23523</x:v>
      </x:c>
      <x:c t="n" s="0">
        <x:v>21.21421</x:v>
      </x:c>
      <x:c t="n" s="0">
        <x:v>24.04066</x:v>
      </x:c>
      <x:c t="n" s="0">
        <x:v>24.55452</x:v>
      </x:c>
      <x:c t="n" s="0">
        <x:v>22.64209</x:v>
      </x:c>
      <x:c t="n" s="0">
        <x:v>22.60532</x:v>
      </x:c>
      <x:c t="n" s="0">
        <x:v>16.34278</x:v>
      </x:c>
      <x:c t="n" s="0">
        <x:v>15.98364</x:v>
      </x:c>
      <x:c t="n" s="0">
        <x:v>16.1857</x:v>
      </x:c>
      <x:c t="n" s="0">
        <x:v>19.29609</x:v>
      </x:c>
      <x:c t="n" s="0">
        <x:v>13.8994</x:v>
      </x:c>
      <x:c t="n" s="0">
        <x:v>18.37803</x:v>
      </x:c>
      <x:c t="n" s="0">
        <x:v>13.9355</x:v>
      </x:c>
      <x:c t="n" s="0">
        <x:v>8.147854</x:v>
      </x:c>
      <x:c t="n" s="0">
        <x:v>8.291129</x:v>
      </x:c>
      <x:c t="n" s="0">
        <x:v>5.598076</x:v>
      </x:c>
      <x:c t="n" s="0">
        <x:v>7.523019</x:v>
      </x:c>
      <x:c t="n" s="0">
        <x:v>4.895465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43948.6299537037</x:v>
      </x:c>
      <x:c t="n" s="7">
        <x:v>43948.6299537037</x:v>
      </x:c>
      <x:c t="n" s="0">
        <x:v>35.85317</x:v>
      </x:c>
      <x:c t="n" s="0">
        <x:v>54.20069</x:v>
      </x:c>
      <x:c t="n" s="0">
        <x:v>63.00563</x:v>
      </x:c>
      <x:c t="n" s="0">
        <x:v>67.578</x:v>
      </x:c>
      <x:c t="n" s="0">
        <x:v>-29.80187</x:v>
      </x:c>
      <x:c t="n" s="0">
        <x:v>-22.2538</x:v>
      </x:c>
      <x:c t="n" s="0">
        <x:v>-25.04501</x:v>
      </x:c>
      <x:c t="n" s="0">
        <x:v>-5.88119</x:v>
      </x:c>
      <x:c t="n" s="0">
        <x:v>-5.005341</x:v>
      </x:c>
      <x:c t="n" s="0">
        <x:v>-3.495531</x:v>
      </x:c>
      <x:c t="n" s="0">
        <x:v>-2.659181</x:v>
      </x:c>
      <x:c t="n" s="0">
        <x:v>-0.287361</x:v>
      </x:c>
      <x:c t="n" s="0">
        <x:v>5.737757</x:v>
      </x:c>
      <x:c t="n" s="0">
        <x:v>10.42972</x:v>
      </x:c>
      <x:c t="n" s="0">
        <x:v>14.40636</x:v>
      </x:c>
      <x:c t="n" s="0">
        <x:v>27.93647</x:v>
      </x:c>
      <x:c t="n" s="0">
        <x:v>18.21838</x:v>
      </x:c>
      <x:c t="n" s="0">
        <x:v>19.14627</x:v>
      </x:c>
      <x:c t="n" s="0">
        <x:v>21.74135</x:v>
      </x:c>
      <x:c t="n" s="0">
        <x:v>21.78535</x:v>
      </x:c>
      <x:c t="n" s="0">
        <x:v>24.53285</x:v>
      </x:c>
      <x:c t="n" s="0">
        <x:v>27.84749</x:v>
      </x:c>
      <x:c t="n" s="0">
        <x:v>26.11493</x:v>
      </x:c>
      <x:c t="n" s="0">
        <x:v>24.08705</x:v>
      </x:c>
      <x:c t="n" s="0">
        <x:v>24.78426</x:v>
      </x:c>
      <x:c t="n" s="0">
        <x:v>22.38495</x:v>
      </x:c>
      <x:c t="n" s="0">
        <x:v>22.61701</x:v>
      </x:c>
      <x:c t="n" s="0">
        <x:v>21.02709</x:v>
      </x:c>
      <x:c t="n" s="0">
        <x:v>17.58797</x:v>
      </x:c>
      <x:c t="n" s="0">
        <x:v>17.43415</x:v>
      </x:c>
      <x:c t="n" s="0">
        <x:v>14.38905</x:v>
      </x:c>
      <x:c t="n" s="0">
        <x:v>17.57616</x:v>
      </x:c>
      <x:c t="n" s="0">
        <x:v>14.4042</x:v>
      </x:c>
      <x:c t="n" s="0">
        <x:v>15.70373</x:v>
      </x:c>
      <x:c t="n" s="0">
        <x:v>11.51013</x:v>
      </x:c>
      <x:c t="n" s="0">
        <x:v>8.607201</x:v>
      </x:c>
      <x:c t="n" s="0">
        <x:v>8.321889</x:v>
      </x:c>
      <x:c t="n" s="0">
        <x:v>6.688039</x:v>
      </x:c>
      <x:c t="n" s="0">
        <x:v>8.63807</x:v>
      </x:c>
      <x:c t="n" s="0">
        <x:v>5.009728</x:v>
      </x:c>
      <x:c t="n" s="0">
        <x:v>-29.07645</x:v>
      </x:c>
      <x:c t="n" s="0">
        <x:v>-20.68062</x:v>
      </x:c>
      <x:c t="n" s="0">
        <x:v>-28.18997</x:v>
      </x:c>
      <x:c t="n" s="0">
        <x:v>-5.213451</x:v>
      </x:c>
      <x:c t="n" s="0">
        <x:v>-5.896081</x:v>
      </x:c>
      <x:c t="n" s="0">
        <x:v>-3.50942</x:v>
      </x:c>
      <x:c t="n" s="0">
        <x:v>-5.990385</x:v>
      </x:c>
      <x:c t="n" s="0">
        <x:v>-9.847053</x:v>
      </x:c>
      <x:c t="n" s="0">
        <x:v>11.46005</x:v>
      </x:c>
      <x:c t="n" s="0">
        <x:v>11.55446</x:v>
      </x:c>
      <x:c t="n" s="0">
        <x:v>15.6861</x:v>
      </x:c>
      <x:c t="n" s="0">
        <x:v>23.75389</x:v>
      </x:c>
      <x:c t="n" s="0">
        <x:v>17.87327</x:v>
      </x:c>
      <x:c t="n" s="0">
        <x:v>21.81129</x:v>
      </x:c>
      <x:c t="n" s="0">
        <x:v>12.19565</x:v>
      </x:c>
      <x:c t="n" s="0">
        <x:v>7.176986</x:v>
      </x:c>
      <x:c t="n" s="0">
        <x:v>21.4383</x:v>
      </x:c>
      <x:c t="n" s="0">
        <x:v>31.98726</x:v>
      </x:c>
      <x:c t="n" s="0">
        <x:v>23.3066</x:v>
      </x:c>
      <x:c t="n" s="0">
        <x:v>23.46601</x:v>
      </x:c>
      <x:c t="n" s="0">
        <x:v>26.78267</x:v>
      </x:c>
      <x:c t="n" s="0">
        <x:v>19.49969</x:v>
      </x:c>
      <x:c t="n" s="0">
        <x:v>22.01335</x:v>
      </x:c>
      <x:c t="n" s="0">
        <x:v>18.3381</x:v>
      </x:c>
      <x:c t="n" s="0">
        <x:v>15.07596</x:v>
      </x:c>
      <x:c t="n" s="0">
        <x:v>17.15745</x:v>
      </x:c>
      <x:c t="n" s="0">
        <x:v>13.78665</x:v>
      </x:c>
      <x:c t="n" s="0">
        <x:v>17.22211</x:v>
      </x:c>
      <x:c t="n" s="0">
        <x:v>13.16178</x:v>
      </x:c>
      <x:c t="n" s="0">
        <x:v>14.01042</x:v>
      </x:c>
      <x:c t="n" s="0">
        <x:v>11.18218</x:v>
      </x:c>
      <x:c t="n" s="0">
        <x:v>9.147402</x:v>
      </x:c>
      <x:c t="n" s="0">
        <x:v>7.761244</x:v>
      </x:c>
      <x:c t="n" s="0">
        <x:v>7.04671</x:v>
      </x:c>
      <x:c t="n" s="0">
        <x:v>9.480373</x:v>
      </x:c>
      <x:c t="n" s="0">
        <x:v>4.207622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43948.6299537037</x:v>
      </x:c>
      <x:c t="n" s="7">
        <x:v>43948.6299537037</x:v>
      </x:c>
      <x:c t="n" s="0">
        <x:v>35.94582</x:v>
      </x:c>
      <x:c t="n" s="0">
        <x:v>54.20069</x:v>
      </x:c>
      <x:c t="n" s="0">
        <x:v>60.66882</x:v>
      </x:c>
      <x:c t="n" s="0">
        <x:v>65.67467</x:v>
      </x:c>
      <x:c t="n" s="0">
        <x:v>-29.8937</x:v>
      </x:c>
      <x:c t="n" s="0">
        <x:v>-21.98567</x:v>
      </x:c>
      <x:c t="n" s="0">
        <x:v>-25.43516</x:v>
      </x:c>
      <x:c t="n" s="0">
        <x:v>-5.777088</x:v>
      </x:c>
      <x:c t="n" s="0">
        <x:v>-5.124527</x:v>
      </x:c>
      <x:c t="n" s="0">
        <x:v>-3.822268</x:v>
      </x:c>
      <x:c t="n" s="0">
        <x:v>-3.012756</x:v>
      </x:c>
      <x:c t="n" s="0">
        <x:v>-0.8912761</x:v>
      </x:c>
      <x:c t="n" s="0">
        <x:v>7.989505</x:v>
      </x:c>
      <x:c t="n" s="0">
        <x:v>10.61319</x:v>
      </x:c>
      <x:c t="n" s="0">
        <x:v>14.61835</x:v>
      </x:c>
      <x:c t="n" s="0">
        <x:v>27.52567</x:v>
      </x:c>
      <x:c t="n" s="0">
        <x:v>18.16968</x:v>
      </x:c>
      <x:c t="n" s="0">
        <x:v>19.24822</x:v>
      </x:c>
      <x:c t="n" s="0">
        <x:v>21.21795</x:v>
      </x:c>
      <x:c t="n" s="0">
        <x:v>21.10958</x:v>
      </x:c>
      <x:c t="n" s="0">
        <x:v>24.06818</x:v>
      </x:c>
      <x:c t="n" s="0">
        <x:v>27.77132</x:v>
      </x:c>
      <x:c t="n" s="0">
        <x:v>26.55079</x:v>
      </x:c>
      <x:c t="n" s="0">
        <x:v>23.60803</x:v>
      </x:c>
      <x:c t="n" s="0">
        <x:v>24.76973</x:v>
      </x:c>
      <x:c t="n" s="0">
        <x:v>22.34808</x:v>
      </x:c>
      <x:c t="n" s="0">
        <x:v>22.33852</x:v>
      </x:c>
      <x:c t="n" s="0">
        <x:v>20.57516</x:v>
      </x:c>
      <x:c t="n" s="0">
        <x:v>17.19557</x:v>
      </x:c>
      <x:c t="n" s="0">
        <x:v>17.59686</x:v>
      </x:c>
      <x:c t="n" s="0">
        <x:v>14.33459</x:v>
      </x:c>
      <x:c t="n" s="0">
        <x:v>18.21252</x:v>
      </x:c>
      <x:c t="n" s="0">
        <x:v>15.24663</x:v>
      </x:c>
      <x:c t="n" s="0">
        <x:v>15.18122</x:v>
      </x:c>
      <x:c t="n" s="0">
        <x:v>11.09415</x:v>
      </x:c>
      <x:c t="n" s="0">
        <x:v>8.381167</x:v>
      </x:c>
      <x:c t="n" s="0">
        <x:v>8.193167</x:v>
      </x:c>
      <x:c t="n" s="0">
        <x:v>6.799119</x:v>
      </x:c>
      <x:c t="n" s="0">
        <x:v>9.010368</x:v>
      </x:c>
      <x:c t="n" s="0">
        <x:v>5.003378</x:v>
      </x:c>
      <x:c t="n" s="0">
        <x:v>-30.06697</x:v>
      </x:c>
      <x:c t="n" s="0">
        <x:v>-20.68062</x:v>
      </x:c>
      <x:c t="n" s="0">
        <x:v>-28.18997</x:v>
      </x:c>
      <x:c t="n" s="0">
        <x:v>-5.213451</x:v>
      </x:c>
      <x:c t="n" s="0">
        <x:v>-5.896081</x:v>
      </x:c>
      <x:c t="n" s="0">
        <x:v>-11.28603</x:v>
      </x:c>
      <x:c t="n" s="0">
        <x:v>-5.990385</x:v>
      </x:c>
      <x:c t="n" s="0">
        <x:v>-5.452118</x:v>
      </x:c>
      <x:c t="n" s="0">
        <x:v>13.26188</x:v>
      </x:c>
      <x:c t="n" s="0">
        <x:v>11.55446</x:v>
      </x:c>
      <x:c t="n" s="0">
        <x:v>15.6861</x:v>
      </x:c>
      <x:c t="n" s="0">
        <x:v>24.04935</x:v>
      </x:c>
      <x:c t="n" s="0">
        <x:v>18.6449</x:v>
      </x:c>
      <x:c t="n" s="0">
        <x:v>19.3032</x:v>
      </x:c>
      <x:c t="n" s="0">
        <x:v>16.48663</x:v>
      </x:c>
      <x:c t="n" s="0">
        <x:v>8.792558</x:v>
      </x:c>
      <x:c t="n" s="0">
        <x:v>18.78871</x:v>
      </x:c>
      <x:c t="n" s="0">
        <x:v>23.16638</x:v>
      </x:c>
      <x:c t="n" s="0">
        <x:v>29.93938</x:v>
      </x:c>
      <x:c t="n" s="0">
        <x:v>17.22929</x:v>
      </x:c>
      <x:c t="n" s="0">
        <x:v>23.64261</x:v>
      </x:c>
      <x:c t="n" s="0">
        <x:v>21.92912</x:v>
      </x:c>
      <x:c t="n" s="0">
        <x:v>21.59358</x:v>
      </x:c>
      <x:c t="n" s="0">
        <x:v>17.64003</x:v>
      </x:c>
      <x:c t="n" s="0">
        <x:v>14.97177</x:v>
      </x:c>
      <x:c t="n" s="0">
        <x:v>18.1763</x:v>
      </x:c>
      <x:c t="n" s="0">
        <x:v>14.17347</x:v>
      </x:c>
      <x:c t="n" s="0">
        <x:v>20.83166</x:v>
      </x:c>
      <x:c t="n" s="0">
        <x:v>20.55037</x:v>
      </x:c>
      <x:c t="n" s="0">
        <x:v>9.457451</x:v>
      </x:c>
      <x:c t="n" s="0">
        <x:v>6.68433</x:v>
      </x:c>
      <x:c t="n" s="0">
        <x:v>5.090268</x:v>
      </x:c>
      <x:c t="n" s="0">
        <x:v>7.127572</x:v>
      </x:c>
      <x:c t="n" s="0">
        <x:v>7.982562</x:v>
      </x:c>
      <x:c t="n" s="0">
        <x:v>9.468698</x:v>
      </x:c>
      <x:c t="n" s="0">
        <x:v>5.485181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43948.6299537037</x:v>
      </x:c>
      <x:c t="n" s="7">
        <x:v>43948.6299537037</x:v>
      </x:c>
      <x:c t="n" s="0">
        <x:v>33.74868</x:v>
      </x:c>
      <x:c t="n" s="0">
        <x:v>54.20069</x:v>
      </x:c>
      <x:c t="n" s="0">
        <x:v>55.79618</x:v>
      </x:c>
      <x:c t="n" s="0">
        <x:v>62.66438</x:v>
      </x:c>
      <x:c t="n" s="0">
        <x:v>-30.06697</x:v>
      </x:c>
      <x:c t="n" s="0">
        <x:v>-21.76924</x:v>
      </x:c>
      <x:c t="n" s="0">
        <x:v>-25.79847</x:v>
      </x:c>
      <x:c t="n" s="0">
        <x:v>-5.690117</x:v>
      </x:c>
      <x:c t="n" s="0">
        <x:v>-5.228969</x:v>
      </x:c>
      <x:c t="n" s="0">
        <x:v>-4.46958</x:v>
      </x:c>
      <x:c t="n" s="0">
        <x:v>-3.339324</x:v>
      </x:c>
      <x:c t="n" s="0">
        <x:v>-0.5916224</x:v>
      </x:c>
      <x:c t="n" s="0">
        <x:v>9.278403</x:v>
      </x:c>
      <x:c t="n" s="0">
        <x:v>11.46701</x:v>
      </x:c>
      <x:c t="n" s="0">
        <x:v>14.56118</x:v>
      </x:c>
      <x:c t="n" s="0">
        <x:v>27.26456</x:v>
      </x:c>
      <x:c t="n" s="0">
        <x:v>18.52018</x:v>
      </x:c>
      <x:c t="n" s="0">
        <x:v>19.17842</x:v>
      </x:c>
      <x:c t="n" s="0">
        <x:v>20.79658</x:v>
      </x:c>
      <x:c t="n" s="0">
        <x:v>20.54812</x:v>
      </x:c>
      <x:c t="n" s="0">
        <x:v>24.01643</x:v>
      </x:c>
      <x:c t="n" s="0">
        <x:v>27.4292</x:v>
      </x:c>
      <x:c t="n" s="0">
        <x:v>27.36988</x:v>
      </x:c>
      <x:c t="n" s="0">
        <x:v>23.1881</x:v>
      </x:c>
      <x:c t="n" s="0">
        <x:v>25.49765</x:v>
      </x:c>
      <x:c t="n" s="0">
        <x:v>22.1644</x:v>
      </x:c>
      <x:c t="n" s="0">
        <x:v>22.33483</x:v>
      </x:c>
      <x:c t="n" s="0">
        <x:v>20.67294</x:v>
      </x:c>
      <x:c t="n" s="0">
        <x:v>17.10995</x:v>
      </x:c>
      <x:c t="n" s="0">
        <x:v>17.52823</x:v>
      </x:c>
      <x:c t="n" s="0">
        <x:v>14.36157</x:v>
      </x:c>
      <x:c t="n" s="0">
        <x:v>18.4698</x:v>
      </x:c>
      <x:c t="n" s="0">
        <x:v>17.15559</x:v>
      </x:c>
      <x:c t="n" s="0">
        <x:v>14.83681</x:v>
      </x:c>
      <x:c t="n" s="0">
        <x:v>10.69043</x:v>
      </x:c>
      <x:c t="n" s="0">
        <x:v>8.030706</x:v>
      </x:c>
      <x:c t="n" s="0">
        <x:v>8.207382</x:v>
      </x:c>
      <x:c t="n" s="0">
        <x:v>6.863808</x:v>
      </x:c>
      <x:c t="n" s="0">
        <x:v>9.003577</x:v>
      </x:c>
      <x:c t="n" s="0">
        <x:v>5.03341</x:v>
      </x:c>
      <x:c t="n" s="0">
        <x:v>-30.06697</x:v>
      </x:c>
      <x:c t="n" s="0">
        <x:v>-20.68062</x:v>
      </x:c>
      <x:c t="n" s="0">
        <x:v>-28.03611</x:v>
      </x:c>
      <x:c t="n" s="0">
        <x:v>-6.037105</x:v>
      </x:c>
      <x:c t="n" s="0">
        <x:v>-5.896081</x:v>
      </x:c>
      <x:c t="n" s="0">
        <x:v>-16.71203</x:v>
      </x:c>
      <x:c t="n" s="0">
        <x:v>-5.345698</x:v>
      </x:c>
      <x:c t="n" s="0">
        <x:v>1.916217</x:v>
      </x:c>
      <x:c t="n" s="0">
        <x:v>13.26188</x:v>
      </x:c>
      <x:c t="n" s="0">
        <x:v>16.19639</x:v>
      </x:c>
      <x:c t="n" s="0">
        <x:v>12.22958</x:v>
      </x:c>
      <x:c t="n" s="0">
        <x:v>25.69401</x:v>
      </x:c>
      <x:c t="n" s="0">
        <x:v>20.37196</x:v>
      </x:c>
      <x:c t="n" s="0">
        <x:v>16.70647</x:v>
      </x:c>
      <x:c t="n" s="0">
        <x:v>15.85747</x:v>
      </x:c>
      <x:c t="n" s="0">
        <x:v>13.3829</x:v>
      </x:c>
      <x:c t="n" s="0">
        <x:v>25.11366</x:v>
      </x:c>
      <x:c t="n" s="0">
        <x:v>21.41167</x:v>
      </x:c>
      <x:c t="n" s="0">
        <x:v>29.08459</x:v>
      </x:c>
      <x:c t="n" s="0">
        <x:v>22.15564</x:v>
      </x:c>
      <x:c t="n" s="0">
        <x:v>28.33675</x:v>
      </x:c>
      <x:c t="n" s="0">
        <x:v>22.28661</x:v>
      </x:c>
      <x:c t="n" s="0">
        <x:v>23.46612</x:v>
      </x:c>
      <x:c t="n" s="0">
        <x:v>21.22942</x:v>
      </x:c>
      <x:c t="n" s="0">
        <x:v>16.90452</x:v>
      </x:c>
      <x:c t="n" s="0">
        <x:v>16.84837</x:v>
      </x:c>
      <x:c t="n" s="0">
        <x:v>13.80667</x:v>
      </x:c>
      <x:c t="n" s="0">
        <x:v>19.50634</x:v>
      </x:c>
      <x:c t="n" s="0">
        <x:v>20.57621</x:v>
      </x:c>
      <x:c t="n" s="0">
        <x:v>11.90941</x:v>
      </x:c>
      <x:c t="n" s="0">
        <x:v>6.862755</x:v>
      </x:c>
      <x:c t="n" s="0">
        <x:v>5.96241</x:v>
      </x:c>
      <x:c t="n" s="0">
        <x:v>7.848372</x:v>
      </x:c>
      <x:c t="n" s="0">
        <x:v>5.9856</x:v>
      </x:c>
      <x:c t="n" s="0">
        <x:v>9.691604</x:v>
      </x:c>
      <x:c t="n" s="0">
        <x:v>5.174759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43948.6299537037</x:v>
      </x:c>
      <x:c t="n" s="7">
        <x:v>43948.6299537037</x:v>
      </x:c>
      <x:c t="n" s="0">
        <x:v>33.49367</x:v>
      </x:c>
      <x:c t="n" s="0">
        <x:v>54.20069</x:v>
      </x:c>
      <x:c t="n" s="0">
        <x:v>62.15952</x:v>
      </x:c>
      <x:c t="n" s="0">
        <x:v>66.81411</x:v>
      </x:c>
      <x:c t="n" s="0">
        <x:v>-30.06697</x:v>
      </x:c>
      <x:c t="n" s="0">
        <x:v>-21.59253</x:v>
      </x:c>
      <x:c t="n" s="0">
        <x:v>-26.01986</x:v>
      </x:c>
      <x:c t="n" s="0">
        <x:v>-5.950145</x:v>
      </x:c>
      <x:c t="n" s="0">
        <x:v>-5.320196</x:v>
      </x:c>
      <x:c t="n" s="0">
        <x:v>-5.110815</x:v>
      </x:c>
      <x:c t="n" s="0">
        <x:v>-3.484437</x:v>
      </x:c>
      <x:c t="n" s="0">
        <x:v>-0.1224634</x:v>
      </x:c>
      <x:c t="n" s="0">
        <x:v>10.19741</x:v>
      </x:c>
      <x:c t="n" s="0">
        <x:v>12.87423</x:v>
      </x:c>
      <x:c t="n" s="0">
        <x:v>14.12651</x:v>
      </x:c>
      <x:c t="n" s="0">
        <x:v>27.06778</x:v>
      </x:c>
      <x:c t="n" s="0">
        <x:v>18.84483</x:v>
      </x:c>
      <x:c t="n" s="0">
        <x:v>18.56878</x:v>
      </x:c>
      <x:c t="n" s="0">
        <x:v>20.2443</x:v>
      </x:c>
      <x:c t="n" s="0">
        <x:v>19.91527</x:v>
      </x:c>
      <x:c t="n" s="0">
        <x:v>23.82591</x:v>
      </x:c>
      <x:c t="n" s="0">
        <x:v>27.20928</x:v>
      </x:c>
      <x:c t="n" s="0">
        <x:v>27.09851</x:v>
      </x:c>
      <x:c t="n" s="0">
        <x:v>24.07071</x:v>
      </x:c>
      <x:c t="n" s="0">
        <x:v>25.30523</x:v>
      </x:c>
      <x:c t="n" s="0">
        <x:v>22.56026</x:v>
      </x:c>
      <x:c t="n" s="0">
        <x:v>22.453</x:v>
      </x:c>
      <x:c t="n" s="0">
        <x:v>20.78647</x:v>
      </x:c>
      <x:c t="n" s="0">
        <x:v>16.81</x:v>
      </x:c>
      <x:c t="n" s="0">
        <x:v>17.48281</x:v>
      </x:c>
      <x:c t="n" s="0">
        <x:v>14.19597</x:v>
      </x:c>
      <x:c t="n" s="0">
        <x:v>18.81293</x:v>
      </x:c>
      <x:c t="n" s="0">
        <x:v>16.93774</x:v>
      </x:c>
      <x:c t="n" s="0">
        <x:v>14.69204</x:v>
      </x:c>
      <x:c t="n" s="0">
        <x:v>10.34629</x:v>
      </x:c>
      <x:c t="n" s="0">
        <x:v>9.677114</x:v>
      </x:c>
      <x:c t="n" s="0">
        <x:v>8.03868</x:v>
      </x:c>
      <x:c t="n" s="0">
        <x:v>6.827644</x:v>
      </x:c>
      <x:c t="n" s="0">
        <x:v>9.087526</x:v>
      </x:c>
      <x:c t="n" s="0">
        <x:v>5.02693</x:v>
      </x:c>
      <x:c t="n" s="0">
        <x:v>-30.06697</x:v>
      </x:c>
      <x:c t="n" s="0">
        <x:v>-20.68062</x:v>
      </x:c>
      <x:c t="n" s="0">
        <x:v>-27.59822</x:v>
      </x:c>
      <x:c t="n" s="0">
        <x:v>-7.894965</x:v>
      </x:c>
      <x:c t="n" s="0">
        <x:v>-5.896081</x:v>
      </x:c>
      <x:c t="n" s="0">
        <x:v>-16.71203</x:v>
      </x:c>
      <x:c t="n" s="0">
        <x:v>-4.446927</x:v>
      </x:c>
      <x:c t="n" s="0">
        <x:v>1.916217</x:v>
      </x:c>
      <x:c t="n" s="0">
        <x:v>13.93386</x:v>
      </x:c>
      <x:c t="n" s="0">
        <x:v>17.05594</x:v>
      </x:c>
      <x:c t="n" s="0">
        <x:v>9.971308</x:v>
      </x:c>
      <x:c t="n" s="0">
        <x:v>25.69401</x:v>
      </x:c>
      <x:c t="n" s="0">
        <x:v>20.37196</x:v>
      </x:c>
      <x:c t="n" s="0">
        <x:v>9.299232</x:v>
      </x:c>
      <x:c t="n" s="0">
        <x:v>13.39665</x:v>
      </x:c>
      <x:c t="n" s="0">
        <x:v>4.79061</x:v>
      </x:c>
      <x:c t="n" s="0">
        <x:v>20.00309</x:v>
      </x:c>
      <x:c t="n" s="0">
        <x:v>26.6164</x:v>
      </x:c>
      <x:c t="n" s="0">
        <x:v>24.91851</x:v>
      </x:c>
      <x:c t="n" s="0">
        <x:v>26.86782</x:v>
      </x:c>
      <x:c t="n" s="0">
        <x:v>24.87377</x:v>
      </x:c>
      <x:c t="n" s="0">
        <x:v>23.63767</x:v>
      </x:c>
      <x:c t="n" s="0">
        <x:v>19.93088</x:v>
      </x:c>
      <x:c t="n" s="0">
        <x:v>20.51035</x:v>
      </x:c>
      <x:c t="n" s="0">
        <x:v>18.436</x:v>
      </x:c>
      <x:c t="n" s="0">
        <x:v>17.36899</x:v>
      </x:c>
      <x:c t="n" s="0">
        <x:v>13.10655</x:v>
      </x:c>
      <x:c t="n" s="0">
        <x:v>20.14848</x:v>
      </x:c>
      <x:c t="n" s="0">
        <x:v>17.3012</x:v>
      </x:c>
      <x:c t="n" s="0">
        <x:v>13.57949</x:v>
      </x:c>
      <x:c t="n" s="0">
        <x:v>7.139579</x:v>
      </x:c>
      <x:c t="n" s="0">
        <x:v>17.25938</x:v>
      </x:c>
      <x:c t="n" s="0">
        <x:v>6.908791</x:v>
      </x:c>
      <x:c t="n" s="0">
        <x:v>8.02394</x:v>
      </x:c>
      <x:c t="n" s="0">
        <x:v>10.30261</x:v>
      </x:c>
      <x:c t="n" s="0">
        <x:v>4.230708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43948.6299537037</x:v>
      </x:c>
      <x:c t="n" s="7">
        <x:v>43948.6299537037</x:v>
      </x:c>
      <x:c t="n" s="0">
        <x:v>35.33298</x:v>
      </x:c>
      <x:c t="n" s="0">
        <x:v>54.20069</x:v>
      </x:c>
      <x:c t="n" s="0">
        <x:v>51.49448</x:v>
      </x:c>
      <x:c t="n" s="0">
        <x:v>58.68498</x:v>
      </x:c>
      <x:c t="n" s="0">
        <x:v>-30.06697</x:v>
      </x:c>
      <x:c t="n" s="0">
        <x:v>-21.44708</x:v>
      </x:c>
      <x:c t="n" s="0">
        <x:v>-26.21843</x:v>
      </x:c>
      <x:c t="n" s="0">
        <x:v>-6.185246</x:v>
      </x:c>
      <x:c t="n" s="0">
        <x:v>-5.399655</x:v>
      </x:c>
      <x:c t="n" s="0">
        <x:v>-5.74508</x:v>
      </x:c>
      <x:c t="n" s="0">
        <x:v>-3.612327</x:v>
      </x:c>
      <x:c t="n" s="0">
        <x:v>0.2416292</x:v>
      </x:c>
      <x:c t="n" s="0">
        <x:v>11.16156</x:v>
      </x:c>
      <x:c t="n" s="0">
        <x:v>13.79571</x:v>
      </x:c>
      <x:c t="n" s="0">
        <x:v>13.71739</x:v>
      </x:c>
      <x:c t="n" s="0">
        <x:v>26.89237</x:v>
      </x:c>
      <x:c t="n" s="0">
        <x:v>18.52297</x:v>
      </x:c>
      <x:c t="n" s="0">
        <x:v>18.03909</x:v>
      </x:c>
      <x:c t="n" s="0">
        <x:v>19.69523</x:v>
      </x:c>
      <x:c t="n" s="0">
        <x:v>19.52559</x:v>
      </x:c>
      <x:c t="n" s="0">
        <x:v>23.4867</x:v>
      </x:c>
      <x:c t="n" s="0">
        <x:v>26.90268</x:v>
      </x:c>
      <x:c t="n" s="0">
        <x:v>26.8481</x:v>
      </x:c>
      <x:c t="n" s="0">
        <x:v>23.72388</x:v>
      </x:c>
      <x:c t="n" s="0">
        <x:v>25.46904</x:v>
      </x:c>
      <x:c t="n" s="0">
        <x:v>22.47392</x:v>
      </x:c>
      <x:c t="n" s="0">
        <x:v>21.97335</x:v>
      </x:c>
      <x:c t="n" s="0">
        <x:v>20.5099</x:v>
      </x:c>
      <x:c t="n" s="0">
        <x:v>17.7895</x:v>
      </x:c>
      <x:c t="n" s="0">
        <x:v>17.4805</x:v>
      </x:c>
      <x:c t="n" s="0">
        <x:v>13.86244</x:v>
      </x:c>
      <x:c t="n" s="0">
        <x:v>18.95244</x:v>
      </x:c>
      <x:c t="n" s="0">
        <x:v>16.90412</x:v>
      </x:c>
      <x:c t="n" s="0">
        <x:v>14.3232</x:v>
      </x:c>
      <x:c t="n" s="0">
        <x:v>9.959826</x:v>
      </x:c>
      <x:c t="n" s="0">
        <x:v>11.062</x:v>
      </x:c>
      <x:c t="n" s="0">
        <x:v>7.94645</x:v>
      </x:c>
      <x:c t="n" s="0">
        <x:v>7.297508</x:v>
      </x:c>
      <x:c t="n" s="0">
        <x:v>9.23007</x:v>
      </x:c>
      <x:c t="n" s="0">
        <x:v>4.901742</x:v>
      </x:c>
      <x:c t="n" s="0">
        <x:v>-30.06697</x:v>
      </x:c>
      <x:c t="n" s="0">
        <x:v>-20.68062</x:v>
      </x:c>
      <x:c t="n" s="0">
        <x:v>-27.59822</x:v>
      </x:c>
      <x:c t="n" s="0">
        <x:v>-7.894965</x:v>
      </x:c>
      <x:c t="n" s="0">
        <x:v>-5.896081</x:v>
      </x:c>
      <x:c t="n" s="0">
        <x:v>-16.71203</x:v>
      </x:c>
      <x:c t="n" s="0">
        <x:v>-4.446927</x:v>
      </x:c>
      <x:c t="n" s="0">
        <x:v>1.916217</x:v>
      </x:c>
      <x:c t="n" s="0">
        <x:v>14.51566</x:v>
      </x:c>
      <x:c t="n" s="0">
        <x:v>17.05594</x:v>
      </x:c>
      <x:c t="n" s="0">
        <x:v>9.971308</x:v>
      </x:c>
      <x:c t="n" s="0">
        <x:v>25.69401</x:v>
      </x:c>
      <x:c t="n" s="0">
        <x:v>-3.50555</x:v>
      </x:c>
      <x:c t="n" s="0">
        <x:v>13.33354</x:v>
      </x:c>
      <x:c t="n" s="0">
        <x:v>12.67946</x:v>
      </x:c>
      <x:c t="n" s="0">
        <x:v>17.86372</x:v>
      </x:c>
      <x:c t="n" s="0">
        <x:v>21.55555</x:v>
      </x:c>
      <x:c t="n" s="0">
        <x:v>23.89919</x:v>
      </x:c>
      <x:c t="n" s="0">
        <x:v>23.32189</x:v>
      </x:c>
      <x:c t="n" s="0">
        <x:v>19.21611</x:v>
      </x:c>
      <x:c t="n" s="0">
        <x:v>24.46998</x:v>
      </x:c>
      <x:c t="n" s="0">
        <x:v>22.04848</x:v>
      </x:c>
      <x:c t="n" s="0">
        <x:v>18.29898</x:v>
      </x:c>
      <x:c t="n" s="0">
        <x:v>19.88499</x:v>
      </x:c>
      <x:c t="n" s="0">
        <x:v>19.94046</x:v>
      </x:c>
      <x:c t="n" s="0">
        <x:v>17.11779</x:v>
      </x:c>
      <x:c t="n" s="0">
        <x:v>12.12188</x:v>
      </x:c>
      <x:c t="n" s="0">
        <x:v>20.21196</x:v>
      </x:c>
      <x:c t="n" s="0">
        <x:v>15.95774</x:v>
      </x:c>
      <x:c t="n" s="0">
        <x:v>12.01456</x:v>
      </x:c>
      <x:c t="n" s="0">
        <x:v>7.431764</x:v>
      </x:c>
      <x:c t="n" s="0">
        <x:v>8.584287</x:v>
      </x:c>
      <x:c t="n" s="0">
        <x:v>8.537463</x:v>
      </x:c>
      <x:c t="n" s="0">
        <x:v>8.604288</x:v>
      </x:c>
      <x:c t="n" s="0">
        <x:v>8.826638</x:v>
      </x:c>
      <x:c t="n" s="0">
        <x:v>4.781623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43948.6299537037</x:v>
      </x:c>
      <x:c t="n" s="7">
        <x:v>43948.6299537037</x:v>
      </x:c>
      <x:c t="n" s="0">
        <x:v>33.88932</x:v>
      </x:c>
      <x:c t="n" s="0">
        <x:v>54.20069</x:v>
      </x:c>
      <x:c t="n" s="0">
        <x:v>57.32927</x:v>
      </x:c>
      <x:c t="n" s="0">
        <x:v>64.12566</x:v>
      </x:c>
      <x:c t="n" s="0">
        <x:v>-30.06697</x:v>
      </x:c>
      <x:c t="n" s="0">
        <x:v>-21.40736</x:v>
      </x:c>
      <x:c t="n" s="0">
        <x:v>-26.39525</x:v>
      </x:c>
      <x:c t="n" s="0">
        <x:v>-6.396626</x:v>
      </x:c>
      <x:c t="n" s="0">
        <x:v>-5.681036</x:v>
      </x:c>
      <x:c t="n" s="0">
        <x:v>-6.371375</x:v>
      </x:c>
      <x:c t="n" s="0">
        <x:v>-3.72461</x:v>
      </x:c>
      <x:c t="n" s="0">
        <x:v>2.68073</x:v>
      </x:c>
      <x:c t="n" s="0">
        <x:v>11.84352</x:v>
      </x:c>
      <x:c t="n" s="0">
        <x:v>13.67275</x:v>
      </x:c>
      <x:c t="n" s="0">
        <x:v>13.33462</x:v>
      </x:c>
      <x:c t="n" s="0">
        <x:v>26.72327</x:v>
      </x:c>
      <x:c t="n" s="0">
        <x:v>17.84232</x:v>
      </x:c>
      <x:c t="n" s="0">
        <x:v>17.64564</x:v>
      </x:c>
      <x:c t="n" s="0">
        <x:v>19.15505</x:v>
      </x:c>
      <x:c t="n" s="0">
        <x:v>19.24977</x:v>
      </x:c>
      <x:c t="n" s="0">
        <x:v>23.39998</x:v>
      </x:c>
      <x:c t="n" s="0">
        <x:v>26.8766</x:v>
      </x:c>
      <x:c t="n" s="0">
        <x:v>26.56227</x:v>
      </x:c>
      <x:c t="n" s="0">
        <x:v>23.26823</x:v>
      </x:c>
      <x:c t="n" s="0">
        <x:v>24.95491</x:v>
      </x:c>
      <x:c t="n" s="0">
        <x:v>22.1538</x:v>
      </x:c>
      <x:c t="n" s="0">
        <x:v>21.52572</x:v>
      </x:c>
      <x:c t="n" s="0">
        <x:v>20.57799</x:v>
      </x:c>
      <x:c t="n" s="0">
        <x:v>17.94905</x:v>
      </x:c>
      <x:c t="n" s="0">
        <x:v>17.27065</x:v>
      </x:c>
      <x:c t="n" s="0">
        <x:v>13.85925</x:v>
      </x:c>
      <x:c t="n" s="0">
        <x:v>19.10266</x:v>
      </x:c>
      <x:c t="n" s="0">
        <x:v>16.92645</x:v>
      </x:c>
      <x:c t="n" s="0">
        <x:v>14.7347</x:v>
      </x:c>
      <x:c t="n" s="0">
        <x:v>9.870661</x:v>
      </x:c>
      <x:c t="n" s="0">
        <x:v>10.67295</x:v>
      </x:c>
      <x:c t="n" s="0">
        <x:v>8.019396</x:v>
      </x:c>
      <x:c t="n" s="0">
        <x:v>7.140112</x:v>
      </x:c>
      <x:c t="n" s="0">
        <x:v>9.127056</x:v>
      </x:c>
      <x:c t="n" s="0">
        <x:v>4.991037</x:v>
      </x:c>
      <x:c t="n" s="0">
        <x:v>-30.06697</x:v>
      </x:c>
      <x:c t="n" s="0">
        <x:v>-21.48419</x:v>
      </x:c>
      <x:c t="n" s="0">
        <x:v>-27.59822</x:v>
      </x:c>
      <x:c t="n" s="0">
        <x:v>-7.894965</x:v>
      </x:c>
      <x:c t="n" s="0">
        <x:v>-9.468065</x:v>
      </x:c>
      <x:c t="n" s="0">
        <x:v>-16.71203</x:v>
      </x:c>
      <x:c t="n" s="0">
        <x:v>-4.446927</x:v>
      </x:c>
      <x:c t="n" s="0">
        <x:v>9.667944</x:v>
      </x:c>
      <x:c t="n" s="0">
        <x:v>13.90267</x:v>
      </x:c>
      <x:c t="n" s="0">
        <x:v>2.974237</x:v>
      </x:c>
      <x:c t="n" s="0">
        <x:v>10.47366</x:v>
      </x:c>
      <x:c t="n" s="0">
        <x:v>25.50802</x:v>
      </x:c>
      <x:c t="n" s="0">
        <x:v>-3.50555</x:v>
      </x:c>
      <x:c t="n" s="0">
        <x:v>14.13141</x:v>
      </x:c>
      <x:c t="n" s="0">
        <x:v>13.6914</x:v>
      </x:c>
      <x:c t="n" s="0">
        <x:v>16.58115</x:v>
      </x:c>
      <x:c t="n" s="0">
        <x:v>24.68237</x:v>
      </x:c>
      <x:c t="n" s="0">
        <x:v>27.65083</x:v>
      </x:c>
      <x:c t="n" s="0">
        <x:v>27.92942</x:v>
      </x:c>
      <x:c t="n" s="0">
        <x:v>17.60088</x:v>
      </x:c>
      <x:c t="n" s="0">
        <x:v>21.60109</x:v>
      </x:c>
      <x:c t="n" s="0">
        <x:v>19.14128</x:v>
      </x:c>
      <x:c t="n" s="0">
        <x:v>22.76797</x:v>
      </x:c>
      <x:c t="n" s="0">
        <x:v>20.36625</x:v>
      </x:c>
      <x:c t="n" s="0">
        <x:v>18.23303</x:v>
      </x:c>
      <x:c t="n" s="0">
        <x:v>15.4346</x:v>
      </x:c>
      <x:c t="n" s="0">
        <x:v>13.529</x:v>
      </x:c>
      <x:c t="n" s="0">
        <x:v>20.66507</x:v>
      </x:c>
      <x:c t="n" s="0">
        <x:v>16.67118</x:v>
      </x:c>
      <x:c t="n" s="0">
        <x:v>16.81872</x:v>
      </x:c>
      <x:c t="n" s="0">
        <x:v>10.21494</x:v>
      </x:c>
      <x:c t="n" s="0">
        <x:v>6.447933</x:v>
      </x:c>
      <x:c t="n" s="0">
        <x:v>7.269177</x:v>
      </x:c>
      <x:c t="n" s="0">
        <x:v>6.001388</x:v>
      </x:c>
      <x:c t="n" s="0">
        <x:v>8.48235</x:v>
      </x:c>
      <x:c t="n" s="0">
        <x:v>4.982038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43948.6299537037</x:v>
      </x:c>
      <x:c t="n" s="7">
        <x:v>43948.6299537037</x:v>
      </x:c>
      <x:c t="n" s="0">
        <x:v>34.47305</x:v>
      </x:c>
      <x:c t="n" s="0">
        <x:v>54.20069</x:v>
      </x:c>
      <x:c t="n" s="0">
        <x:v>53.40477</x:v>
      </x:c>
      <x:c t="n" s="0">
        <x:v>59.65408</x:v>
      </x:c>
      <x:c t="n" s="0">
        <x:v>-30.06697</x:v>
      </x:c>
      <x:c t="n" s="0">
        <x:v>-21.4187</x:v>
      </x:c>
      <x:c t="n" s="0">
        <x:v>-26.55224</x:v>
      </x:c>
      <x:c t="n" s="0">
        <x:v>-6.585668</x:v>
      </x:c>
      <x:c t="n" s="0">
        <x:v>-6.066553</x:v>
      </x:c>
      <x:c t="n" s="0">
        <x:v>-6.988586</x:v>
      </x:c>
      <x:c t="n" s="0">
        <x:v>-3.822855</x:v>
      </x:c>
      <x:c t="n" s="0">
        <x:v>4.676873</x:v>
      </x:c>
      <x:c t="n" s="0">
        <x:v>11.83687</x:v>
      </x:c>
      <x:c t="n" s="0">
        <x:v>13.0502</x:v>
      </x:c>
      <x:c t="n" s="0">
        <x:v>13.11402</x:v>
      </x:c>
      <x:c t="n" s="0">
        <x:v>26.56571</x:v>
      </x:c>
      <x:c t="n" s="0">
        <x:v>17.41677</x:v>
      </x:c>
      <x:c t="n" s="0">
        <x:v>17.44204</x:v>
      </x:c>
      <x:c t="n" s="0">
        <x:v>18.74491</x:v>
      </x:c>
      <x:c t="n" s="0">
        <x:v>19.05364</x:v>
      </x:c>
      <x:c t="n" s="0">
        <x:v>23.91107</x:v>
      </x:c>
      <x:c t="n" s="0">
        <x:v>26.8827</x:v>
      </x:c>
      <x:c t="n" s="0">
        <x:v>27.00566</x:v>
      </x:c>
      <x:c t="n" s="0">
        <x:v>23.20018</x:v>
      </x:c>
      <x:c t="n" s="0">
        <x:v>25.27418</x:v>
      </x:c>
      <x:c t="n" s="0">
        <x:v>22.0537</x:v>
      </x:c>
      <x:c t="n" s="0">
        <x:v>22.46909</x:v>
      </x:c>
      <x:c t="n" s="0">
        <x:v>20.2311</x:v>
      </x:c>
      <x:c t="n" s="0">
        <x:v>18.20368</x:v>
      </x:c>
      <x:c t="n" s="0">
        <x:v>17.14908</x:v>
      </x:c>
      <x:c t="n" s="0">
        <x:v>13.6263</x:v>
      </x:c>
      <x:c t="n" s="0">
        <x:v>19.17887</x:v>
      </x:c>
      <x:c t="n" s="0">
        <x:v>16.86337</x:v>
      </x:c>
      <x:c t="n" s="0">
        <x:v>15.10489</x:v>
      </x:c>
      <x:c t="n" s="0">
        <x:v>10.13912</x:v>
      </x:c>
      <x:c t="n" s="0">
        <x:v>10.36851</x:v>
      </x:c>
      <x:c t="n" s="0">
        <x:v>8.036855</x:v>
      </x:c>
      <x:c t="n" s="0">
        <x:v>7.128451</x:v>
      </x:c>
      <x:c t="n" s="0">
        <x:v>9.672482</x:v>
      </x:c>
      <x:c t="n" s="0">
        <x:v>4.867701</x:v>
      </x:c>
      <x:c t="n" s="0">
        <x:v>-30.06697</x:v>
      </x:c>
      <x:c t="n" s="0">
        <x:v>-21.48419</x:v>
      </x:c>
      <x:c t="n" s="0">
        <x:v>-27.59822</x:v>
      </x:c>
      <x:c t="n" s="0">
        <x:v>-7.894965</x:v>
      </x:c>
      <x:c t="n" s="0">
        <x:v>-9.468065</x:v>
      </x:c>
      <x:c t="n" s="0">
        <x:v>-7.969801</x:v>
      </x:c>
      <x:c t="n" s="0">
        <x:v>-4.446927</x:v>
      </x:c>
      <x:c t="n" s="0">
        <x:v>9.667944</x:v>
      </x:c>
      <x:c t="n" s="0">
        <x:v>11.26844</x:v>
      </x:c>
      <x:c t="n" s="0">
        <x:v>2.974237</x:v>
      </x:c>
      <x:c t="n" s="0">
        <x:v>11.70465</x:v>
      </x:c>
      <x:c t="n" s="0">
        <x:v>25.50802</x:v>
      </x:c>
      <x:c t="n" s="0">
        <x:v>15.63894</x:v>
      </x:c>
      <x:c t="n" s="0">
        <x:v>16.78305</x:v>
      </x:c>
      <x:c t="n" s="0">
        <x:v>14.98321</x:v>
      </x:c>
      <x:c t="n" s="0">
        <x:v>18.61151</x:v>
      </x:c>
      <x:c t="n" s="0">
        <x:v>24.68103</x:v>
      </x:c>
      <x:c t="n" s="0">
        <x:v>26.99492</x:v>
      </x:c>
      <x:c t="n" s="0">
        <x:v>27.4462</x:v>
      </x:c>
      <x:c t="n" s="0">
        <x:v>23.49119</x:v>
      </x:c>
      <x:c t="n" s="0">
        <x:v>27.03414</x:v>
      </x:c>
      <x:c t="n" s="0">
        <x:v>20.71381</x:v>
      </x:c>
      <x:c t="n" s="0">
        <x:v>24.24951</x:v>
      </x:c>
      <x:c t="n" s="0">
        <x:v>15.16176</x:v>
      </x:c>
      <x:c t="n" s="0">
        <x:v>19.29755</x:v>
      </x:c>
      <x:c t="n" s="0">
        <x:v>17.37422</x:v>
      </x:c>
      <x:c t="n" s="0">
        <x:v>10.29847</x:v>
      </x:c>
      <x:c t="n" s="0">
        <x:v>19.98623</x:v>
      </x:c>
      <x:c t="n" s="0">
        <x:v>16.98507</x:v>
      </x:c>
      <x:c t="n" s="0">
        <x:v>16.88511</x:v>
      </x:c>
      <x:c t="n" s="0">
        <x:v>11.31216</x:v>
      </x:c>
      <x:c t="n" s="0">
        <x:v>7.802128</x:v>
      </x:c>
      <x:c t="n" s="0">
        <x:v>17.38196</x:v>
      </x:c>
      <x:c t="n" s="0">
        <x:v>8.096607</x:v>
      </x:c>
      <x:c t="n" s="0">
        <x:v>12.65853</x:v>
      </x:c>
      <x:c t="n" s="0">
        <x:v>3.963274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43948.6299537037</x:v>
      </x:c>
      <x:c t="n" s="7">
        <x:v>43948.6299537037</x:v>
      </x:c>
      <x:c t="n" s="0">
        <x:v>35.76524</x:v>
      </x:c>
      <x:c t="n" s="0">
        <x:v>54.20069</x:v>
      </x:c>
      <x:c t="n" s="0">
        <x:v>49.60124</x:v>
      </x:c>
      <x:c t="n" s="0">
        <x:v>60.44589</x:v>
      </x:c>
      <x:c t="n" s="0">
        <x:v>-30.06697</x:v>
      </x:c>
      <x:c t="n" s="0">
        <x:v>-21.42841</x:v>
      </x:c>
      <x:c t="n" s="0">
        <x:v>-26.69096</x:v>
      </x:c>
      <x:c t="n" s="0">
        <x:v>-6.753898</x:v>
      </x:c>
      <x:c t="n" s="0">
        <x:v>-6.425262</x:v>
      </x:c>
      <x:c t="n" s="0">
        <x:v>-6.424717</x:v>
      </x:c>
      <x:c t="n" s="0">
        <x:v>-3.842357</x:v>
      </x:c>
      <x:c t="n" s="0">
        <x:v>5.902855</x:v>
      </x:c>
      <x:c t="n" s="0">
        <x:v>11.75839</x:v>
      </x:c>
      <x:c t="n" s="0">
        <x:v>12.43724</x:v>
      </x:c>
      <x:c t="n" s="0">
        <x:v>12.93468</x:v>
      </x:c>
      <x:c t="n" s="0">
        <x:v>26.42647</x:v>
      </x:c>
      <x:c t="n" s="0">
        <x:v>17.26044</x:v>
      </x:c>
      <x:c t="n" s="0">
        <x:v>17.35185</x:v>
      </x:c>
      <x:c t="n" s="0">
        <x:v>18.8189</x:v>
      </x:c>
      <x:c t="n" s="0">
        <x:v>19.01406</x:v>
      </x:c>
      <x:c t="n" s="0">
        <x:v>23.66465</x:v>
      </x:c>
      <x:c t="n" s="0">
        <x:v>27.67952</x:v>
      </x:c>
      <x:c t="n" s="0">
        <x:v>27.17121</x:v>
      </x:c>
      <x:c t="n" s="0">
        <x:v>22.72124</x:v>
      </x:c>
      <x:c t="n" s="0">
        <x:v>25.54734</x:v>
      </x:c>
      <x:c t="n" s="0">
        <x:v>22.26245</x:v>
      </x:c>
      <x:c t="n" s="0">
        <x:v>22.58426</x:v>
      </x:c>
      <x:c t="n" s="0">
        <x:v>19.7881</x:v>
      </x:c>
      <x:c t="n" s="0">
        <x:v>17.83518</x:v>
      </x:c>
      <x:c t="n" s="0">
        <x:v>16.95546</x:v>
      </x:c>
      <x:c t="n" s="0">
        <x:v>13.5367</x:v>
      </x:c>
      <x:c t="n" s="0">
        <x:v>19.45614</x:v>
      </x:c>
      <x:c t="n" s="0">
        <x:v>16.70719</x:v>
      </x:c>
      <x:c t="n" s="0">
        <x:v>15.10864</x:v>
      </x:c>
      <x:c t="n" s="0">
        <x:v>9.928616</x:v>
      </x:c>
      <x:c t="n" s="0">
        <x:v>13.74763</x:v>
      </x:c>
      <x:c t="n" s="0">
        <x:v>16.72752</x:v>
      </x:c>
      <x:c t="n" s="0">
        <x:v>7.152168</x:v>
      </x:c>
      <x:c t="n" s="0">
        <x:v>9.748821</x:v>
      </x:c>
      <x:c t="n" s="0">
        <x:v>4.842626</x:v>
      </x:c>
      <x:c t="n" s="0">
        <x:v>-30.06697</x:v>
      </x:c>
      <x:c t="n" s="0">
        <x:v>-21.48419</x:v>
      </x:c>
      <x:c t="n" s="0">
        <x:v>-27.59822</x:v>
      </x:c>
      <x:c t="n" s="0">
        <x:v>-7.894965</x:v>
      </x:c>
      <x:c t="n" s="0">
        <x:v>-9.468065</x:v>
      </x:c>
      <x:c t="n" s="0">
        <x:v>-4.088762</x:v>
      </x:c>
      <x:c t="n" s="0">
        <x:v>-3.371682</x:v>
      </x:c>
      <x:c t="n" s="0">
        <x:v>9.915875</x:v>
      </x:c>
      <x:c t="n" s="0">
        <x:v>11.26844</x:v>
      </x:c>
      <x:c t="n" s="0">
        <x:v>2.974237</x:v>
      </x:c>
      <x:c t="n" s="0">
        <x:v>11.70465</x:v>
      </x:c>
      <x:c t="n" s="0">
        <x:v>25.15209</x:v>
      </x:c>
      <x:c t="n" s="0">
        <x:v>16.21224</x:v>
      </x:c>
      <x:c t="n" s="0">
        <x:v>17.23466</x:v>
      </x:c>
      <x:c t="n" s="0">
        <x:v>20.51785</x:v>
      </x:c>
      <x:c t="n" s="0">
        <x:v>18.18955</x:v>
      </x:c>
      <x:c t="n" s="0">
        <x:v>22.3011</x:v>
      </x:c>
      <x:c t="n" s="0">
        <x:v>31.70168</x:v>
      </x:c>
      <x:c t="n" s="0">
        <x:v>28.62949</x:v>
      </x:c>
      <x:c t="n" s="0">
        <x:v>20.33172</x:v>
      </x:c>
      <x:c t="n" s="0">
        <x:v>26.08493</x:v>
      </x:c>
      <x:c t="n" s="0">
        <x:v>25.11386</x:v>
      </x:c>
      <x:c t="n" s="0">
        <x:v>24.97375</x:v>
      </x:c>
      <x:c t="n" s="0">
        <x:v>15.42408</x:v>
      </x:c>
      <x:c t="n" s="0">
        <x:v>15.48401</x:v>
      </x:c>
      <x:c t="n" s="0">
        <x:v>12.82109</x:v>
      </x:c>
      <x:c t="n" s="0">
        <x:v>14.21568</x:v>
      </x:c>
      <x:c t="n" s="0">
        <x:v>19.41162</x:v>
      </x:c>
      <x:c t="n" s="0">
        <x:v>14.09524</x:v>
      </x:c>
      <x:c t="n" s="0">
        <x:v>14.20926</x:v>
      </x:c>
      <x:c t="n" s="0">
        <x:v>5.750046</x:v>
      </x:c>
      <x:c t="n" s="0">
        <x:v>24.15043</x:v>
      </x:c>
      <x:c t="n" s="0">
        <x:v>25.01533</x:v>
      </x:c>
      <x:c t="n" s="0">
        <x:v>6.219182</x:v>
      </x:c>
      <x:c t="n" s="0">
        <x:v>8.722931</x:v>
      </x:c>
      <x:c t="n" s="0">
        <x:v>4.976285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43948.6299537037</x:v>
      </x:c>
      <x:c t="n" s="7">
        <x:v>43948.6299537037</x:v>
      </x:c>
      <x:c t="n" s="0">
        <x:v>39.97515</x:v>
      </x:c>
      <x:c t="n" s="0">
        <x:v>54.20069</x:v>
      </x:c>
      <x:c t="n" s="0">
        <x:v>52.07925</x:v>
      </x:c>
      <x:c t="n" s="0">
        <x:v>61.11536</x:v>
      </x:c>
      <x:c t="n" s="0">
        <x:v>-30.06697</x:v>
      </x:c>
      <x:c t="n" s="0">
        <x:v>-21.43672</x:v>
      </x:c>
      <x:c t="n" s="0">
        <x:v>-26.81305</x:v>
      </x:c>
      <x:c t="n" s="0">
        <x:v>-6.902918</x:v>
      </x:c>
      <x:c t="n" s="0">
        <x:v>-6.756968</x:v>
      </x:c>
      <x:c t="n" s="0">
        <x:v>-5.995081</x:v>
      </x:c>
      <x:c t="n" s="0">
        <x:v>-3.679899</x:v>
      </x:c>
      <x:c t="n" s="0">
        <x:v>6.816164</x:v>
      </x:c>
      <x:c t="n" s="0">
        <x:v>11.69022</x:v>
      </x:c>
      <x:c t="n" s="0">
        <x:v>11.84419</x:v>
      </x:c>
      <x:c t="n" s="0">
        <x:v>12.77543</x:v>
      </x:c>
      <x:c t="n" s="0">
        <x:v>26.15461</x:v>
      </x:c>
      <x:c t="n" s="0">
        <x:v>17.05739</x:v>
      </x:c>
      <x:c t="n" s="0">
        <x:v>17.48727</x:v>
      </x:c>
      <x:c t="n" s="0">
        <x:v>19.0325</x:v>
      </x:c>
      <x:c t="n" s="0">
        <x:v>18.76318</x:v>
      </x:c>
      <x:c t="n" s="0">
        <x:v>23.4907</x:v>
      </x:c>
      <x:c t="n" s="0">
        <x:v>27.78815</x:v>
      </x:c>
      <x:c t="n" s="0">
        <x:v>26.97901</x:v>
      </x:c>
      <x:c t="n" s="0">
        <x:v>22.85891</x:v>
      </x:c>
      <x:c t="n" s="0">
        <x:v>25.76145</x:v>
      </x:c>
      <x:c t="n" s="0">
        <x:v>22.79241</x:v>
      </x:c>
      <x:c t="n" s="0">
        <x:v>22.85126</x:v>
      </x:c>
      <x:c t="n" s="0">
        <x:v>19.53834</x:v>
      </x:c>
      <x:c t="n" s="0">
        <x:v>17.58184</x:v>
      </x:c>
      <x:c t="n" s="0">
        <x:v>16.84356</x:v>
      </x:c>
      <x:c t="n" s="0">
        <x:v>13.59973</x:v>
      </x:c>
      <x:c t="n" s="0">
        <x:v>19.52607</x:v>
      </x:c>
      <x:c t="n" s="0">
        <x:v>16.70513</x:v>
      </x:c>
      <x:c t="n" s="0">
        <x:v>14.75007</x:v>
      </x:c>
      <x:c t="n" s="0">
        <x:v>9.519328</x:v>
      </x:c>
      <x:c t="n" s="0">
        <x:v>28.34473</x:v>
      </x:c>
      <x:c t="n" s="0">
        <x:v>18.92319</x:v>
      </x:c>
      <x:c t="n" s="0">
        <x:v>7.19842</x:v>
      </x:c>
      <x:c t="n" s="0">
        <x:v>9.93826</x:v>
      </x:c>
      <x:c t="n" s="0">
        <x:v>4.753954</x:v>
      </x:c>
      <x:c t="n" s="0">
        <x:v>-30.06697</x:v>
      </x:c>
      <x:c t="n" s="0">
        <x:v>-21.7612</x:v>
      </x:c>
      <x:c t="n" s="0">
        <x:v>-27.85745</x:v>
      </x:c>
      <x:c t="n" s="0">
        <x:v>-8.17047</x:v>
      </x:c>
      <x:c t="n" s="0">
        <x:v>-9.468065</x:v>
      </x:c>
      <x:c t="n" s="0">
        <x:v>-4.088762</x:v>
      </x:c>
      <x:c t="n" s="0">
        <x:v>-2.834794</x:v>
      </x:c>
      <x:c t="n" s="0">
        <x:v>10.05811</x:v>
      </x:c>
      <x:c t="n" s="0">
        <x:v>10.85758</x:v>
      </x:c>
      <x:c t="n" s="0">
        <x:v>3.711258</x:v>
      </x:c>
      <x:c t="n" s="0">
        <x:v>11.70465</x:v>
      </x:c>
      <x:c t="n" s="0">
        <x:v>23.86654</x:v>
      </x:c>
      <x:c t="n" s="0">
        <x:v>13.46795</x:v>
      </x:c>
      <x:c t="n" s="0">
        <x:v>18.36168</x:v>
      </x:c>
      <x:c t="n" s="0">
        <x:v>18.73218</x:v>
      </x:c>
      <x:c t="n" s="0">
        <x:v>14.7731</x:v>
      </x:c>
      <x:c t="n" s="0">
        <x:v>21.65588</x:v>
      </x:c>
      <x:c t="n" s="0">
        <x:v>23.63104</x:v>
      </x:c>
      <x:c t="n" s="0">
        <x:v>22.02453</x:v>
      </x:c>
      <x:c t="n" s="0">
        <x:v>21.2491</x:v>
      </x:c>
      <x:c t="n" s="0">
        <x:v>26.69881</x:v>
      </x:c>
      <x:c t="n" s="0">
        <x:v>23.74466</x:v>
      </x:c>
      <x:c t="n" s="0">
        <x:v>20.45784</x:v>
      </x:c>
      <x:c t="n" s="0">
        <x:v>18.56508</x:v>
      </x:c>
      <x:c t="n" s="0">
        <x:v>15.45894</x:v>
      </x:c>
      <x:c t="n" s="0">
        <x:v>16.70877</x:v>
      </x:c>
      <x:c t="n" s="0">
        <x:v>13.77027</x:v>
      </x:c>
      <x:c t="n" s="0">
        <x:v>20.05154</x:v>
      </x:c>
      <x:c t="n" s="0">
        <x:v>17.94061</x:v>
      </x:c>
      <x:c t="n" s="0">
        <x:v>10.27445</x:v>
      </x:c>
      <x:c t="n" s="0">
        <x:v>6.140601</x:v>
      </x:c>
      <x:c t="n" s="0">
        <x:v>37.76655</x:v>
      </x:c>
      <x:c t="n" s="0">
        <x:v>23.74795</x:v>
      </x:c>
      <x:c t="n" s="0">
        <x:v>7.066643</x:v>
      </x:c>
      <x:c t="n" s="0">
        <x:v>11.2745</x:v>
      </x:c>
      <x:c t="n" s="0">
        <x:v>4.659468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43948.6299537037</x:v>
      </x:c>
      <x:c t="n" s="7">
        <x:v>43948.6299537037</x:v>
      </x:c>
      <x:c t="n" s="0">
        <x:v>37.38712</x:v>
      </x:c>
      <x:c t="n" s="0">
        <x:v>54.20069</x:v>
      </x:c>
      <x:c t="n" s="0">
        <x:v>52.96579</x:v>
      </x:c>
      <x:c t="n" s="0">
        <x:v>60.44589</x:v>
      </x:c>
      <x:c t="n" s="0">
        <x:v>-30.06697</x:v>
      </x:c>
      <x:c t="n" s="0">
        <x:v>-21.68808</x:v>
      </x:c>
      <x:c t="n" s="0">
        <x:v>-27.11689</x:v>
      </x:c>
      <x:c t="n" s="0">
        <x:v>-7.234408</x:v>
      </x:c>
      <x:c t="n" s="0">
        <x:v>-7.061805</x:v>
      </x:c>
      <x:c t="n" s="0">
        <x:v>-5.659068</x:v>
      </x:c>
      <x:c t="n" s="0">
        <x:v>-3.545809</x:v>
      </x:c>
      <x:c t="n" s="0">
        <x:v>7.468118</x:v>
      </x:c>
      <x:c t="n" s="0">
        <x:v>11.29659</x:v>
      </x:c>
      <x:c t="n" s="0">
        <x:v>11.274</x:v>
      </x:c>
      <x:c t="n" s="0">
        <x:v>12.50443</x:v>
      </x:c>
      <x:c t="n" s="0">
        <x:v>25.88689</x:v>
      </x:c>
      <x:c t="n" s="0">
        <x:v>16.41052</x:v>
      </x:c>
      <x:c t="n" s="0">
        <x:v>17.5311</x:v>
      </x:c>
      <x:c t="n" s="0">
        <x:v>18.67494</x:v>
      </x:c>
      <x:c t="n" s="0">
        <x:v>18.1174</x:v>
      </x:c>
      <x:c t="n" s="0">
        <x:v>23.35189</x:v>
      </x:c>
      <x:c t="n" s="0">
        <x:v>27.2783</x:v>
      </x:c>
      <x:c t="n" s="0">
        <x:v>26.48982</x:v>
      </x:c>
      <x:c t="n" s="0">
        <x:v>22.35077</x:v>
      </x:c>
      <x:c t="n" s="0">
        <x:v>25.4765</x:v>
      </x:c>
      <x:c t="n" s="0">
        <x:v>22.73801</x:v>
      </x:c>
      <x:c t="n" s="0">
        <x:v>22.49617</x:v>
      </x:c>
      <x:c t="n" s="0">
        <x:v>19.34736</x:v>
      </x:c>
      <x:c t="n" s="0">
        <x:v>17.36929</x:v>
      </x:c>
      <x:c t="n" s="0">
        <x:v>16.48256</x:v>
      </x:c>
      <x:c t="n" s="0">
        <x:v>13.70565</x:v>
      </x:c>
      <x:c t="n" s="0">
        <x:v>19.52779</x:v>
      </x:c>
      <x:c t="n" s="0">
        <x:v>17.26684</x:v>
      </x:c>
      <x:c t="n" s="0">
        <x:v>14.35263</x:v>
      </x:c>
      <x:c t="n" s="0">
        <x:v>9.246348</x:v>
      </x:c>
      <x:c t="n" s="0">
        <x:v>30.97068</x:v>
      </x:c>
      <x:c t="n" s="0">
        <x:v>19.41288</x:v>
      </x:c>
      <x:c t="n" s="0">
        <x:v>7.156164</x:v>
      </x:c>
      <x:c t="n" s="0">
        <x:v>9.738146</x:v>
      </x:c>
      <x:c t="n" s="0">
        <x:v>4.790035</x:v>
      </x:c>
      <x:c t="n" s="0">
        <x:v>-30.06697</x:v>
      </x:c>
      <x:c t="n" s="0">
        <x:v>-24.44558</x:v>
      </x:c>
      <x:c t="n" s="0">
        <x:v>-28.18997</x:v>
      </x:c>
      <x:c t="n" s="0">
        <x:v>-10.83409</x:v>
      </x:c>
      <x:c t="n" s="0">
        <x:v>-9.468065</x:v>
      </x:c>
      <x:c t="n" s="0">
        <x:v>-4.088762</x:v>
      </x:c>
      <x:c t="n" s="0">
        <x:v>-2.834794</x:v>
      </x:c>
      <x:c t="n" s="0">
        <x:v>10.05811</x:v>
      </x:c>
      <x:c t="n" s="0">
        <x:v>5.706769</x:v>
      </x:c>
      <x:c t="n" s="0">
        <x:v>3.807033</x:v>
      </x:c>
      <x:c t="n" s="0">
        <x:v>8.884483</x:v>
      </x:c>
      <x:c t="n" s="0">
        <x:v>23.86654</x:v>
      </x:c>
      <x:c t="n" s="0">
        <x:v>4.217068</x:v>
      </x:c>
      <x:c t="n" s="0">
        <x:v>15.6113</x:v>
      </x:c>
      <x:c t="n" s="0">
        <x:v>15.44019</x:v>
      </x:c>
      <x:c t="n" s="0">
        <x:v>6.023049</x:v>
      </x:c>
      <x:c t="n" s="0">
        <x:v>23.49463</x:v>
      </x:c>
      <x:c t="n" s="0">
        <x:v>20.13863</x:v>
      </x:c>
      <x:c t="n" s="0">
        <x:v>21.82648</x:v>
      </x:c>
      <x:c t="n" s="0">
        <x:v>20.91373</x:v>
      </x:c>
      <x:c t="n" s="0">
        <x:v>23.49784</x:v>
      </x:c>
      <x:c t="n" s="0">
        <x:v>22.32312</x:v>
      </x:c>
      <x:c t="n" s="0">
        <x:v>21.46385</x:v>
      </x:c>
      <x:c t="n" s="0">
        <x:v>19.69357</x:v>
      </x:c>
      <x:c t="n" s="0">
        <x:v>15.19492</x:v>
      </x:c>
      <x:c t="n" s="0">
        <x:v>14.75683</x:v>
      </x:c>
      <x:c t="n" s="0">
        <x:v>15.03841</x:v>
      </x:c>
      <x:c t="n" s="0">
        <x:v>20.61245</x:v>
      </x:c>
      <x:c t="n" s="0">
        <x:v>18.92447</x:v>
      </x:c>
      <x:c t="n" s="0">
        <x:v>12.21474</x:v>
      </x:c>
      <x:c t="n" s="0">
        <x:v>6.858085</x:v>
      </x:c>
      <x:c t="n" s="0">
        <x:v>35.05253</x:v>
      </x:c>
      <x:c t="n" s="0">
        <x:v>21.90162</x:v>
      </x:c>
      <x:c t="n" s="0">
        <x:v>7.721953</x:v>
      </x:c>
      <x:c t="n" s="0">
        <x:v>9.036916</x:v>
      </x:c>
      <x:c t="n" s="0">
        <x:v>4.707397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43948.6299537037</x:v>
      </x:c>
      <x:c t="n" s="7">
        <x:v>43948.6299537037</x:v>
      </x:c>
      <x:c t="n" s="0">
        <x:v>34.20031</x:v>
      </x:c>
      <x:c t="n" s="0">
        <x:v>54.20069</x:v>
      </x:c>
      <x:c t="n" s="0">
        <x:v>60.06628</x:v>
      </x:c>
      <x:c t="n" s="0">
        <x:v>67.84952</x:v>
      </x:c>
      <x:c t="n" s="0">
        <x:v>-30.06697</x:v>
      </x:c>
      <x:c t="n" s="0">
        <x:v>-21.99708</x:v>
      </x:c>
      <x:c t="n" s="0">
        <x:v>-27.46056</x:v>
      </x:c>
      <x:c t="n" s="0">
        <x:v>-7.607174</x:v>
      </x:c>
      <x:c t="n" s="0">
        <x:v>-7.32085</x:v>
      </x:c>
      <x:c t="n" s="0">
        <x:v>-5.391349</x:v>
      </x:c>
      <x:c t="n" s="0">
        <x:v>-3.434481</x:v>
      </x:c>
      <x:c t="n" s="0">
        <x:v>7.842379</x:v>
      </x:c>
      <x:c t="n" s="0">
        <x:v>10.81154</x:v>
      </x:c>
      <x:c t="n" s="0">
        <x:v>10.71972</x:v>
      </x:c>
      <x:c t="n" s="0">
        <x:v>12.03778</x:v>
      </x:c>
      <x:c t="n" s="0">
        <x:v>25.64441</x:v>
      </x:c>
      <x:c t="n" s="0">
        <x:v>15.76979</x:v>
      </x:c>
      <x:c t="n" s="0">
        <x:v>16.90088</x:v>
      </x:c>
      <x:c t="n" s="0">
        <x:v>18.24652</x:v>
      </x:c>
      <x:c t="n" s="0">
        <x:v>17.47731</x:v>
      </x:c>
      <x:c t="n" s="0">
        <x:v>23.32881</x:v>
      </x:c>
      <x:c t="n" s="0">
        <x:v>27.01254</x:v>
      </x:c>
      <x:c t="n" s="0">
        <x:v>26.39431</x:v>
      </x:c>
      <x:c t="n" s="0">
        <x:v>22.1791</x:v>
      </x:c>
      <x:c t="n" s="0">
        <x:v>25.07773</x:v>
      </x:c>
      <x:c t="n" s="0">
        <x:v>22.98507</x:v>
      </x:c>
      <x:c t="n" s="0">
        <x:v>22.46996</x:v>
      </x:c>
      <x:c t="n" s="0">
        <x:v>19.80201</x:v>
      </x:c>
      <x:c t="n" s="0">
        <x:v>17.29988</x:v>
      </x:c>
      <x:c t="n" s="0">
        <x:v>16.33129</x:v>
      </x:c>
      <x:c t="n" s="0">
        <x:v>14.24334</x:v>
      </x:c>
      <x:c t="n" s="0">
        <x:v>19.98567</x:v>
      </x:c>
      <x:c t="n" s="0">
        <x:v>17.3722</x:v>
      </x:c>
      <x:c t="n" s="0">
        <x:v>13.9425</x:v>
      </x:c>
      <x:c t="n" s="0">
        <x:v>9.238637</x:v>
      </x:c>
      <x:c t="n" s="0">
        <x:v>30.53621</x:v>
      </x:c>
      <x:c t="n" s="0">
        <x:v>20.32552</x:v>
      </x:c>
      <x:c t="n" s="0">
        <x:v>7.037441</x:v>
      </x:c>
      <x:c t="n" s="0">
        <x:v>9.772532</x:v>
      </x:c>
      <x:c t="n" s="0">
        <x:v>4.877058</x:v>
      </x:c>
      <x:c t="n" s="0">
        <x:v>-30.06697</x:v>
      </x:c>
      <x:c t="n" s="0">
        <x:v>-24.44558</x:v>
      </x:c>
      <x:c t="n" s="0">
        <x:v>-28.18997</x:v>
      </x:c>
      <x:c t="n" s="0">
        <x:v>-10.83409</x:v>
      </x:c>
      <x:c t="n" s="0">
        <x:v>-8.723973</x:v>
      </x:c>
      <x:c t="n" s="0">
        <x:v>-4.088762</x:v>
      </x:c>
      <x:c t="n" s="0">
        <x:v>-2.834794</x:v>
      </x:c>
      <x:c t="n" s="0">
        <x:v>7.76978</x:v>
      </x:c>
      <x:c t="n" s="0">
        <x:v>5.706769</x:v>
      </x:c>
      <x:c t="n" s="0">
        <x:v>4.365425</x:v>
      </x:c>
      <x:c t="n" s="0">
        <x:v>7.305724</x:v>
      </x:c>
      <x:c t="n" s="0">
        <x:v>25.76071</x:v>
      </x:c>
      <x:c t="n" s="0">
        <x:v>14.16856</x:v>
      </x:c>
      <x:c t="n" s="0">
        <x:v>6.262869</x:v>
      </x:c>
      <x:c t="n" s="0">
        <x:v>13.62942</x:v>
      </x:c>
      <x:c t="n" s="0">
        <x:v>9.825207</x:v>
      </x:c>
      <x:c t="n" s="0">
        <x:v>22.43076</x:v>
      </x:c>
      <x:c t="n" s="0">
        <x:v>26.3773</x:v>
      </x:c>
      <x:c t="n" s="0">
        <x:v>25.95635</x:v>
      </x:c>
      <x:c t="n" s="0">
        <x:v>19.38499</x:v>
      </x:c>
      <x:c t="n" s="0">
        <x:v>22.98481</x:v>
      </x:c>
      <x:c t="n" s="0">
        <x:v>23.27739</x:v>
      </x:c>
      <x:c t="n" s="0">
        <x:v>21.38268</x:v>
      </x:c>
      <x:c t="n" s="0">
        <x:v>22.38647</x:v>
      </x:c>
      <x:c t="n" s="0">
        <x:v>16.96294</x:v>
      </x:c>
      <x:c t="n" s="0">
        <x:v>14.37524</x:v>
      </x:c>
      <x:c t="n" s="0">
        <x:v>15.75223</x:v>
      </x:c>
      <x:c t="n" s="0">
        <x:v>21.80947</x:v>
      </x:c>
      <x:c t="n" s="0">
        <x:v>18.49155</x:v>
      </x:c>
      <x:c t="n" s="0">
        <x:v>9.751722</x:v>
      </x:c>
      <x:c t="n" s="0">
        <x:v>9.712177</x:v>
      </x:c>
      <x:c t="n" s="0">
        <x:v>20.91523</x:v>
      </x:c>
      <x:c t="n" s="0">
        <x:v>25.51021</x:v>
      </x:c>
      <x:c t="n" s="0">
        <x:v>7.089405</x:v>
      </x:c>
      <x:c t="n" s="0">
        <x:v>9.168967</x:v>
      </x:c>
      <x:c t="n" s="0">
        <x:v>5.569571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43948.6299537037</x:v>
      </x:c>
      <x:c t="n" s="7">
        <x:v>43948.6299537037</x:v>
      </x:c>
      <x:c t="n" s="0">
        <x:v>35.82165</x:v>
      </x:c>
      <x:c t="n" s="0">
        <x:v>54.20069</x:v>
      </x:c>
      <x:c t="n" s="0">
        <x:v>63.95679</x:v>
      </x:c>
      <x:c t="n" s="0">
        <x:v>67.84952</x:v>
      </x:c>
      <x:c t="n" s="0">
        <x:v>-30.06697</x:v>
      </x:c>
      <x:c t="n" s="0">
        <x:v>-22.2796</x:v>
      </x:c>
      <x:c t="n" s="0">
        <x:v>-27.77739</x:v>
      </x:c>
      <x:c t="n" s="0">
        <x:v>-7.953</x:v>
      </x:c>
      <x:c t="n" s="0">
        <x:v>-7.424863</x:v>
      </x:c>
      <x:c t="n" s="0">
        <x:v>-5.175087</x:v>
      </x:c>
      <x:c t="n" s="0">
        <x:v>-3.258076</x:v>
      </x:c>
      <x:c t="n" s="0">
        <x:v>7.375128</x:v>
      </x:c>
      <x:c t="n" s="0">
        <x:v>10.35806</x:v>
      </x:c>
      <x:c t="n" s="0">
        <x:v>10.30384</x:v>
      </x:c>
      <x:c t="n" s="0">
        <x:v>11.59525</x:v>
      </x:c>
      <x:c t="n" s="0">
        <x:v>26.70003</x:v>
      </x:c>
      <x:c t="n" s="0">
        <x:v>16.20828</x:v>
      </x:c>
      <x:c t="n" s="0">
        <x:v>16.39122</x:v>
      </x:c>
      <x:c t="n" s="0">
        <x:v>17.80994</x:v>
      </x:c>
      <x:c t="n" s="0">
        <x:v>17.09797</x:v>
      </x:c>
      <x:c t="n" s="0">
        <x:v>23.35035</x:v>
      </x:c>
      <x:c t="n" s="0">
        <x:v>26.83712</x:v>
      </x:c>
      <x:c t="n" s="0">
        <x:v>26.08205</x:v>
      </x:c>
      <x:c t="n" s="0">
        <x:v>22.2068</x:v>
      </x:c>
      <x:c t="n" s="0">
        <x:v>25.22696</x:v>
      </x:c>
      <x:c t="n" s="0">
        <x:v>22.82475</x:v>
      </x:c>
      <x:c t="n" s="0">
        <x:v>22.03395</x:v>
      </x:c>
      <x:c t="n" s="0">
        <x:v>19.79288</x:v>
      </x:c>
      <x:c t="n" s="0">
        <x:v>17.2872</x:v>
      </x:c>
      <x:c t="n" s="0">
        <x:v>16.42643</x:v>
      </x:c>
      <x:c t="n" s="0">
        <x:v>13.9433</x:v>
      </x:c>
      <x:c t="n" s="0">
        <x:v>19.95481</x:v>
      </x:c>
      <x:c t="n" s="0">
        <x:v>17.59102</x:v>
      </x:c>
      <x:c t="n" s="0">
        <x:v>14.41482</x:v>
      </x:c>
      <x:c t="n" s="0">
        <x:v>9.060475</x:v>
      </x:c>
      <x:c t="n" s="0">
        <x:v>29.89492</x:v>
      </x:c>
      <x:c t="n" s="0">
        <x:v>22.03817</x:v>
      </x:c>
      <x:c t="n" s="0">
        <x:v>7.42071</x:v>
      </x:c>
      <x:c t="n" s="0">
        <x:v>9.619287</x:v>
      </x:c>
      <x:c t="n" s="0">
        <x:v>4.969201</x:v>
      </x:c>
      <x:c t="n" s="0">
        <x:v>-30.06697</x:v>
      </x:c>
      <x:c t="n" s="0">
        <x:v>-24.44558</x:v>
      </x:c>
      <x:c t="n" s="0">
        <x:v>-28.18997</x:v>
      </x:c>
      <x:c t="n" s="0">
        <x:v>-10.83409</x:v>
      </x:c>
      <x:c t="n" s="0">
        <x:v>-8.088916</x:v>
      </x:c>
      <x:c t="n" s="0">
        <x:v>-4.088762</x:v>
      </x:c>
      <x:c t="n" s="0">
        <x:v>-1.951349</x:v>
      </x:c>
      <x:c t="n" s="0">
        <x:v>2.631431</x:v>
      </x:c>
      <x:c t="n" s="0">
        <x:v>6.019141</x:v>
      </x:c>
      <x:c t="n" s="0">
        <x:v>7.02436</x:v>
      </x:c>
      <x:c t="n" s="0">
        <x:v>7.305724</x:v>
      </x:c>
      <x:c t="n" s="0">
        <x:v>31.16946</x:v>
      </x:c>
      <x:c t="n" s="0">
        <x:v>18.1447</x:v>
      </x:c>
      <x:c t="n" s="0">
        <x:v>12.72032</x:v>
      </x:c>
      <x:c t="n" s="0">
        <x:v>13.60403</x:v>
      </x:c>
      <x:c t="n" s="0">
        <x:v>14.33253</x:v>
      </x:c>
      <x:c t="n" s="0">
        <x:v>23.78588</x:v>
      </x:c>
      <x:c t="n" s="0">
        <x:v>25.13668</x:v>
      </x:c>
      <x:c t="n" s="0">
        <x:v>24.35197</x:v>
      </x:c>
      <x:c t="n" s="0">
        <x:v>22.41731</x:v>
      </x:c>
      <x:c t="n" s="0">
        <x:v>26.98442</x:v>
      </x:c>
      <x:c t="n" s="0">
        <x:v>24.59813</x:v>
      </x:c>
      <x:c t="n" s="0">
        <x:v>21.00907</x:v>
      </x:c>
      <x:c t="n" s="0">
        <x:v>15.22995</x:v>
      </x:c>
      <x:c t="n" s="0">
        <x:v>17.42727</x:v>
      </x:c>
      <x:c t="n" s="0">
        <x:v>17.14385</x:v>
      </x:c>
      <x:c t="n" s="0">
        <x:v>11.70062</x:v>
      </x:c>
      <x:c t="n" s="0">
        <x:v>19.69917</x:v>
      </x:c>
      <x:c t="n" s="0">
        <x:v>22.89091</x:v>
      </x:c>
      <x:c t="n" s="0">
        <x:v>19.09762</x:v>
      </x:c>
      <x:c t="n" s="0">
        <x:v>9.723006</x:v>
      </x:c>
      <x:c t="n" s="0">
        <x:v>15.56917</x:v>
      </x:c>
      <x:c t="n" s="0">
        <x:v>25.79879</x:v>
      </x:c>
      <x:c t="n" s="0">
        <x:v>8.061732</x:v>
      </x:c>
      <x:c t="n" s="0">
        <x:v>8.523627</x:v>
      </x:c>
      <x:c t="n" s="0">
        <x:v>4.83669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43948.6299537037</x:v>
      </x:c>
      <x:c t="n" s="7">
        <x:v>43948.6299537037</x:v>
      </x:c>
      <x:c t="n" s="0">
        <x:v>35.12843</x:v>
      </x:c>
      <x:c t="n" s="0">
        <x:v>54.20069</x:v>
      </x:c>
      <x:c t="n" s="0">
        <x:v>61.15978</x:v>
      </x:c>
      <x:c t="n" s="0">
        <x:v>65.2171</x:v>
      </x:c>
      <x:c t="n" s="0">
        <x:v>-30.06697</x:v>
      </x:c>
      <x:c t="n" s="0">
        <x:v>-22.53626</x:v>
      </x:c>
      <x:c t="n" s="0">
        <x:v>-28.06763</x:v>
      </x:c>
      <x:c t="n" s="0">
        <x:v>-8.271849</x:v>
      </x:c>
      <x:c t="n" s="0">
        <x:v>-7.515705</x:v>
      </x:c>
      <x:c t="n" s="0">
        <x:v>-4.998557</x:v>
      </x:c>
      <x:c t="n" s="0">
        <x:v>-2.991333</x:v>
      </x:c>
      <x:c t="n" s="0">
        <x:v>6.931966</x:v>
      </x:c>
      <x:c t="n" s="0">
        <x:v>9.943787</x:v>
      </x:c>
      <x:c t="n" s="0">
        <x:v>9.954091</x:v>
      </x:c>
      <x:c t="n" s="0">
        <x:v>11.17798</x:v>
      </x:c>
      <x:c t="n" s="0">
        <x:v>27.71253</x:v>
      </x:c>
      <x:c t="n" s="0">
        <x:v>16.55063</x:v>
      </x:c>
      <x:c t="n" s="0">
        <x:v>16.0895</x:v>
      </x:c>
      <x:c t="n" s="0">
        <x:v>17.39616</x:v>
      </x:c>
      <x:c t="n" s="0">
        <x:v>16.82932</x:v>
      </x:c>
      <x:c t="n" s="0">
        <x:v>23.16858</x:v>
      </x:c>
      <x:c t="n" s="0">
        <x:v>26.59273</x:v>
      </x:c>
      <x:c t="n" s="0">
        <x:v>25.97643</x:v>
      </x:c>
      <x:c t="n" s="0">
        <x:v>22.19361</x:v>
      </x:c>
      <x:c t="n" s="0">
        <x:v>25.25834</x:v>
      </x:c>
      <x:c t="n" s="0">
        <x:v>22.91174</x:v>
      </x:c>
      <x:c t="n" s="0">
        <x:v>22.15981</x:v>
      </x:c>
      <x:c t="n" s="0">
        <x:v>19.73108</x:v>
      </x:c>
      <x:c t="n" s="0">
        <x:v>17.30449</x:v>
      </x:c>
      <x:c t="n" s="0">
        <x:v>16.39864</x:v>
      </x:c>
      <x:c t="n" s="0">
        <x:v>13.66877</x:v>
      </x:c>
      <x:c t="n" s="0">
        <x:v>20.89865</x:v>
      </x:c>
      <x:c t="n" s="0">
        <x:v>20.29043</x:v>
      </x:c>
      <x:c t="n" s="0">
        <x:v>15.50821</x:v>
      </x:c>
      <x:c t="n" s="0">
        <x:v>9.723004</x:v>
      </x:c>
      <x:c t="n" s="0">
        <x:v>29.22205</x:v>
      </x:c>
      <x:c t="n" s="0">
        <x:v>22.75129</x:v>
      </x:c>
      <x:c t="n" s="0">
        <x:v>7.484017</x:v>
      </x:c>
      <x:c t="n" s="0">
        <x:v>9.5956</x:v>
      </x:c>
      <x:c t="n" s="0">
        <x:v>4.900804</x:v>
      </x:c>
      <x:c t="n" s="0">
        <x:v>-30.06697</x:v>
      </x:c>
      <x:c t="n" s="0">
        <x:v>-24.44558</x:v>
      </x:c>
      <x:c t="n" s="0">
        <x:v>-28.18997</x:v>
      </x:c>
      <x:c t="n" s="0">
        <x:v>-10.83409</x:v>
      </x:c>
      <x:c t="n" s="0">
        <x:v>-8.088916</x:v>
      </x:c>
      <x:c t="n" s="0">
        <x:v>-4.469453</x:v>
      </x:c>
      <x:c t="n" s="0">
        <x:v>-1.692742</x:v>
      </x:c>
      <x:c t="n" s="0">
        <x:v>2.255233</x:v>
      </x:c>
      <x:c t="n" s="0">
        <x:v>6.118465</x:v>
      </x:c>
      <x:c t="n" s="0">
        <x:v>7.02436</x:v>
      </x:c>
      <x:c t="n" s="0">
        <x:v>11.17176</x:v>
      </x:c>
      <x:c t="n" s="0">
        <x:v>31.16946</x:v>
      </x:c>
      <x:c t="n" s="0">
        <x:v>18.1447</x:v>
      </x:c>
      <x:c t="n" s="0">
        <x:v>13.71704</x:v>
      </x:c>
      <x:c t="n" s="0">
        <x:v>13.80606</x:v>
      </x:c>
      <x:c t="n" s="0">
        <x:v>14.95983</x:v>
      </x:c>
      <x:c t="n" s="0">
        <x:v>21.29213</x:v>
      </x:c>
      <x:c t="n" s="0">
        <x:v>25.58023</x:v>
      </x:c>
      <x:c t="n" s="0">
        <x:v>28.09645</x:v>
      </x:c>
      <x:c t="n" s="0">
        <x:v>22.44188</x:v>
      </x:c>
      <x:c t="n" s="0">
        <x:v>22.33184</x:v>
      </x:c>
      <x:c t="n" s="0">
        <x:v>21.97655</x:v>
      </x:c>
      <x:c t="n" s="0">
        <x:v>23.91873</x:v>
      </x:c>
      <x:c t="n" s="0">
        <x:v>20.72822</x:v>
      </x:c>
      <x:c t="n" s="0">
        <x:v>17.68087</x:v>
      </x:c>
      <x:c t="n" s="0">
        <x:v>15.47677</x:v>
      </x:c>
      <x:c t="n" s="0">
        <x:v>10.98478</x:v>
      </x:c>
      <x:c t="n" s="0">
        <x:v>25.03013</x:v>
      </x:c>
      <x:c t="n" s="0">
        <x:v>25.19479</x:v>
      </x:c>
      <x:c t="n" s="0">
        <x:v>18.62542</x:v>
      </x:c>
      <x:c t="n" s="0">
        <x:v>12.76514</x:v>
      </x:c>
      <x:c t="n" s="0">
        <x:v>10.46222</x:v>
      </x:c>
      <x:c t="n" s="0">
        <x:v>24.10003</x:v>
      </x:c>
      <x:c t="n" s="0">
        <x:v>8.285587</x:v>
      </x:c>
      <x:c t="n" s="0">
        <x:v>9.810716</x:v>
      </x:c>
      <x:c t="n" s="0">
        <x:v>4.884404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43948.6299537037</x:v>
      </x:c>
      <x:c t="n" s="7">
        <x:v>43948.6299537037</x:v>
      </x:c>
      <x:c t="n" s="0">
        <x:v>34.35713</x:v>
      </x:c>
      <x:c t="n" s="0">
        <x:v>54.20069</x:v>
      </x:c>
      <x:c t="n" s="0">
        <x:v>58.43755</x:v>
      </x:c>
      <x:c t="n" s="0">
        <x:v>63.45619</x:v>
      </x:c>
      <x:c t="n" s="0">
        <x:v>-30.06697</x:v>
      </x:c>
      <x:c t="n" s="0">
        <x:v>-22.76817</x:v>
      </x:c>
      <x:c t="n" s="0">
        <x:v>-28.18997</x:v>
      </x:c>
      <x:c t="n" s="0">
        <x:v>-8.564006</x:v>
      </x:c>
      <x:c t="n" s="0">
        <x:v>-7.594819</x:v>
      </x:c>
      <x:c t="n" s="0">
        <x:v>-5.259811</x:v>
      </x:c>
      <x:c t="n" s="0">
        <x:v>-2.77582</x:v>
      </x:c>
      <x:c t="n" s="0">
        <x:v>6.380387</x:v>
      </x:c>
      <x:c t="n" s="0">
        <x:v>9.555733</x:v>
      </x:c>
      <x:c t="n" s="0">
        <x:v>9.631342</x:v>
      </x:c>
      <x:c t="n" s="0">
        <x:v>12.75983</x:v>
      </x:c>
      <x:c t="n" s="0">
        <x:v>28.4225</x:v>
      </x:c>
      <x:c t="n" s="0">
        <x:v>16.53507</x:v>
      </x:c>
      <x:c t="n" s="0">
        <x:v>15.75256</x:v>
      </x:c>
      <x:c t="n" s="0">
        <x:v>17.10229</x:v>
      </x:c>
      <x:c t="n" s="0">
        <x:v>16.31404</x:v>
      </x:c>
      <x:c t="n" s="0">
        <x:v>23.09965</x:v>
      </x:c>
      <x:c t="n" s="0">
        <x:v>26.78367</x:v>
      </x:c>
      <x:c t="n" s="0">
        <x:v>26.25961</x:v>
      </x:c>
      <x:c t="n" s="0">
        <x:v>21.96568</x:v>
      </x:c>
      <x:c t="n" s="0">
        <x:v>24.88378</x:v>
      </x:c>
      <x:c t="n" s="0">
        <x:v>22.85733</x:v>
      </x:c>
      <x:c t="n" s="0">
        <x:v>22.15725</x:v>
      </x:c>
      <x:c t="n" s="0">
        <x:v>19.68483</x:v>
      </x:c>
      <x:c t="n" s="0">
        <x:v>17.3711</x:v>
      </x:c>
      <x:c t="n" s="0">
        <x:v>16.19472</x:v>
      </x:c>
      <x:c t="n" s="0">
        <x:v>13.53868</x:v>
      </x:c>
      <x:c t="n" s="0">
        <x:v>21.31022</x:v>
      </x:c>
      <x:c t="n" s="0">
        <x:v>20.69909</x:v>
      </x:c>
      <x:c t="n" s="0">
        <x:v>15.92859</x:v>
      </x:c>
      <x:c t="n" s="0">
        <x:v>10.24253</x:v>
      </x:c>
      <x:c t="n" s="0">
        <x:v>28.54411</x:v>
      </x:c>
      <x:c t="n" s="0">
        <x:v>22.16032</x:v>
      </x:c>
      <x:c t="n" s="0">
        <x:v>7.395433</x:v>
      </x:c>
      <x:c t="n" s="0">
        <x:v>9.55769</x:v>
      </x:c>
      <x:c t="n" s="0">
        <x:v>4.911361</x:v>
      </x:c>
      <x:c t="n" s="0">
        <x:v>-30.06697</x:v>
      </x:c>
      <x:c t="n" s="0">
        <x:v>-24.44558</x:v>
      </x:c>
      <x:c t="n" s="0">
        <x:v>-28.18997</x:v>
      </x:c>
      <x:c t="n" s="0">
        <x:v>-10.83409</x:v>
      </x:c>
      <x:c t="n" s="0">
        <x:v>-8.088916</x:v>
      </x:c>
      <x:c t="n" s="0">
        <x:v>-8.92212</x:v>
      </x:c>
      <x:c t="n" s="0">
        <x:v>-1.692742</x:v>
      </x:c>
      <x:c t="n" s="0">
        <x:v>-2.102796</x:v>
      </x:c>
      <x:c t="n" s="0">
        <x:v>6.118465</x:v>
      </x:c>
      <x:c t="n" s="0">
        <x:v>7.02436</x:v>
      </x:c>
      <x:c t="n" s="0">
        <x:v>18.2695</x:v>
      </x:c>
      <x:c t="n" s="0">
        <x:v>29.71725</x:v>
      </x:c>
      <x:c t="n" s="0">
        <x:v>15.10028</x:v>
      </x:c>
      <x:c t="n" s="0">
        <x:v>12.50886</x:v>
      </x:c>
      <x:c t="n" s="0">
        <x:v>15.13302</x:v>
      </x:c>
      <x:c t="n" s="0">
        <x:v>-8.997168</x:v>
      </x:c>
      <x:c t="n" s="0">
        <x:v>21.89503</x:v>
      </x:c>
      <x:c t="n" s="0">
        <x:v>27.66145</x:v>
      </x:c>
      <x:c t="n" s="0">
        <x:v>25.27211</x:v>
      </x:c>
      <x:c t="n" s="0">
        <x:v>17.15399</x:v>
      </x:c>
      <x:c t="n" s="0">
        <x:v>19.97651</x:v>
      </x:c>
      <x:c t="n" s="0">
        <x:v>20.1669</x:v>
      </x:c>
      <x:c t="n" s="0">
        <x:v>17.65883</x:v>
      </x:c>
      <x:c t="n" s="0">
        <x:v>20.41909</x:v>
      </x:c>
      <x:c t="n" s="0">
        <x:v>18.31137</x:v>
      </x:c>
      <x:c t="n" s="0">
        <x:v>17.06197</x:v>
      </x:c>
      <x:c t="n" s="0">
        <x:v>14.11663</x:v>
      </x:c>
      <x:c t="n" s="0">
        <x:v>21.36349</x:v>
      </x:c>
      <x:c t="n" s="0">
        <x:v>20.48734</x:v>
      </x:c>
      <x:c t="n" s="0">
        <x:v>15.3322</x:v>
      </x:c>
      <x:c t="n" s="0">
        <x:v>10.52459</x:v>
      </x:c>
      <x:c t="n" s="0">
        <x:v>8.379025</x:v>
      </x:c>
      <x:c t="n" s="0">
        <x:v>10.52742</x:v>
      </x:c>
      <x:c t="n" s="0">
        <x:v>7.187254</x:v>
      </x:c>
      <x:c t="n" s="0">
        <x:v>8.899595</x:v>
      </x:c>
      <x:c t="n" s="0">
        <x:v>5.141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43948.6299537037</x:v>
      </x:c>
      <x:c t="n" s="7">
        <x:v>43948.6299537037</x:v>
      </x:c>
      <x:c t="n" s="0">
        <x:v>33.83471</x:v>
      </x:c>
      <x:c t="n" s="0">
        <x:v>54.20069</x:v>
      </x:c>
      <x:c t="n" s="0">
        <x:v>61.34021</x:v>
      </x:c>
      <x:c t="n" s="0">
        <x:v>64.96886</x:v>
      </x:c>
      <x:c t="n" s="0">
        <x:v>-30.06697</x:v>
      </x:c>
      <x:c t="n" s="0">
        <x:v>-22.97653</x:v>
      </x:c>
      <x:c t="n" s="0">
        <x:v>-28.18997</x:v>
      </x:c>
      <x:c t="n" s="0">
        <x:v>-8.850552</x:v>
      </x:c>
      <x:c t="n" s="0">
        <x:v>-7.663545</x:v>
      </x:c>
      <x:c t="n" s="0">
        <x:v>-5.636897</x:v>
      </x:c>
      <x:c t="n" s="0">
        <x:v>-2.599871</x:v>
      </x:c>
      <x:c t="n" s="0">
        <x:v>5.799096</x:v>
      </x:c>
      <x:c t="n" s="0">
        <x:v>9.268936</x:v>
      </x:c>
      <x:c t="n" s="0">
        <x:v>9.32047</x:v>
      </x:c>
      <x:c t="n" s="0">
        <x:v>14.13692</x:v>
      </x:c>
      <x:c t="n" s="0">
        <x:v>28.06293</x:v>
      </x:c>
      <x:c t="n" s="0">
        <x:v>16.35294</x:v>
      </x:c>
      <x:c t="n" s="0">
        <x:v>15.40549</x:v>
      </x:c>
      <x:c t="n" s="0">
        <x:v>16.87618</x:v>
      </x:c>
      <x:c t="n" s="0">
        <x:v>15.68591</x:v>
      </x:c>
      <x:c t="n" s="0">
        <x:v>22.52497</x:v>
      </x:c>
      <x:c t="n" s="0">
        <x:v>26.63431</x:v>
      </x:c>
      <x:c t="n" s="0">
        <x:v>26.28298</x:v>
      </x:c>
      <x:c t="n" s="0">
        <x:v>21.46686</x:v>
      </x:c>
      <x:c t="n" s="0">
        <x:v>24.2803</x:v>
      </x:c>
      <x:c t="n" s="0">
        <x:v>22.8325</x:v>
      </x:c>
      <x:c t="n" s="0">
        <x:v>22.32504</x:v>
      </x:c>
      <x:c t="n" s="0">
        <x:v>19.60378</x:v>
      </x:c>
      <x:c t="n" s="0">
        <x:v>17.7487</x:v>
      </x:c>
      <x:c t="n" s="0">
        <x:v>16.38931</x:v>
      </x:c>
      <x:c t="n" s="0">
        <x:v>14.36715</x:v>
      </x:c>
      <x:c t="n" s="0">
        <x:v>20.81128</x:v>
      </x:c>
      <x:c t="n" s="0">
        <x:v>20.1322</x:v>
      </x:c>
      <x:c t="n" s="0">
        <x:v>15.48844</x:v>
      </x:c>
      <x:c t="n" s="0">
        <x:v>9.915484</x:v>
      </x:c>
      <x:c t="n" s="0">
        <x:v>27.8649</x:v>
      </x:c>
      <x:c t="n" s="0">
        <x:v>21.50064</x:v>
      </x:c>
      <x:c t="n" s="0">
        <x:v>7.391315</x:v>
      </x:c>
      <x:c t="n" s="0">
        <x:v>9.588392</x:v>
      </x:c>
      <x:c t="n" s="0">
        <x:v>4.905408</x:v>
      </x:c>
      <x:c t="n" s="0">
        <x:v>-30.06697</x:v>
      </x:c>
      <x:c t="n" s="0">
        <x:v>-24.44558</x:v>
      </x:c>
      <x:c t="n" s="0">
        <x:v>-28.18997</x:v>
      </x:c>
      <x:c t="n" s="0">
        <x:v>-11.3918</x:v>
      </x:c>
      <x:c t="n" s="0">
        <x:v>-8.088916</x:v>
      </x:c>
      <x:c t="n" s="0">
        <x:v>-8.92212</x:v>
      </x:c>
      <x:c t="n" s="0">
        <x:v>-1.692742</x:v>
      </x:c>
      <x:c t="n" s="0">
        <x:v>-2.102796</x:v>
      </x:c>
      <x:c t="n" s="0">
        <x:v>8.070661</x:v>
      </x:c>
      <x:c t="n" s="0">
        <x:v>6.746445</x:v>
      </x:c>
      <x:c t="n" s="0">
        <x:v>18.2695</x:v>
      </x:c>
      <x:c t="n" s="0">
        <x:v>25.009</x:v>
      </x:c>
      <x:c t="n" s="0">
        <x:v>15.10028</x:v>
      </x:c>
      <x:c t="n" s="0">
        <x:v>11.88707</x:v>
      </x:c>
      <x:c t="n" s="0">
        <x:v>15.39911</x:v>
      </x:c>
      <x:c t="n" s="0">
        <x:v>7.40301</x:v>
      </x:c>
      <x:c t="n" s="0">
        <x:v>18.60475</x:v>
      </x:c>
      <x:c t="n" s="0">
        <x:v>25.81219</x:v>
      </x:c>
      <x:c t="n" s="0">
        <x:v>25.6727</x:v>
      </x:c>
      <x:c t="n" s="0">
        <x:v>16.53137</x:v>
      </x:c>
      <x:c t="n" s="0">
        <x:v>17.709</x:v>
      </x:c>
      <x:c t="n" s="0">
        <x:v>25.12905</x:v>
      </x:c>
      <x:c t="n" s="0">
        <x:v>23.61887</x:v>
      </x:c>
      <x:c t="n" s="0">
        <x:v>19.43132</x:v>
      </x:c>
      <x:c t="n" s="0">
        <x:v>18.46368</x:v>
      </x:c>
      <x:c t="n" s="0">
        <x:v>15.8042</x:v>
      </x:c>
      <x:c t="n" s="0">
        <x:v>17.40786</x:v>
      </x:c>
      <x:c t="n" s="0">
        <x:v>13.32836</x:v>
      </x:c>
      <x:c t="n" s="0">
        <x:v>11.25268</x:v>
      </x:c>
      <x:c t="n" s="0">
        <x:v>10.35618</x:v>
      </x:c>
      <x:c t="n" s="0">
        <x:v>8.133465</x:v>
      </x:c>
      <x:c t="n" s="0">
        <x:v>6.900077</x:v>
      </x:c>
      <x:c t="n" s="0">
        <x:v>6.999743</x:v>
      </x:c>
      <x:c t="n" s="0">
        <x:v>5.979977</x:v>
      </x:c>
      <x:c t="n" s="0">
        <x:v>9.145513</x:v>
      </x:c>
      <x:c t="n" s="0">
        <x:v>5.458652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43948.6299537037</x:v>
      </x:c>
      <x:c t="n" s="7">
        <x:v>43948.6299537037</x:v>
      </x:c>
      <x:c t="n" s="0">
        <x:v>34.42836</x:v>
      </x:c>
      <x:c t="n" s="0">
        <x:v>54.20069</x:v>
      </x:c>
      <x:c t="n" s="0">
        <x:v>59.86684</x:v>
      </x:c>
      <x:c t="n" s="0">
        <x:v>66.08861</x:v>
      </x:c>
      <x:c t="n" s="0">
        <x:v>-30.06697</x:v>
      </x:c>
      <x:c t="n" s="0">
        <x:v>-23.16274</x:v>
      </x:c>
      <x:c t="n" s="0">
        <x:v>-28.18997</x:v>
      </x:c>
      <x:c t="n" s="0">
        <x:v>-9.17204</x:v>
      </x:c>
      <x:c t="n" s="0">
        <x:v>-7.723112</x:v>
      </x:c>
      <x:c t="n" s="0">
        <x:v>-5.987076</x:v>
      </x:c>
      <x:c t="n" s="0">
        <x:v>-2.455052</x:v>
      </x:c>
      <x:c t="n" s="0">
        <x:v>5.232497</x:v>
      </x:c>
      <x:c t="n" s="0">
        <x:v>9.220315</x:v>
      </x:c>
      <x:c t="n" s="0">
        <x:v>9.027308</x:v>
      </x:c>
      <x:c t="n" s="0">
        <x:v>15.04326</x:v>
      </x:c>
      <x:c t="n" s="0">
        <x:v>27.73037</x:v>
      </x:c>
      <x:c t="n" s="0">
        <x:v>15.95058</x:v>
      </x:c>
      <x:c t="n" s="0">
        <x:v>14.91706</x:v>
      </x:c>
      <x:c t="n" s="0">
        <x:v>16.70621</x:v>
      </x:c>
      <x:c t="n" s="0">
        <x:v>15.36388</x:v>
      </x:c>
      <x:c t="n" s="0">
        <x:v>22.62711</x:v>
      </x:c>
      <x:c t="n" s="0">
        <x:v>26.95295</x:v>
      </x:c>
      <x:c t="n" s="0">
        <x:v>25.89449</x:v>
      </x:c>
      <x:c t="n" s="0">
        <x:v>21.47679</x:v>
      </x:c>
      <x:c t="n" s="0">
        <x:v>24.44319</x:v>
      </x:c>
      <x:c t="n" s="0">
        <x:v>23.32902</x:v>
      </x:c>
      <x:c t="n" s="0">
        <x:v>22.4642</x:v>
      </x:c>
      <x:c t="n" s="0">
        <x:v>20.07022</x:v>
      </x:c>
      <x:c t="n" s="0">
        <x:v>17.39483</x:v>
      </x:c>
      <x:c t="n" s="0">
        <x:v>16.77032</x:v>
      </x:c>
      <x:c t="n" s="0">
        <x:v>14.90345</x:v>
      </x:c>
      <x:c t="n" s="0">
        <x:v>20.21218</x:v>
      </x:c>
      <x:c t="n" s="0">
        <x:v>19.54765</x:v>
      </x:c>
      <x:c t="n" s="0">
        <x:v>15.28329</x:v>
      </x:c>
      <x:c t="n" s="0">
        <x:v>9.600138</x:v>
      </x:c>
      <x:c t="n" s="0">
        <x:v>27.18524</x:v>
      </x:c>
      <x:c t="n" s="0">
        <x:v>20.84763</x:v>
      </x:c>
      <x:c t="n" s="0">
        <x:v>7.147353</x:v>
      </x:c>
      <x:c t="n" s="0">
        <x:v>9.335095</x:v>
      </x:c>
      <x:c t="n" s="0">
        <x:v>5.067816</x:v>
      </x:c>
      <x:c t="n" s="0">
        <x:v>-30.06697</x:v>
      </x:c>
      <x:c t="n" s="0">
        <x:v>-24.44558</x:v>
      </x:c>
      <x:c t="n" s="0">
        <x:v>-28.18997</x:v>
      </x:c>
      <x:c t="n" s="0">
        <x:v>-11.7644</x:v>
      </x:c>
      <x:c t="n" s="0">
        <x:v>-8.088916</x:v>
      </x:c>
      <x:c t="n" s="0">
        <x:v>-8.92212</x:v>
      </x:c>
      <x:c t="n" s="0">
        <x:v>-1.692742</x:v>
      </x:c>
      <x:c t="n" s="0">
        <x:v>-2.102796</x:v>
      </x:c>
      <x:c t="n" s="0">
        <x:v>8.924406</x:v>
      </x:c>
      <x:c t="n" s="0">
        <x:v>6.746445</x:v>
      </x:c>
      <x:c t="n" s="0">
        <x:v>18.2695</x:v>
      </x:c>
      <x:c t="n" s="0">
        <x:v>25.009</x:v>
      </x:c>
      <x:c t="n" s="0">
        <x:v>8.135523</x:v>
      </x:c>
      <x:c t="n" s="0">
        <x:v>9.196652</x:v>
      </x:c>
      <x:c t="n" s="0">
        <x:v>15.07606</x:v>
      </x:c>
      <x:c t="n" s="0">
        <x:v>14.82071</x:v>
      </x:c>
      <x:c t="n" s="0">
        <x:v>24.54221</x:v>
      </x:c>
      <x:c t="n" s="0">
        <x:v>28.21884</x:v>
      </x:c>
      <x:c t="n" s="0">
        <x:v>22.04645</x:v>
      </x:c>
      <x:c t="n" s="0">
        <x:v>21.91922</x:v>
      </x:c>
      <x:c t="n" s="0">
        <x:v>25.88041</x:v>
      </x:c>
      <x:c t="n" s="0">
        <x:v>24.325</x:v>
      </x:c>
      <x:c t="n" s="0">
        <x:v>24.73945</x:v>
      </x:c>
      <x:c t="n" s="0">
        <x:v>19.93389</x:v>
      </x:c>
      <x:c t="n" s="0">
        <x:v>16.68514</x:v>
      </x:c>
      <x:c t="n" s="0">
        <x:v>18.13401</x:v>
      </x:c>
      <x:c t="n" s="0">
        <x:v>17.15583</x:v>
      </x:c>
      <x:c t="n" s="0">
        <x:v>11.83981</x:v>
      </x:c>
      <x:c t="n" s="0">
        <x:v>11.59813</x:v>
      </x:c>
      <x:c t="n" s="0">
        <x:v>15.54706</x:v>
      </x:c>
      <x:c t="n" s="0">
        <x:v>6.897175</x:v>
      </x:c>
      <x:c t="n" s="0">
        <x:v>7.485888</x:v>
      </x:c>
      <x:c t="n" s="0">
        <x:v>8.872162</x:v>
      </x:c>
      <x:c t="n" s="0">
        <x:v>7.670794</x:v>
      </x:c>
      <x:c t="n" s="0">
        <x:v>8.692631</x:v>
      </x:c>
      <x:c t="n" s="0">
        <x:v>5.428123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43948.6299537037</x:v>
      </x:c>
      <x:c t="n" s="7">
        <x:v>43948.6299537037</x:v>
      </x:c>
      <x:c t="n" s="0">
        <x:v>34.94872</x:v>
      </x:c>
      <x:c t="n" s="0">
        <x:v>54.20069</x:v>
      </x:c>
      <x:c t="n" s="0">
        <x:v>56.6729</x:v>
      </x:c>
      <x:c t="n" s="0">
        <x:v>67.13596</x:v>
      </x:c>
      <x:c t="n" s="0">
        <x:v>-30.06697</x:v>
      </x:c>
      <x:c t="n" s="0">
        <x:v>-23.32845</x:v>
      </x:c>
      <x:c t="n" s="0">
        <x:v>-28.18997</x:v>
      </x:c>
      <x:c t="n" s="0">
        <x:v>-9.466799</x:v>
      </x:c>
      <x:c t="n" s="0">
        <x:v>-7.774635</x:v>
      </x:c>
      <x:c t="n" s="0">
        <x:v>-6.310258</x:v>
      </x:c>
      <x:c t="n" s="0">
        <x:v>-1.51286</x:v>
      </x:c>
      <x:c t="n" s="0">
        <x:v>4.95689</x:v>
      </x:c>
      <x:c t="n" s="0">
        <x:v>9.178356</x:v>
      </x:c>
      <x:c t="n" s="0">
        <x:v>8.760252</x:v>
      </x:c>
      <x:c t="n" s="0">
        <x:v>15.54294</x:v>
      </x:c>
      <x:c t="n" s="0">
        <x:v>27.42468</x:v>
      </x:c>
      <x:c t="n" s="0">
        <x:v>15.31808</x:v>
      </x:c>
      <x:c t="n" s="0">
        <x:v>14.46447</x:v>
      </x:c>
      <x:c t="n" s="0">
        <x:v>16.3673</x:v>
      </x:c>
      <x:c t="n" s="0">
        <x:v>15.37251</x:v>
      </x:c>
      <x:c t="n" s="0">
        <x:v>23.09395</x:v>
      </x:c>
      <x:c t="n" s="0">
        <x:v>26.83524</x:v>
      </x:c>
      <x:c t="n" s="0">
        <x:v>25.52736</x:v>
      </x:c>
      <x:c t="n" s="0">
        <x:v>21.46693</x:v>
      </x:c>
      <x:c t="n" s="0">
        <x:v>24.32826</x:v>
      </x:c>
      <x:c t="n" s="0">
        <x:v>23.24007</x:v>
      </x:c>
      <x:c t="n" s="0">
        <x:v>22.488</x:v>
      </x:c>
      <x:c t="n" s="0">
        <x:v>19.7294</x:v>
      </x:c>
      <x:c t="n" s="0">
        <x:v>17.56043</x:v>
      </x:c>
      <x:c t="n" s="0">
        <x:v>16.41971</x:v>
      </x:c>
      <x:c t="n" s="0">
        <x:v>15.13943</x:v>
      </x:c>
      <x:c t="n" s="0">
        <x:v>19.97791</x:v>
      </x:c>
      <x:c t="n" s="0">
        <x:v>19.34555</x:v>
      </x:c>
      <x:c t="n" s="0">
        <x:v>15.15333</x:v>
      </x:c>
      <x:c t="n" s="0">
        <x:v>9.489546</x:v>
      </x:c>
      <x:c t="n" s="0">
        <x:v>26.5242</x:v>
      </x:c>
      <x:c t="n" s="0">
        <x:v>20.20714</x:v>
      </x:c>
      <x:c t="n" s="0">
        <x:v>7.279855</x:v>
      </x:c>
      <x:c t="n" s="0">
        <x:v>9.363806</x:v>
      </x:c>
      <x:c t="n" s="0">
        <x:v>5.165798</x:v>
      </x:c>
      <x:c t="n" s="0">
        <x:v>-30.04426</x:v>
      </x:c>
      <x:c t="n" s="0">
        <x:v>-24.97136</x:v>
      </x:c>
      <x:c t="n" s="0">
        <x:v>-28.18997</x:v>
      </x:c>
      <x:c t="n" s="0">
        <x:v>-11.7644</x:v>
      </x:c>
      <x:c t="n" s="0">
        <x:v>-8.945835</x:v>
      </x:c>
      <x:c t="n" s="0">
        <x:v>-8.92212</x:v>
      </x:c>
      <x:c t="n" s="0">
        <x:v>2.952506</x:v>
      </x:c>
      <x:c t="n" s="0">
        <x:v>4.248288</x:v>
      </x:c>
      <x:c t="n" s="0">
        <x:v>8.932148</x:v>
      </x:c>
      <x:c t="n" s="0">
        <x:v>7.249109</x:v>
      </x:c>
      <x:c t="n" s="0">
        <x:v>16.72532</x:v>
      </x:c>
      <x:c t="n" s="0">
        <x:v>24.71019</x:v>
      </x:c>
      <x:c t="n" s="0">
        <x:v>4.497014</x:v>
      </x:c>
      <x:c t="n" s="0">
        <x:v>11.64002</x:v>
      </x:c>
      <x:c t="n" s="0">
        <x:v>13.22582</x:v>
      </x:c>
      <x:c t="n" s="0">
        <x:v>14.78282</x:v>
      </x:c>
      <x:c t="n" s="0">
        <x:v>23.78264</x:v>
      </x:c>
      <x:c t="n" s="0">
        <x:v>26.40574</x:v>
      </x:c>
      <x:c t="n" s="0">
        <x:v>24.17847</x:v>
      </x:c>
      <x:c t="n" s="0">
        <x:v>22.85785</x:v>
      </x:c>
      <x:c t="n" s="0">
        <x:v>25.12084</x:v>
      </x:c>
      <x:c t="n" s="0">
        <x:v>22.62694</x:v>
      </x:c>
      <x:c t="n" s="0">
        <x:v>20.43368</x:v>
      </x:c>
      <x:c t="n" s="0">
        <x:v>19.94791</x:v>
      </x:c>
      <x:c t="n" s="0">
        <x:v>18.51395</x:v>
      </x:c>
      <x:c t="n" s="0">
        <x:v>14.81223</x:v>
      </x:c>
      <x:c t="n" s="0">
        <x:v>16.29901</x:v>
      </x:c>
      <x:c t="n" s="0">
        <x:v>20.39364</x:v>
      </x:c>
      <x:c t="n" s="0">
        <x:v>21.5104</x:v>
      </x:c>
      <x:c t="n" s="0">
        <x:v>11.56791</x:v>
      </x:c>
      <x:c t="n" s="0">
        <x:v>11.06799</x:v>
      </x:c>
      <x:c t="n" s="0">
        <x:v>14.40105</x:v>
      </x:c>
      <x:c t="n" s="0">
        <x:v>7.554774</x:v>
      </x:c>
      <x:c t="n" s="0">
        <x:v>6.793978</x:v>
      </x:c>
      <x:c t="n" s="0">
        <x:v>9.520582</x:v>
      </x:c>
      <x:c t="n" s="0">
        <x:v>5.363068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43948.6299537037</x:v>
      </x:c>
      <x:c t="n" s="7">
        <x:v>43948.6299537037</x:v>
      </x:c>
      <x:c t="n" s="0">
        <x:v>34.53028</x:v>
      </x:c>
      <x:c t="n" s="0">
        <x:v>54.20069</x:v>
      </x:c>
      <x:c t="n" s="0">
        <x:v>56.39785</x:v>
      </x:c>
      <x:c t="n" s="0">
        <x:v>63.0783</x:v>
      </x:c>
      <x:c t="n" s="0">
        <x:v>-30.06697</x:v>
      </x:c>
      <x:c t="n" s="0">
        <x:v>-23.68436</x:v>
      </x:c>
      <x:c t="n" s="0">
        <x:v>-28.18997</x:v>
      </x:c>
      <x:c t="n" s="0">
        <x:v>-9.735406</x:v>
      </x:c>
      <x:c t="n" s="0">
        <x:v>-8.213513</x:v>
      </x:c>
      <x:c t="n" s="0">
        <x:v>-6.606681</x:v>
      </x:c>
      <x:c t="n" s="0">
        <x:v>-0.5016746</x:v>
      </x:c>
      <x:c t="n" s="0">
        <x:v>4.860384</x:v>
      </x:c>
      <x:c t="n" s="0">
        <x:v>9.145998</x:v>
      </x:c>
      <x:c t="n" s="0">
        <x:v>8.697473</x:v>
      </x:c>
      <x:c t="n" s="0">
        <x:v>15.52805</x:v>
      </x:c>
      <x:c t="n" s="0">
        <x:v>27.05337</x:v>
      </x:c>
      <x:c t="n" s="0">
        <x:v>14.70969</x:v>
      </x:c>
      <x:c t="n" s="0">
        <x:v>14.30065</x:v>
      </x:c>
      <x:c t="n" s="0">
        <x:v>16.18762</x:v>
      </x:c>
      <x:c t="n" s="0">
        <x:v>15.16375</x:v>
      </x:c>
      <x:c t="n" s="0">
        <x:v>22.84933</x:v>
      </x:c>
      <x:c t="n" s="0">
        <x:v>27.09012</x:v>
      </x:c>
      <x:c t="n" s="0">
        <x:v>25.63188</x:v>
      </x:c>
      <x:c t="n" s="0">
        <x:v>21.4952</x:v>
      </x:c>
      <x:c t="n" s="0">
        <x:v>24.43945</x:v>
      </x:c>
      <x:c t="n" s="0">
        <x:v>23.77428</x:v>
      </x:c>
      <x:c t="n" s="0">
        <x:v>22.31746</x:v>
      </x:c>
      <x:c t="n" s="0">
        <x:v>20.45217</x:v>
      </x:c>
      <x:c t="n" s="0">
        <x:v>17.68166</x:v>
      </x:c>
      <x:c t="n" s="0">
        <x:v>16.05948</x:v>
      </x:c>
      <x:c t="n" s="0">
        <x:v>15.71039</x:v>
      </x:c>
      <x:c t="n" s="0">
        <x:v>20.05286</x:v>
      </x:c>
      <x:c t="n" s="0">
        <x:v>19.75163</x:v>
      </x:c>
      <x:c t="n" s="0">
        <x:v>14.7017</x:v>
      </x:c>
      <x:c t="n" s="0">
        <x:v>9.666803</x:v>
      </x:c>
      <x:c t="n" s="0">
        <x:v>25.87138</x:v>
      </x:c>
      <x:c t="n" s="0">
        <x:v>19.56094</x:v>
      </x:c>
      <x:c t="n" s="0">
        <x:v>7.282188</x:v>
      </x:c>
      <x:c t="n" s="0">
        <x:v>9.456441</x:v>
      </x:c>
      <x:c t="n" s="0">
        <x:v>5.098582</x:v>
      </x:c>
      <x:c t="n" s="0">
        <x:v>-27.67866</x:v>
      </x:c>
      <x:c t="n" s="0">
        <x:v>-27.0903</x:v>
      </x:c>
      <x:c t="n" s="0">
        <x:v>-28.18997</x:v>
      </x:c>
      <x:c t="n" s="0">
        <x:v>-11.7644</x:v>
      </x:c>
      <x:c t="n" s="0">
        <x:v>-13.5598</x:v>
      </x:c>
      <x:c t="n" s="0">
        <x:v>-8.92212</x:v>
      </x:c>
      <x:c t="n" s="0">
        <x:v>2.952506</x:v>
      </x:c>
      <x:c t="n" s="0">
        <x:v>4.248288</x:v>
      </x:c>
      <x:c t="n" s="0">
        <x:v>8.955292</x:v>
      </x:c>
      <x:c t="n" s="0">
        <x:v>8.480719</x:v>
      </x:c>
      <x:c t="n" s="0">
        <x:v>15.43993</x:v>
      </x:c>
      <x:c t="n" s="0">
        <x:v>23.66619</x:v>
      </x:c>
      <x:c t="n" s="0">
        <x:v>7.468749</x:v>
      </x:c>
      <x:c t="n" s="0">
        <x:v>13.19422</x:v>
      </x:c>
      <x:c t="n" s="0">
        <x:v>16.55708</x:v>
      </x:c>
      <x:c t="n" s="0">
        <x:v>12.7055</x:v>
      </x:c>
      <x:c t="n" s="0">
        <x:v>19.92668</x:v>
      </x:c>
      <x:c t="n" s="0">
        <x:v>28.08156</x:v>
      </x:c>
      <x:c t="n" s="0">
        <x:v>25.13767</x:v>
      </x:c>
      <x:c t="n" s="0">
        <x:v>19.62198</x:v>
      </x:c>
      <x:c t="n" s="0">
        <x:v>25.06649</x:v>
      </x:c>
      <x:c t="n" s="0">
        <x:v>26.84561</x:v>
      </x:c>
      <x:c t="n" s="0">
        <x:v>20.12957</x:v>
      </x:c>
      <x:c t="n" s="0">
        <x:v>22.53637</x:v>
      </x:c>
      <x:c t="n" s="0">
        <x:v>16.84166</x:v>
      </x:c>
      <x:c t="n" s="0">
        <x:v>12.41217</x:v>
      </x:c>
      <x:c t="n" s="0">
        <x:v>17.50336</x:v>
      </x:c>
      <x:c t="n" s="0">
        <x:v>18.37031</x:v>
      </x:c>
      <x:c t="n" s="0">
        <x:v>18.25465</x:v>
      </x:c>
      <x:c t="n" s="0">
        <x:v>12.80756</x:v>
      </x:c>
      <x:c t="n" s="0">
        <x:v>8.337511</x:v>
      </x:c>
      <x:c t="n" s="0">
        <x:v>9.162281</x:v>
      </x:c>
      <x:c t="n" s="0">
        <x:v>7.985705</x:v>
      </x:c>
      <x:c t="n" s="0">
        <x:v>7.469997</x:v>
      </x:c>
      <x:c t="n" s="0">
        <x:v>9.616345</x:v>
      </x:c>
      <x:c t="n" s="0">
        <x:v>5.142182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43948.6299537037</x:v>
      </x:c>
      <x:c t="n" s="7">
        <x:v>43948.6299537037</x:v>
      </x:c>
      <x:c t="n" s="0">
        <x:v>34.89086</x:v>
      </x:c>
      <x:c t="n" s="0">
        <x:v>54.20069</x:v>
      </x:c>
      <x:c t="n" s="0">
        <x:v>58.12746</x:v>
      </x:c>
      <x:c t="n" s="0">
        <x:v>63.80381</x:v>
      </x:c>
      <x:c t="n" s="0">
        <x:v>-30.06697</x:v>
      </x:c>
      <x:c t="n" s="0">
        <x:v>-24.04388</x:v>
      </x:c>
      <x:c t="n" s="0">
        <x:v>-28.18997</x:v>
      </x:c>
      <x:c t="n" s="0">
        <x:v>-9.978731</x:v>
      </x:c>
      <x:c t="n" s="0">
        <x:v>-8.687307</x:v>
      </x:c>
      <x:c t="n" s="0">
        <x:v>-5.739543</x:v>
      </x:c>
      <x:c t="n" s="0">
        <x:v>0.2075413</x:v>
      </x:c>
      <x:c t="n" s="0">
        <x:v>4.636837</x:v>
      </x:c>
      <x:c t="n" s="0">
        <x:v>9.118676</x:v>
      </x:c>
      <x:c t="n" s="0">
        <x:v>8.666497</x:v>
      </x:c>
      <x:c t="n" s="0">
        <x:v>15.5153</x:v>
      </x:c>
      <x:c t="n" s="0">
        <x:v>26.69571</x:v>
      </x:c>
      <x:c t="n" s="0">
        <x:v>14.22904</x:v>
      </x:c>
      <x:c t="n" s="0">
        <x:v>14.84053</x:v>
      </x:c>
      <x:c t="n" s="0">
        <x:v>16.4572</x:v>
      </x:c>
      <x:c t="n" s="0">
        <x:v>14.74546</x:v>
      </x:c>
      <x:c t="n" s="0">
        <x:v>22.80953</x:v>
      </x:c>
      <x:c t="n" s="0">
        <x:v>26.73017</x:v>
      </x:c>
      <x:c t="n" s="0">
        <x:v>25.25536</x:v>
      </x:c>
      <x:c t="n" s="0">
        <x:v>21.57372</x:v>
      </x:c>
      <x:c t="n" s="0">
        <x:v>24.64396</x:v>
      </x:c>
      <x:c t="n" s="0">
        <x:v>24.45764</x:v>
      </x:c>
      <x:c t="n" s="0">
        <x:v>22.2714</x:v>
      </x:c>
      <x:c t="n" s="0">
        <x:v>20.18867</x:v>
      </x:c>
      <x:c t="n" s="0">
        <x:v>17.62839</x:v>
      </x:c>
      <x:c t="n" s="0">
        <x:v>15.84342</x:v>
      </x:c>
      <x:c t="n" s="0">
        <x:v>15.4359</x:v>
      </x:c>
      <x:c t="n" s="0">
        <x:v>19.58818</x:v>
      </x:c>
      <x:c t="n" s="0">
        <x:v>19.34004</x:v>
      </x:c>
      <x:c t="n" s="0">
        <x:v>15.59739</x:v>
      </x:c>
      <x:c t="n" s="0">
        <x:v>10.51755</x:v>
      </x:c>
      <x:c t="n" s="0">
        <x:v>25.19665</x:v>
      </x:c>
      <x:c t="n" s="0">
        <x:v>18.93303</x:v>
      </x:c>
      <x:c t="n" s="0">
        <x:v>7.103329</x:v>
      </x:c>
      <x:c t="n" s="0">
        <x:v>9.395868</x:v>
      </x:c>
      <x:c t="n" s="0">
        <x:v>5.173085</x:v>
      </x:c>
      <x:c t="n" s="0">
        <x:v>-27.67866</x:v>
      </x:c>
      <x:c t="n" s="0">
        <x:v>-27.0903</x:v>
      </x:c>
      <x:c t="n" s="0">
        <x:v>-28.18997</x:v>
      </x:c>
      <x:c t="n" s="0">
        <x:v>-11.7644</x:v>
      </x:c>
      <x:c t="n" s="0">
        <x:v>-13.5598</x:v>
      </x:c>
      <x:c t="n" s="0">
        <x:v>-0.3136899</x:v>
      </x:c>
      <x:c t="n" s="0">
        <x:v>2.952506</x:v>
      </x:c>
      <x:c t="n" s="0">
        <x:v>1.526779</x:v>
      </x:c>
      <x:c t="n" s="0">
        <x:v>8.955292</x:v>
      </x:c>
      <x:c t="n" s="0">
        <x:v>8.480719</x:v>
      </x:c>
      <x:c t="n" s="0">
        <x:v>15.43993</x:v>
      </x:c>
      <x:c t="n" s="0">
        <x:v>23.66619</x:v>
      </x:c>
      <x:c t="n" s="0">
        <x:v>9.216731</x:v>
      </x:c>
      <x:c t="n" s="0">
        <x:v>18.97154</x:v>
      </x:c>
      <x:c t="n" s="0">
        <x:v>17.15521</x:v>
      </x:c>
      <x:c t="n" s="0">
        <x:v>15.95311</x:v>
      </x:c>
      <x:c t="n" s="0">
        <x:v>24.51267</x:v>
      </x:c>
      <x:c t="n" s="0">
        <x:v>20.96881</x:v>
      </x:c>
      <x:c t="n" s="0">
        <x:v>20.17425</x:v>
      </x:c>
      <x:c t="n" s="0">
        <x:v>23.58289</x:v>
      </x:c>
      <x:c t="n" s="0">
        <x:v>24.28443</x:v>
      </x:c>
      <x:c t="n" s="0">
        <x:v>26.18524</x:v>
      </x:c>
      <x:c t="n" s="0">
        <x:v>20.82539</x:v>
      </x:c>
      <x:c t="n" s="0">
        <x:v>18.37875</x:v>
      </x:c>
      <x:c t="n" s="0">
        <x:v>17.2419</x:v>
      </x:c>
      <x:c t="n" s="0">
        <x:v>15.76558</x:v>
      </x:c>
      <x:c t="n" s="0">
        <x:v>13.9905</x:v>
      </x:c>
      <x:c t="n" s="0">
        <x:v>17.52388</x:v>
      </x:c>
      <x:c t="n" s="0">
        <x:v>18.00826</x:v>
      </x:c>
      <x:c t="n" s="0">
        <x:v>19.55441</x:v>
      </x:c>
      <x:c t="n" s="0">
        <x:v>15.21369</x:v>
      </x:c>
      <x:c t="n" s="0">
        <x:v>8.493769</x:v>
      </x:c>
      <x:c t="n" s="0">
        <x:v>8.089469</x:v>
      </x:c>
      <x:c t="n" s="0">
        <x:v>6.292436</x:v>
      </x:c>
      <x:c t="n" s="0">
        <x:v>8.85555</x:v>
      </x:c>
      <x:c t="n" s="0">
        <x:v>5.119691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43948.6299537037</x:v>
      </x:c>
      <x:c t="n" s="7">
        <x:v>43948.6299537037</x:v>
      </x:c>
      <x:c t="n" s="0">
        <x:v>33.94724</x:v>
      </x:c>
      <x:c t="n" s="0">
        <x:v>54.20069</x:v>
      </x:c>
      <x:c t="n" s="0">
        <x:v>58.62726</x:v>
      </x:c>
      <x:c t="n" s="0">
        <x:v>62.66438</x:v>
      </x:c>
      <x:c t="n" s="0">
        <x:v>-30.06697</x:v>
      </x:c>
      <x:c t="n" s="0">
        <x:v>-24.37647</x:v>
      </x:c>
      <x:c t="n" s="0">
        <x:v>-28.18997</x:v>
      </x:c>
      <x:c t="n" s="0">
        <x:v>-10.19791</x:v>
      </x:c>
      <x:c t="n" s="0">
        <x:v>-9.13737</x:v>
      </x:c>
      <x:c t="n" s="0">
        <x:v>-3.951099</x:v>
      </x:c>
      <x:c t="n" s="0">
        <x:v>0.7332215</x:v>
      </x:c>
      <x:c t="n" s="0">
        <x:v>4.201579</x:v>
      </x:c>
      <x:c t="n" s="0">
        <x:v>9.095205</x:v>
      </x:c>
      <x:c t="n" s="0">
        <x:v>8.639869</x:v>
      </x:c>
      <x:c t="n" s="0">
        <x:v>15.50438</x:v>
      </x:c>
      <x:c t="n" s="0">
        <x:v>26.40055</x:v>
      </x:c>
      <x:c t="n" s="0">
        <x:v>13.77174</x:v>
      </x:c>
      <x:c t="n" s="0">
        <x:v>16.06135</x:v>
      </x:c>
      <x:c t="n" s="0">
        <x:v>16.37922</x:v>
      </x:c>
      <x:c t="n" s="0">
        <x:v>15.77906</x:v>
      </x:c>
      <x:c t="n" s="0">
        <x:v>23.03794</x:v>
      </x:c>
      <x:c t="n" s="0">
        <x:v>26.45054</x:v>
      </x:c>
      <x:c t="n" s="0">
        <x:v>25.51908</x:v>
      </x:c>
      <x:c t="n" s="0">
        <x:v>22.00623</x:v>
      </x:c>
      <x:c t="n" s="0">
        <x:v>24.42668</x:v>
      </x:c>
      <x:c t="n" s="0">
        <x:v>24.22316</x:v>
      </x:c>
      <x:c t="n" s="0">
        <x:v>21.65167</x:v>
      </x:c>
      <x:c t="n" s="0">
        <x:v>20.07684</x:v>
      </x:c>
      <x:c t="n" s="0">
        <x:v>17.43172</x:v>
      </x:c>
      <x:c t="n" s="0">
        <x:v>15.78267</x:v>
      </x:c>
      <x:c t="n" s="0">
        <x:v>15.55968</x:v>
      </x:c>
      <x:c t="n" s="0">
        <x:v>19.79591</x:v>
      </x:c>
      <x:c t="n" s="0">
        <x:v>19.63289</x:v>
      </x:c>
      <x:c t="n" s="0">
        <x:v>16.02614</x:v>
      </x:c>
      <x:c t="n" s="0">
        <x:v>11.95534</x:v>
      </x:c>
      <x:c t="n" s="0">
        <x:v>24.53176</x:v>
      </x:c>
      <x:c t="n" s="0">
        <x:v>18.30768</x:v>
      </x:c>
      <x:c t="n" s="0">
        <x:v>7.501607</x:v>
      </x:c>
      <x:c t="n" s="0">
        <x:v>9.307693</x:v>
      </x:c>
      <x:c t="n" s="0">
        <x:v>5.118343</x:v>
      </x:c>
      <x:c t="n" s="0">
        <x:v>-27.67866</x:v>
      </x:c>
      <x:c t="n" s="0">
        <x:v>-27.0903</x:v>
      </x:c>
      <x:c t="n" s="0">
        <x:v>-28.18997</x:v>
      </x:c>
      <x:c t="n" s="0">
        <x:v>-11.7644</x:v>
      </x:c>
      <x:c t="n" s="0">
        <x:v>-13.5598</x:v>
      </x:c>
      <x:c t="n" s="0">
        <x:v>0.783478</x:v>
      </x:c>
      <x:c t="n" s="0">
        <x:v>2.441259</x:v>
      </x:c>
      <x:c t="n" s="0">
        <x:v>0.03664497</x:v>
      </x:c>
      <x:c t="n" s="0">
        <x:v>8.404702</x:v>
      </x:c>
      <x:c t="n" s="0">
        <x:v>8.493845</x:v>
      </x:c>
      <x:c t="n" s="0">
        <x:v>15.00046</x:v>
      </x:c>
      <x:c t="n" s="0">
        <x:v>25.09969</x:v>
      </x:c>
      <x:c t="n" s="0">
        <x:v>10.57028</x:v>
      </x:c>
      <x:c t="n" s="0">
        <x:v>19.92393</x:v>
      </x:c>
      <x:c t="n" s="0">
        <x:v>15.89267</x:v>
      </x:c>
      <x:c t="n" s="0">
        <x:v>18.82911</x:v>
      </x:c>
      <x:c t="n" s="0">
        <x:v>22.97345</x:v>
      </x:c>
      <x:c t="n" s="0">
        <x:v>25.56006</x:v>
      </x:c>
      <x:c t="n" s="0">
        <x:v>26.56632</x:v>
      </x:c>
      <x:c t="n" s="0">
        <x:v>23.77571</x:v>
      </x:c>
      <x:c t="n" s="0">
        <x:v>21.61632</x:v>
      </x:c>
      <x:c t="n" s="0">
        <x:v>20.73313</x:v>
      </x:c>
      <x:c t="n" s="0">
        <x:v>15.74445</x:v>
      </x:c>
      <x:c t="n" s="0">
        <x:v>19.87501</x:v>
      </x:c>
      <x:c t="n" s="0">
        <x:v>17.36298</x:v>
      </x:c>
      <x:c t="n" s="0">
        <x:v>13.49602</x:v>
      </x:c>
      <x:c t="n" s="0">
        <x:v>17.74522</x:v>
      </x:c>
      <x:c t="n" s="0">
        <x:v>21.59755</x:v>
      </x:c>
      <x:c t="n" s="0">
        <x:v>21.39042</x:v>
      </x:c>
      <x:c t="n" s="0">
        <x:v>17.98914</x:v>
      </x:c>
      <x:c t="n" s="0">
        <x:v>16.39099</x:v>
      </x:c>
      <x:c t="n" s="0">
        <x:v>9.679825</x:v>
      </x:c>
      <x:c t="n" s="0">
        <x:v>8.279791</x:v>
      </x:c>
      <x:c t="n" s="0">
        <x:v>10.3645</x:v>
      </x:c>
      <x:c t="n" s="0">
        <x:v>9.561217</x:v>
      </x:c>
      <x:c t="n" s="0">
        <x:v>4.430275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43948.6299537037</x:v>
      </x:c>
      <x:c t="n" s="7">
        <x:v>43948.6299537037</x:v>
      </x:c>
      <x:c t="n" s="0">
        <x:v>34.68738</x:v>
      </x:c>
      <x:c t="n" s="0">
        <x:v>54.20069</x:v>
      </x:c>
      <x:c t="n" s="0">
        <x:v>64.95444</x:v>
      </x:c>
      <x:c t="n" s="0">
        <x:v>68.10506</x:v>
      </x:c>
      <x:c t="n" s="0">
        <x:v>-30.06697</x:v>
      </x:c>
      <x:c t="n" s="0">
        <x:v>-24.682</x:v>
      </x:c>
      <x:c t="n" s="0">
        <x:v>-28.18997</x:v>
      </x:c>
      <x:c t="n" s="0">
        <x:v>-10.39428</x:v>
      </x:c>
      <x:c t="n" s="0">
        <x:v>-9.562501</x:v>
      </x:c>
      <x:c t="n" s="0">
        <x:v>-2.851022</x:v>
      </x:c>
      <x:c t="n" s="0">
        <x:v>0.4276817</x:v>
      </x:c>
      <x:c t="n" s="0">
        <x:v>3.791861</x:v>
      </x:c>
      <x:c t="n" s="0">
        <x:v>8.600921</x:v>
      </x:c>
      <x:c t="n" s="0">
        <x:v>8.628357</x:v>
      </x:c>
      <x:c t="n" s="0">
        <x:v>15.10995</x:v>
      </x:c>
      <x:c t="n" s="0">
        <x:v>26.36843</x:v>
      </x:c>
      <x:c t="n" s="0">
        <x:v>13.57195</x:v>
      </x:c>
      <x:c t="n" s="0">
        <x:v>16.0211</x:v>
      </x:c>
      <x:c t="n" s="0">
        <x:v>16.23385</x:v>
      </x:c>
      <x:c t="n" s="0">
        <x:v>15.70821</x:v>
      </x:c>
      <x:c t="n" s="0">
        <x:v>23.82546</x:v>
      </x:c>
      <x:c t="n" s="0">
        <x:v>26.15179</x:v>
      </x:c>
      <x:c t="n" s="0">
        <x:v>25.13643</x:v>
      </x:c>
      <x:c t="n" s="0">
        <x:v>21.89986</x:v>
      </x:c>
      <x:c t="n" s="0">
        <x:v>24.1436</x:v>
      </x:c>
      <x:c t="n" s="0">
        <x:v>23.75157</x:v>
      </x:c>
      <x:c t="n" s="0">
        <x:v>21.51608</x:v>
      </x:c>
      <x:c t="n" s="0">
        <x:v>20.03815</x:v>
      </x:c>
      <x:c t="n" s="0">
        <x:v>17.4957</x:v>
      </x:c>
      <x:c t="n" s="0">
        <x:v>15.80452</x:v>
      </x:c>
      <x:c t="n" s="0">
        <x:v>16.12389</x:v>
      </x:c>
      <x:c t="n" s="0">
        <x:v>19.78687</x:v>
      </x:c>
      <x:c t="n" s="0">
        <x:v>19.56804</x:v>
      </x:c>
      <x:c t="n" s="0">
        <x:v>16.28976</x:v>
      </x:c>
      <x:c t="n" s="0">
        <x:v>12.22793</x:v>
      </x:c>
      <x:c t="n" s="0">
        <x:v>23.86339</x:v>
      </x:c>
      <x:c t="n" s="0">
        <x:v>17.6864</x:v>
      </x:c>
      <x:c t="n" s="0">
        <x:v>7.628396</x:v>
      </x:c>
      <x:c t="n" s="0">
        <x:v>9.275175</x:v>
      </x:c>
      <x:c t="n" s="0">
        <x:v>5.015331</x:v>
      </x:c>
      <x:c t="n" s="0">
        <x:v>-27.67866</x:v>
      </x:c>
      <x:c t="n" s="0">
        <x:v>-25.69273</x:v>
      </x:c>
      <x:c t="n" s="0">
        <x:v>-22.30678</x:v>
      </x:c>
      <x:c t="n" s="0">
        <x:v>-11.79379</x:v>
      </x:c>
      <x:c t="n" s="0">
        <x:v>-13.5598</x:v>
      </x:c>
      <x:c t="n" s="0">
        <x:v>0.783478</x:v>
      </x:c>
      <x:c t="n" s="0">
        <x:v>-6.572129</x:v>
      </x:c>
      <x:c t="n" s="0">
        <x:v>0.03664497</x:v>
      </x:c>
      <x:c t="n" s="0">
        <x:v>-4.283796</x:v>
      </x:c>
      <x:c t="n" s="0">
        <x:v>8.584632</x:v>
      </x:c>
      <x:c t="n" s="0">
        <x:v>9.058476</x:v>
      </x:c>
      <x:c t="n" s="0">
        <x:v>26.17562</x:v>
      </x:c>
      <x:c t="n" s="0">
        <x:v>12.17283</x:v>
      </x:c>
      <x:c t="n" s="0">
        <x:v>6.357073</x:v>
      </x:c>
      <x:c t="n" s="0">
        <x:v>14.61562</x:v>
      </x:c>
      <x:c t="n" s="0">
        <x:v>12.53247</x:v>
      </x:c>
      <x:c t="n" s="0">
        <x:v>27.52213</x:v>
      </x:c>
      <x:c t="n" s="0">
        <x:v>24.63408</x:v>
      </x:c>
      <x:c t="n" s="0">
        <x:v>24.72294</x:v>
      </x:c>
      <x:c t="n" s="0">
        <x:v>18.04976</x:v>
      </x:c>
      <x:c t="n" s="0">
        <x:v>21.49915</x:v>
      </x:c>
      <x:c t="n" s="0">
        <x:v>19.53827</x:v>
      </x:c>
      <x:c t="n" s="0">
        <x:v>21.92791</x:v>
      </x:c>
      <x:c t="n" s="0">
        <x:v>19.84192</x:v>
      </x:c>
      <x:c t="n" s="0">
        <x:v>15.91407</x:v>
      </x:c>
      <x:c t="n" s="0">
        <x:v>17.97953</x:v>
      </x:c>
      <x:c t="n" s="0">
        <x:v>18.43465</x:v>
      </x:c>
      <x:c t="n" s="0">
        <x:v>16.51842</x:v>
      </x:c>
      <x:c t="n" s="0">
        <x:v>16.64803</x:v>
      </x:c>
      <x:c t="n" s="0">
        <x:v>17.59944</x:v>
      </x:c>
      <x:c t="n" s="0">
        <x:v>9.729666</x:v>
      </x:c>
      <x:c t="n" s="0">
        <x:v>7.428059</x:v>
      </x:c>
      <x:c t="n" s="0">
        <x:v>8.18434</x:v>
      </x:c>
      <x:c t="n" s="0">
        <x:v>6.490618</x:v>
      </x:c>
      <x:c t="n" s="0">
        <x:v>7.610648</x:v>
      </x:c>
      <x:c t="n" s="0">
        <x:v>5.079343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43948.6299537037</x:v>
      </x:c>
      <x:c t="n" s="7">
        <x:v>43948.6299537037</x:v>
      </x:c>
      <x:c t="n" s="0">
        <x:v>34.81211</x:v>
      </x:c>
      <x:c t="n" s="0">
        <x:v>54.20069</x:v>
      </x:c>
      <x:c t="n" s="0">
        <x:v>64.82996</x:v>
      </x:c>
      <x:c t="n" s="0">
        <x:v>67.578</x:v>
      </x:c>
      <x:c t="n" s="0">
        <x:v>-29.79284</x:v>
      </x:c>
      <x:c t="n" s="0">
        <x:v>-24.58486</x:v>
      </x:c>
      <x:c t="n" s="0">
        <x:v>-25.16624</x:v>
      </x:c>
      <x:c t="n" s="0">
        <x:v>-10.57796</x:v>
      </x:c>
      <x:c t="n" s="0">
        <x:v>-9.96174</x:v>
      </x:c>
      <x:c t="n" s="0">
        <x:v>-2.091532</x:v>
      </x:c>
      <x:c t="n" s="0">
        <x:v>-0.1119693</x:v>
      </x:c>
      <x:c t="n" s="0">
        <x:v>3.341753</x:v>
      </x:c>
      <x:c t="n" s="0">
        <x:v>7.95366</x:v>
      </x:c>
      <x:c t="n" s="0">
        <x:v>8.622002</x:v>
      </x:c>
      <x:c t="n" s="0">
        <x:v>14.60512</x:v>
      </x:c>
      <x:c t="n" s="0">
        <x:v>26.34081</x:v>
      </x:c>
      <x:c t="n" s="0">
        <x:v>13.39374</x:v>
      </x:c>
      <x:c t="n" s="0">
        <x:v>15.41527</x:v>
      </x:c>
      <x:c t="n" s="0">
        <x:v>15.97958</x:v>
      </x:c>
      <x:c t="n" s="0">
        <x:v>15.70747</x:v>
      </x:c>
      <x:c t="n" s="0">
        <x:v>23.64928</x:v>
      </x:c>
      <x:c t="n" s="0">
        <x:v>26.08976</x:v>
      </x:c>
      <x:c t="n" s="0">
        <x:v>25.15948</x:v>
      </x:c>
      <x:c t="n" s="0">
        <x:v>21.89891</x:v>
      </x:c>
      <x:c t="n" s="0">
        <x:v>23.66486</x:v>
      </x:c>
      <x:c t="n" s="0">
        <x:v>23.35055</x:v>
      </x:c>
      <x:c t="n" s="0">
        <x:v>21.34947</x:v>
      </x:c>
      <x:c t="n" s="0">
        <x:v>20.06587</x:v>
      </x:c>
      <x:c t="n" s="0">
        <x:v>17.519</x:v>
      </x:c>
      <x:c t="n" s="0">
        <x:v>15.97492</x:v>
      </x:c>
      <x:c t="n" s="0">
        <x:v>16.28718</x:v>
      </x:c>
      <x:c t="n" s="0">
        <x:v>19.52314</x:v>
      </x:c>
      <x:c t="n" s="0">
        <x:v>19.31244</x:v>
      </x:c>
      <x:c t="n" s="0">
        <x:v>16.19159</x:v>
      </x:c>
      <x:c t="n" s="0">
        <x:v>11.7275</x:v>
      </x:c>
      <x:c t="n" s="0">
        <x:v>23.19386</x:v>
      </x:c>
      <x:c t="n" s="0">
        <x:v>17.10303</x:v>
      </x:c>
      <x:c t="n" s="0">
        <x:v>7.540949</x:v>
      </x:c>
      <x:c t="n" s="0">
        <x:v>9.013366</x:v>
      </x:c>
      <x:c t="n" s="0">
        <x:v>5.130387</x:v>
      </x:c>
      <x:c t="n" s="0">
        <x:v>-27.67866</x:v>
      </x:c>
      <x:c t="n" s="0">
        <x:v>-24.05338</x:v>
      </x:c>
      <x:c t="n" s="0">
        <x:v>-18.78044</x:v>
      </x:c>
      <x:c t="n" s="0">
        <x:v>-11.84321</x:v>
      </x:c>
      <x:c t="n" s="0">
        <x:v>-13.5598</x:v>
      </x:c>
      <x:c t="n" s="0">
        <x:v>0.783478</x:v>
      </x:c>
      <x:c t="n" s="0">
        <x:v>-6.572129</x:v>
      </x:c>
      <x:c t="n" s="0">
        <x:v>-3.293385</x:v>
      </x:c>
      <x:c t="n" s="0">
        <x:v>-4.283796</x:v>
      </x:c>
      <x:c t="n" s="0">
        <x:v>8.584632</x:v>
      </x:c>
      <x:c t="n" s="0">
        <x:v>9.058476</x:v>
      </x:c>
      <x:c t="n" s="0">
        <x:v>26.17562</x:v>
      </x:c>
      <x:c t="n" s="0">
        <x:v>12.17283</x:v>
      </x:c>
      <x:c t="n" s="0">
        <x:v>7.755685</x:v>
      </x:c>
      <x:c t="n" s="0">
        <x:v>13.09925</x:v>
      </x:c>
      <x:c t="n" s="0">
        <x:v>16.79968</x:v>
      </x:c>
      <x:c t="n" s="0">
        <x:v>19.59591</x:v>
      </x:c>
      <x:c t="n" s="0">
        <x:v>24.58464</x:v>
      </x:c>
      <x:c t="n" s="0">
        <x:v>23.5695</x:v>
      </x:c>
      <x:c t="n" s="0">
        <x:v>22.98574</x:v>
      </x:c>
      <x:c t="n" s="0">
        <x:v>19.92316</x:v>
      </x:c>
      <x:c t="n" s="0">
        <x:v>21.41159</x:v>
      </x:c>
      <x:c t="n" s="0">
        <x:v>20.49901</x:v>
      </x:c>
      <x:c t="n" s="0">
        <x:v>19.99807</x:v>
      </x:c>
      <x:c t="n" s="0">
        <x:v>17.23276</x:v>
      </x:c>
      <x:c t="n" s="0">
        <x:v>13.84943</x:v>
      </x:c>
      <x:c t="n" s="0">
        <x:v>15.65315</x:v>
      </x:c>
      <x:c t="n" s="0">
        <x:v>18.01778</x:v>
      </x:c>
      <x:c t="n" s="0">
        <x:v>22.15317</x:v>
      </x:c>
      <x:c t="n" s="0">
        <x:v>13.09911</x:v>
      </x:c>
      <x:c t="n" s="0">
        <x:v>6.768638</x:v>
      </x:c>
      <x:c t="n" s="0">
        <x:v>8.156047</x:v>
      </x:c>
      <x:c t="n" s="0">
        <x:v>9.659088</x:v>
      </x:c>
      <x:c t="n" s="0">
        <x:v>7.199266</x:v>
      </x:c>
      <x:c t="n" s="0">
        <x:v>8.496048</x:v>
      </x:c>
      <x:c t="n" s="0">
        <x:v>5.547833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43948.6299537037</x:v>
      </x:c>
      <x:c t="n" s="7">
        <x:v>43948.6299537037</x:v>
      </x:c>
      <x:c t="n" s="0">
        <x:v>34.58987</x:v>
      </x:c>
      <x:c t="n" s="0">
        <x:v>54.20069</x:v>
      </x:c>
      <x:c t="n" s="0">
        <x:v>63.19722</x:v>
      </x:c>
      <x:c t="n" s="0">
        <x:v>67.28836</x:v>
      </x:c>
      <x:c t="n" s="0">
        <x:v>-29.4139</x:v>
      </x:c>
      <x:c t="n" s="0">
        <x:v>-24.50358</x:v>
      </x:c>
      <x:c t="n" s="0">
        <x:v>-23.43722</x:v>
      </x:c>
      <x:c t="n" s="0">
        <x:v>-10.74124</x:v>
      </x:c>
      <x:c t="n" s="0">
        <x:v>-10.41848</x:v>
      </x:c>
      <x:c t="n" s="0">
        <x:v>-1.533849</x:v>
      </x:c>
      <x:c t="n" s="0">
        <x:v>-0.6327097</x:v>
      </x:c>
      <x:c t="n" s="0">
        <x:v>2.70584</x:v>
      </x:c>
      <x:c t="n" s="0">
        <x:v>7.412169</x:v>
      </x:c>
      <x:c t="n" s="0">
        <x:v>8.616566</x:v>
      </x:c>
      <x:c t="n" s="0">
        <x:v>14.12202</x:v>
      </x:c>
      <x:c t="n" s="0">
        <x:v>26.31709</x:v>
      </x:c>
      <x:c t="n" s="0">
        <x:v>13.43218</x:v>
      </x:c>
      <x:c t="n" s="0">
        <x:v>14.94078</x:v>
      </x:c>
      <x:c t="n" s="0">
        <x:v>15.508</x:v>
      </x:c>
      <x:c t="n" s="0">
        <x:v>16.21436</x:v>
      </x:c>
      <x:c t="n" s="0">
        <x:v>23.67321</x:v>
      </x:c>
      <x:c t="n" s="0">
        <x:v>26.4003</x:v>
      </x:c>
      <x:c t="n" s="0">
        <x:v>24.62375</x:v>
      </x:c>
      <x:c t="n" s="0">
        <x:v>21.81979</x:v>
      </x:c>
      <x:c t="n" s="0">
        <x:v>23.71479</x:v>
      </x:c>
      <x:c t="n" s="0">
        <x:v>23.16799</x:v>
      </x:c>
      <x:c t="n" s="0">
        <x:v>21.77377</x:v>
      </x:c>
      <x:c t="n" s="0">
        <x:v>20.49232</x:v>
      </x:c>
      <x:c t="n" s="0">
        <x:v>17.20456</x:v>
      </x:c>
      <x:c t="n" s="0">
        <x:v>15.97647</x:v>
      </x:c>
      <x:c t="n" s="0">
        <x:v>16.17606</x:v>
      </x:c>
      <x:c t="n" s="0">
        <x:v>19.19187</x:v>
      </x:c>
      <x:c t="n" s="0">
        <x:v>21.67155</x:v>
      </x:c>
      <x:c t="n" s="0">
        <x:v>16.0183</x:v>
      </x:c>
      <x:c t="n" s="0">
        <x:v>11.44097</x:v>
      </x:c>
      <x:c t="n" s="0">
        <x:v>22.538</x:v>
      </x:c>
      <x:c t="n" s="0">
        <x:v>16.51265</x:v>
      </x:c>
      <x:c t="n" s="0">
        <x:v>7.382488</x:v>
      </x:c>
      <x:c t="n" s="0">
        <x:v>8.99577</x:v>
      </x:c>
      <x:c t="n" s="0">
        <x:v>5.269293</x:v>
      </x:c>
      <x:c t="n" s="0">
        <x:v>-27.67866</x:v>
      </x:c>
      <x:c t="n" s="0">
        <x:v>-24.05338</x:v>
      </x:c>
      <x:c t="n" s="0">
        <x:v>-18.78044</x:v>
      </x:c>
      <x:c t="n" s="0">
        <x:v>-11.84321</x:v>
      </x:c>
      <x:c t="n" s="0">
        <x:v>-16.80202</x:v>
      </x:c>
      <x:c t="n" s="0">
        <x:v>0.783478</x:v>
      </x:c>
      <x:c t="n" s="0">
        <x:v>-6.572129</x:v>
      </x:c>
      <x:c t="n" s="0">
        <x:v>-8.403336</x:v>
      </x:c>
      <x:c t="n" s="0">
        <x:v>3.021837</x:v>
      </x:c>
      <x:c t="n" s="0">
        <x:v>7.234828</x:v>
      </x:c>
      <x:c t="n" s="0">
        <x:v>9.058476</x:v>
      </x:c>
      <x:c t="n" s="0">
        <x:v>25.08126</x:v>
      </x:c>
      <x:c t="n" s="0">
        <x:v>14.29465</x:v>
      </x:c>
      <x:c t="n" s="0">
        <x:v>10.37069</x:v>
      </x:c>
      <x:c t="n" s="0">
        <x:v>10.67945</x:v>
      </x:c>
      <x:c t="n" s="0">
        <x:v>19.19514</x:v>
      </x:c>
      <x:c t="n" s="0">
        <x:v>23.2801</x:v>
      </x:c>
      <x:c t="n" s="0">
        <x:v>28.2396</x:v>
      </x:c>
      <x:c t="n" s="0">
        <x:v>16.24641</x:v>
      </x:c>
      <x:c t="n" s="0">
        <x:v>18.75989</x:v>
      </x:c>
      <x:c t="n" s="0">
        <x:v>26.60156</x:v>
      </x:c>
      <x:c t="n" s="0">
        <x:v>20.87284</x:v>
      </x:c>
      <x:c t="n" s="0">
        <x:v>24.09431</x:v>
      </x:c>
      <x:c t="n" s="0">
        <x:v>21.88451</x:v>
      </x:c>
      <x:c t="n" s="0">
        <x:v>15.2718</x:v>
      </x:c>
      <x:c t="n" s="0">
        <x:v>16.95547</x:v>
      </x:c>
      <x:c t="n" s="0">
        <x:v>15.06607</x:v>
      </x:c>
      <x:c t="n" s="0">
        <x:v>18.94356</x:v>
      </x:c>
      <x:c t="n" s="0">
        <x:v>26.74076</x:v>
      </x:c>
      <x:c t="n" s="0">
        <x:v>14.93131</x:v>
      </x:c>
      <x:c t="n" s="0">
        <x:v>8.681398</x:v>
      </x:c>
      <x:c t="n" s="0">
        <x:v>11.55276</x:v>
      </x:c>
      <x:c t="n" s="0">
        <x:v>6.837301</x:v>
      </x:c>
      <x:c t="n" s="0">
        <x:v>4.797513</x:v>
      </x:c>
      <x:c t="n" s="0">
        <x:v>9.225892</x:v>
      </x:c>
      <x:c t="n" s="0">
        <x:v>5.928383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43948.6299537037</x:v>
      </x:c>
      <x:c t="n" s="7">
        <x:v>43948.6299537037</x:v>
      </x:c>
      <x:c t="n" s="0">
        <x:v>35.11897</x:v>
      </x:c>
      <x:c t="n" s="0">
        <x:v>54.20069</x:v>
      </x:c>
      <x:c t="n" s="0">
        <x:v>63.55705</x:v>
      </x:c>
      <x:c t="n" s="0">
        <x:v>68.68498</x:v>
      </x:c>
      <x:c t="n" s="0">
        <x:v>-29.11446</x:v>
      </x:c>
      <x:c t="n" s="0">
        <x:v>-24.43546</x:v>
      </x:c>
      <x:c t="n" s="0">
        <x:v>-22.3635</x:v>
      </x:c>
      <x:c t="n" s="0">
        <x:v>-10.88571</x:v>
      </x:c>
      <x:c t="n" s="0">
        <x:v>-10.99755</x:v>
      </x:c>
      <x:c t="n" s="0">
        <x:v>-1.10842</x:v>
      </x:c>
      <x:c t="n" s="0">
        <x:v>-1.132928</x:v>
      </x:c>
      <x:c t="n" s="0">
        <x:v>2.077663</x:v>
      </x:c>
      <x:c t="n" s="0">
        <x:v>7.057387</x:v>
      </x:c>
      <x:c t="n" s="0">
        <x:v>8.138202</x:v>
      </x:c>
      <x:c t="n" s="0">
        <x:v>13.88636</x:v>
      </x:c>
      <x:c t="n" s="0">
        <x:v>25.91414</x:v>
      </x:c>
      <x:c t="n" s="0">
        <x:v>13.56927</x:v>
      </x:c>
      <x:c t="n" s="0">
        <x:v>14.50722</x:v>
      </x:c>
      <x:c t="n" s="0">
        <x:v>15.00346</x:v>
      </x:c>
      <x:c t="n" s="0">
        <x:v>16.54184</x:v>
      </x:c>
      <x:c t="n" s="0">
        <x:v>23.21489</x:v>
      </x:c>
      <x:c t="n" s="0">
        <x:v>26.27139</x:v>
      </x:c>
      <x:c t="n" s="0">
        <x:v>24.74475</x:v>
      </x:c>
      <x:c t="n" s="0">
        <x:v>21.74583</x:v>
      </x:c>
      <x:c t="n" s="0">
        <x:v>24.25179</x:v>
      </x:c>
      <x:c t="n" s="0">
        <x:v>22.91634</x:v>
      </x:c>
      <x:c t="n" s="0">
        <x:v>21.94163</x:v>
      </x:c>
      <x:c t="n" s="0">
        <x:v>20.20003</x:v>
      </x:c>
      <x:c t="n" s="0">
        <x:v>16.88343</x:v>
      </x:c>
      <x:c t="n" s="0">
        <x:v>16.20901</x:v>
      </x:c>
      <x:c t="n" s="0">
        <x:v>15.8847</x:v>
      </x:c>
      <x:c t="n" s="0">
        <x:v>20.1453</x:v>
      </x:c>
      <x:c t="n" s="0">
        <x:v>22.88059</x:v>
      </x:c>
      <x:c t="n" s="0">
        <x:v>15.75209</x:v>
      </x:c>
      <x:c t="n" s="0">
        <x:v>11.14916</x:v>
      </x:c>
      <x:c t="n" s="0">
        <x:v>21.91298</x:v>
      </x:c>
      <x:c t="n" s="0">
        <x:v>15.95232</x:v>
      </x:c>
      <x:c t="n" s="0">
        <x:v>7.168972</x:v>
      </x:c>
      <x:c t="n" s="0">
        <x:v>9.146199</x:v>
      </x:c>
      <x:c t="n" s="0">
        <x:v>5.203799</x:v>
      </x:c>
      <x:c t="n" s="0">
        <x:v>-27.67866</x:v>
      </x:c>
      <x:c t="n" s="0">
        <x:v>-24.05338</x:v>
      </x:c>
      <x:c t="n" s="0">
        <x:v>-18.78044</x:v>
      </x:c>
      <x:c t="n" s="0">
        <x:v>-11.84321</x:v>
      </x:c>
      <x:c t="n" s="0">
        <x:v>-18.80795</x:v>
      </x:c>
      <x:c t="n" s="0">
        <x:v>0.783478</x:v>
      </x:c>
      <x:c t="n" s="0">
        <x:v>-6.572129</x:v>
      </x:c>
      <x:c t="n" s="0">
        <x:v>-3.646151</x:v>
      </x:c>
      <x:c t="n" s="0">
        <x:v>4.064468</x:v>
      </x:c>
      <x:c t="n" s="0">
        <x:v>3.172829</x:v>
      </x:c>
      <x:c t="n" s="0">
        <x:v>14.46364</x:v>
      </x:c>
      <x:c t="n" s="0">
        <x:v>22.26105</x:v>
      </x:c>
      <x:c t="n" s="0">
        <x:v>14.29465</x:v>
      </x:c>
      <x:c t="n" s="0">
        <x:v>13.86913</x:v>
      </x:c>
      <x:c t="n" s="0">
        <x:v>8.380116</x:v>
      </x:c>
      <x:c t="n" s="0">
        <x:v>16.30122</x:v>
      </x:c>
      <x:c t="n" s="0">
        <x:v>19.624</x:v>
      </x:c>
      <x:c t="n" s="0">
        <x:v>24.4479</x:v>
      </x:c>
      <x:c t="n" s="0">
        <x:v>25.46166</x:v>
      </x:c>
      <x:c t="n" s="0">
        <x:v>23.88931</x:v>
      </x:c>
      <x:c t="n" s="0">
        <x:v>24.71433</x:v>
      </x:c>
      <x:c t="n" s="0">
        <x:v>21.50341</x:v>
      </x:c>
      <x:c t="n" s="0">
        <x:v>22.1181</x:v>
      </x:c>
      <x:c t="n" s="0">
        <x:v>18.8252</x:v>
      </x:c>
      <x:c t="n" s="0">
        <x:v>15.8955</x:v>
      </x:c>
      <x:c t="n" s="0">
        <x:v>16.09451</x:v>
      </x:c>
      <x:c t="n" s="0">
        <x:v>12.72086</x:v>
      </x:c>
      <x:c t="n" s="0">
        <x:v>23.18994</x:v>
      </x:c>
      <x:c t="n" s="0">
        <x:v>25.87797</x:v>
      </x:c>
      <x:c t="n" s="0">
        <x:v>11.74331</x:v>
      </x:c>
      <x:c t="n" s="0">
        <x:v>10.03223</x:v>
      </x:c>
      <x:c t="n" s="0">
        <x:v>9.270214</x:v>
      </x:c>
      <x:c t="n" s="0">
        <x:v>8.77694</x:v>
      </x:c>
      <x:c t="n" s="0">
        <x:v>5.978012</x:v>
      </x:c>
      <x:c t="n" s="0">
        <x:v>9.56134</x:v>
      </x:c>
      <x:c t="n" s="0">
        <x:v>4.72535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43948.6299652778</x:v>
      </x:c>
      <x:c t="n" s="7">
        <x:v>43948.6299652778</x:v>
      </x:c>
      <x:c t="n" s="0">
        <x:v>36.71364</x:v>
      </x:c>
      <x:c t="n" s="0">
        <x:v>54.20069</x:v>
      </x:c>
      <x:c t="n" s="0">
        <x:v>59.03484</x:v>
      </x:c>
      <x:c t="n" s="0">
        <x:v>65.2171</x:v>
      </x:c>
      <x:c t="n" s="0">
        <x:v>-28.75156</x:v>
      </x:c>
      <x:c t="n" s="0">
        <x:v>-24.37809</x:v>
      </x:c>
      <x:c t="n" s="0">
        <x:v>-21.61884</x:v>
      </x:c>
      <x:c t="n" s="0">
        <x:v>-11.01302</x:v>
      </x:c>
      <x:c t="n" s="0">
        <x:v>-11.56168</x:v>
      </x:c>
      <x:c t="n" s="0">
        <x:v>-0.846172</x:v>
      </x:c>
      <x:c t="n" s="0">
        <x:v>-1.574415</x:v>
      </x:c>
      <x:c t="n" s="0">
        <x:v>1.895843</x:v>
      </x:c>
      <x:c t="n" s="0">
        <x:v>6.729612</x:v>
      </x:c>
      <x:c t="n" s="0">
        <x:v>7.683305</x:v>
      </x:c>
      <x:c t="n" s="0">
        <x:v>14.26847</x:v>
      </x:c>
      <x:c t="n" s="0">
        <x:v>25.5377</x:v>
      </x:c>
      <x:c t="n" s="0">
        <x:v>14.03115</x:v>
      </x:c>
      <x:c t="n" s="0">
        <x:v>14.90629</x:v>
      </x:c>
      <x:c t="n" s="0">
        <x:v>14.48492</x:v>
      </x:c>
      <x:c t="n" s="0">
        <x:v>16.30626</x:v>
      </x:c>
      <x:c t="n" s="0">
        <x:v>23.28358</x:v>
      </x:c>
      <x:c t="n" s="0">
        <x:v>25.91252</x:v>
      </x:c>
      <x:c t="n" s="0">
        <x:v>24.22524</x:v>
      </x:c>
      <x:c t="n" s="0">
        <x:v>22.87114</x:v>
      </x:c>
      <x:c t="n" s="0">
        <x:v>24.19156</x:v>
      </x:c>
      <x:c t="n" s="0">
        <x:v>22.65084</x:v>
      </x:c>
      <x:c t="n" s="0">
        <x:v>21.84081</x:v>
      </x:c>
      <x:c t="n" s="0">
        <x:v>19.92325</x:v>
      </x:c>
      <x:c t="n" s="0">
        <x:v>17.18025</x:v>
      </x:c>
      <x:c t="n" s="0">
        <x:v>16.09018</x:v>
      </x:c>
      <x:c t="n" s="0">
        <x:v>15.6498</x:v>
      </x:c>
      <x:c t="n" s="0">
        <x:v>20.05212</x:v>
      </x:c>
      <x:c t="n" s="0">
        <x:v>22.31968</x:v>
      </x:c>
      <x:c t="n" s="0">
        <x:v>15.31615</x:v>
      </x:c>
      <x:c t="n" s="0">
        <x:v>10.93343</x:v>
      </x:c>
      <x:c t="n" s="0">
        <x:v>21.25432</x:v>
      </x:c>
      <x:c t="n" s="0">
        <x:v>15.38156</x:v>
      </x:c>
      <x:c t="n" s="0">
        <x:v>6.970106</x:v>
      </x:c>
      <x:c t="n" s="0">
        <x:v>9.348145</x:v>
      </x:c>
      <x:c t="n" s="0">
        <x:v>5.154955</x:v>
      </x:c>
      <x:c t="n" s="0">
        <x:v>-25.75623</x:v>
      </x:c>
      <x:c t="n" s="0">
        <x:v>-24.05338</x:v>
      </x:c>
      <x:c t="n" s="0">
        <x:v>-18.78044</x:v>
      </x:c>
      <x:c t="n" s="0">
        <x:v>-11.84321</x:v>
      </x:c>
      <x:c t="n" s="0">
        <x:v>-18.80795</x:v>
      </x:c>
      <x:c t="n" s="0">
        <x:v>-0.6973001</x:v>
      </x:c>
      <x:c t="n" s="0">
        <x:v>-4.318285</x:v>
      </x:c>
      <x:c t="n" s="0">
        <x:v>1.120376</x:v>
      </x:c>
      <x:c t="n" s="0">
        <x:v>4.064468</x:v>
      </x:c>
      <x:c t="n" s="0">
        <x:v>3.172829</x:v>
      </x:c>
      <x:c t="n" s="0">
        <x:v>16.00838</x:v>
      </x:c>
      <x:c t="n" s="0">
        <x:v>22.26105</x:v>
      </x:c>
      <x:c t="n" s="0">
        <x:v>16.93374</x:v>
      </x:c>
      <x:c t="n" s="0">
        <x:v>16.7065</x:v>
      </x:c>
      <x:c t="n" s="0">
        <x:v>10.04974</x:v>
      </x:c>
      <x:c t="n" s="0">
        <x:v>14.8443</x:v>
      </x:c>
      <x:c t="n" s="0">
        <x:v>26.19152</x:v>
      </x:c>
      <x:c t="n" s="0">
        <x:v>23.28818</x:v>
      </x:c>
      <x:c t="n" s="0">
        <x:v>19.15081</x:v>
      </x:c>
      <x:c t="n" s="0">
        <x:v>26.05915</x:v>
      </x:c>
      <x:c t="n" s="0">
        <x:v>24.54296</x:v>
      </x:c>
      <x:c t="n" s="0">
        <x:v>19.96464</x:v>
      </x:c>
      <x:c t="n" s="0">
        <x:v>20.13843</x:v>
      </x:c>
      <x:c t="n" s="0">
        <x:v>17.57313</x:v>
      </x:c>
      <x:c t="n" s="0">
        <x:v>20.06647</x:v>
      </x:c>
      <x:c t="n" s="0">
        <x:v>16.11368</x:v>
      </x:c>
      <x:c t="n" s="0">
        <x:v>13.77868</x:v>
      </x:c>
      <x:c t="n" s="0">
        <x:v>18.00045</x:v>
      </x:c>
      <x:c t="n" s="0">
        <x:v>19.79252</x:v>
      </x:c>
      <x:c t="n" s="0">
        <x:v>20.33902</x:v>
      </x:c>
      <x:c t="n" s="0">
        <x:v>15.25413</x:v>
      </x:c>
      <x:c t="n" s="0">
        <x:v>7.035919</x:v>
      </x:c>
      <x:c t="n" s="0">
        <x:v>8.101091</x:v>
      </x:c>
      <x:c t="n" s="0">
        <x:v>6.601923</x:v>
      </x:c>
      <x:c t="n" s="0">
        <x:v>9.531897</x:v>
      </x:c>
      <x:c t="n" s="0">
        <x:v>5.282808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43948.6299652778</x:v>
      </x:c>
      <x:c t="n" s="7">
        <x:v>43948.6299652778</x:v>
      </x:c>
      <x:c t="n" s="0">
        <x:v>35.14087</x:v>
      </x:c>
      <x:c t="n" s="0">
        <x:v>54.20069</x:v>
      </x:c>
      <x:c t="n" s="0">
        <x:v>59.55029</x:v>
      </x:c>
      <x:c t="n" s="0">
        <x:v>65.88657</x:v>
      </x:c>
      <x:c t="n" s="0">
        <x:v>-27.78709</x:v>
      </x:c>
      <x:c t="n" s="0">
        <x:v>-24.32953</x:v>
      </x:c>
      <x:c t="n" s="0">
        <x:v>-21.07043</x:v>
      </x:c>
      <x:c t="n" s="0">
        <x:v>-11.12477</x:v>
      </x:c>
      <x:c t="n" s="0">
        <x:v>-12.10927</x:v>
      </x:c>
      <x:c t="n" s="0">
        <x:v>-1.097778</x:v>
      </x:c>
      <x:c t="n" s="0">
        <x:v>-1.737931</x:v>
      </x:c>
      <x:c t="n" s="0">
        <x:v>1.790915</x:v>
      </x:c>
      <x:c t="n" s="0">
        <x:v>6.355751</x:v>
      </x:c>
      <x:c t="n" s="0">
        <x:v>7.253117</x:v>
      </x:c>
      <x:c t="n" s="0">
        <x:v>14.57014</x:v>
      </x:c>
      <x:c t="n" s="0">
        <x:v>25.22488</x:v>
      </x:c>
      <x:c t="n" s="0">
        <x:v>14.6658</x:v>
      </x:c>
      <x:c t="n" s="0">
        <x:v>15.02723</x:v>
      </x:c>
      <x:c t="n" s="0">
        <x:v>14.15546</x:v>
      </x:c>
      <x:c t="n" s="0">
        <x:v>16.16652</x:v>
      </x:c>
      <x:c t="n" s="0">
        <x:v>24.42439</x:v>
      </x:c>
      <x:c t="n" s="0">
        <x:v>25.69265</x:v>
      </x:c>
      <x:c t="n" s="0">
        <x:v>23.9781</x:v>
      </x:c>
      <x:c t="n" s="0">
        <x:v>23.37078</x:v>
      </x:c>
      <x:c t="n" s="0">
        <x:v>24.2242</x:v>
      </x:c>
      <x:c t="n" s="0">
        <x:v>22.50787</x:v>
      </x:c>
      <x:c t="n" s="0">
        <x:v>21.70135</x:v>
      </x:c>
      <x:c t="n" s="0">
        <x:v>20.15947</x:v>
      </x:c>
      <x:c t="n" s="0">
        <x:v>17.30024</x:v>
      </x:c>
      <x:c t="n" s="0">
        <x:v>16.17484</x:v>
      </x:c>
      <x:c t="n" s="0">
        <x:v>15.42151</x:v>
      </x:c>
      <x:c t="n" s="0">
        <x:v>20.65746</x:v>
      </x:c>
      <x:c t="n" s="0">
        <x:v>23.13725</x:v>
      </x:c>
      <x:c t="n" s="0">
        <x:v>18.4042</x:v>
      </x:c>
      <x:c t="n" s="0">
        <x:v>13.40541</x:v>
      </x:c>
      <x:c t="n" s="0">
        <x:v>20.61115</x:v>
      </x:c>
      <x:c t="n" s="0">
        <x:v>14.83813</x:v>
      </x:c>
      <x:c t="n" s="0">
        <x:v>7.188712</x:v>
      </x:c>
      <x:c t="n" s="0">
        <x:v>9.025299</x:v>
      </x:c>
      <x:c t="n" s="0">
        <x:v>5.12971</x:v>
      </x:c>
      <x:c t="n" s="0">
        <x:v>-24.42827</x:v>
      </x:c>
      <x:c t="n" s="0">
        <x:v>-24.05338</x:v>
      </x:c>
      <x:c t="n" s="0">
        <x:v>-18.78044</x:v>
      </x:c>
      <x:c t="n" s="0">
        <x:v>-11.84321</x:v>
      </x:c>
      <x:c t="n" s="0">
        <x:v>-18.80795</x:v>
      </x:c>
      <x:c t="n" s="0">
        <x:v>-2.961626</x:v>
      </x:c>
      <x:c t="n" s="0">
        <x:v>-2.841938</x:v>
      </x:c>
      <x:c t="n" s="0">
        <x:v>1.120376</x:v>
      </x:c>
      <x:c t="n" s="0">
        <x:v>1.359326</x:v>
      </x:c>
      <x:c t="n" s="0">
        <x:v>8.236021</x:v>
      </x:c>
      <x:c t="n" s="0">
        <x:v>16.00838</x:v>
      </x:c>
      <x:c t="n" s="0">
        <x:v>23.29631</x:v>
      </x:c>
      <x:c t="n" s="0">
        <x:v>17.20745</x:v>
      </x:c>
      <x:c t="n" s="0">
        <x:v>13.70555</x:v>
      </x:c>
      <x:c t="n" s="0">
        <x:v>11.47069</x:v>
      </x:c>
      <x:c t="n" s="0">
        <x:v>15.63529</x:v>
      </x:c>
      <x:c t="n" s="0">
        <x:v>27.99694</x:v>
      </x:c>
      <x:c t="n" s="0">
        <x:v>23.24705</x:v>
      </x:c>
      <x:c t="n" s="0">
        <x:v>21.63887</x:v>
      </x:c>
      <x:c t="n" s="0">
        <x:v>25.65071</x:v>
      </x:c>
      <x:c t="n" s="0">
        <x:v>21.75353</x:v>
      </x:c>
      <x:c t="n" s="0">
        <x:v>22.06739</x:v>
      </x:c>
      <x:c t="n" s="0">
        <x:v>20.60228</x:v>
      </x:c>
      <x:c t="n" s="0">
        <x:v>22.19257</x:v>
      </x:c>
      <x:c t="n" s="0">
        <x:v>14.6348</x:v>
      </x:c>
      <x:c t="n" s="0">
        <x:v>16.8082</x:v>
      </x:c>
      <x:c t="n" s="0">
        <x:v>14.53152</x:v>
      </x:c>
      <x:c t="n" s="0">
        <x:v>23.81439</x:v>
      </x:c>
      <x:c t="n" s="0">
        <x:v>27.16898</x:v>
      </x:c>
      <x:c t="n" s="0">
        <x:v>24.12634</x:v>
      </x:c>
      <x:c t="n" s="0">
        <x:v>19.6862</x:v>
      </x:c>
      <x:c t="n" s="0">
        <x:v>9.611965</x:v>
      </x:c>
      <x:c t="n" s="0">
        <x:v>8.426639</x:v>
      </x:c>
      <x:c t="n" s="0">
        <x:v>7.806847</x:v>
      </x:c>
      <x:c t="n" s="0">
        <x:v>6.70537</x:v>
      </x:c>
      <x:c t="n" s="0">
        <x:v>5.425353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43948.6299652778</x:v>
      </x:c>
      <x:c t="n" s="7">
        <x:v>43948.6299652778</x:v>
      </x:c>
      <x:c t="n" s="0">
        <x:v>34.68213</x:v>
      </x:c>
      <x:c t="n" s="0">
        <x:v>54.20069</x:v>
      </x:c>
      <x:c t="n" s="0">
        <x:v>63.75399</x:v>
      </x:c>
      <x:c t="n" s="0">
        <x:v>67.578</x:v>
      </x:c>
      <x:c t="n" s="0">
        <x:v>-27.10469</x:v>
      </x:c>
      <x:c t="n" s="0">
        <x:v>-24.28858</x:v>
      </x:c>
      <x:c t="n" s="0">
        <x:v>-19.91238</x:v>
      </x:c>
      <x:c t="n" s="0">
        <x:v>-11.25856</x:v>
      </x:c>
      <x:c t="n" s="0">
        <x:v>-12.63868</x:v>
      </x:c>
      <x:c t="n" s="0">
        <x:v>-1.324836</x:v>
      </x:c>
      <x:c t="n" s="0">
        <x:v>-1.882622</x:v>
      </x:c>
      <x:c t="n" s="0">
        <x:v>1.699253</x:v>
      </x:c>
      <x:c t="n" s="0">
        <x:v>5.782108</x:v>
      </x:c>
      <x:c t="n" s="0">
        <x:v>8.576804</x:v>
      </x:c>
      <x:c t="n" s="0">
        <x:v>14.81216</x:v>
      </x:c>
      <x:c t="n" s="0">
        <x:v>25.04565</x:v>
      </x:c>
      <x:c t="n" s="0">
        <x:v>15.30476</x:v>
      </x:c>
      <x:c t="n" s="0">
        <x:v>14.55696</x:v>
      </x:c>
      <x:c t="n" s="0">
        <x:v>14.19003</x:v>
      </x:c>
      <x:c t="n" s="0">
        <x:v>16.15946</x:v>
      </x:c>
      <x:c t="n" s="0">
        <x:v>24.89086</x:v>
      </x:c>
      <x:c t="n" s="0">
        <x:v>25.26642</x:v>
      </x:c>
      <x:c t="n" s="0">
        <x:v>23.81832</x:v>
      </x:c>
      <x:c t="n" s="0">
        <x:v>23.21942</x:v>
      </x:c>
      <x:c t="n" s="0">
        <x:v>24.20724</x:v>
      </x:c>
      <x:c t="n" s="0">
        <x:v>22.92598</x:v>
      </x:c>
      <x:c t="n" s="0">
        <x:v>21.47162</x:v>
      </x:c>
      <x:c t="n" s="0">
        <x:v>20.2094</x:v>
      </x:c>
      <x:c t="n" s="0">
        <x:v>17.13347</x:v>
      </x:c>
      <x:c t="n" s="0">
        <x:v>15.97076</x:v>
      </x:c>
      <x:c t="n" s="0">
        <x:v>15.31708</x:v>
      </x:c>
      <x:c t="n" s="0">
        <x:v>20.85234</x:v>
      </x:c>
      <x:c t="n" s="0">
        <x:v>23.71766</x:v>
      </x:c>
      <x:c t="n" s="0">
        <x:v>19.185</x:v>
      </x:c>
      <x:c t="n" s="0">
        <x:v>14.68594</x:v>
      </x:c>
      <x:c t="n" s="0">
        <x:v>19.97465</x:v>
      </x:c>
      <x:c t="n" s="0">
        <x:v>14.30457</x:v>
      </x:c>
      <x:c t="n" s="0">
        <x:v>7.519057</x:v>
      </x:c>
      <x:c t="n" s="0">
        <x:v>9.161996</x:v>
      </x:c>
      <x:c t="n" s="0">
        <x:v>5.142372</x:v>
      </x:c>
      <x:c t="n" s="0">
        <x:v>-24.42827</x:v>
      </x:c>
      <x:c t="n" s="0">
        <x:v>-24.05338</x:v>
      </x:c>
      <x:c t="n" s="0">
        <x:v>-14.9954</x:v>
      </x:c>
      <x:c t="n" s="0">
        <x:v>-12.34874</x:v>
      </x:c>
      <x:c t="n" s="0">
        <x:v>-18.80795</x:v>
      </x:c>
      <x:c t="n" s="0">
        <x:v>-2.961626</x:v>
      </x:c>
      <x:c t="n" s="0">
        <x:v>-2.841938</x:v>
      </x:c>
      <x:c t="n" s="0">
        <x:v>0.7861697</x:v>
      </x:c>
      <x:c t="n" s="0">
        <x:v>-1.815394</x:v>
      </x:c>
      <x:c t="n" s="0">
        <x:v>13.10036</x:v>
      </x:c>
      <x:c t="n" s="0">
        <x:v>15.45535</x:v>
      </x:c>
      <x:c t="n" s="0">
        <x:v>23.81654</x:v>
      </x:c>
      <x:c t="n" s="0">
        <x:v>19.26056</x:v>
      </x:c>
      <x:c t="n" s="0">
        <x:v>9.754072</x:v>
      </x:c>
      <x:c t="n" s="0">
        <x:v>15.63953</x:v>
      </x:c>
      <x:c t="n" s="0">
        <x:v>14.2488</x:v>
      </x:c>
      <x:c t="n" s="0">
        <x:v>25.87064</x:v>
      </x:c>
      <x:c t="n" s="0">
        <x:v>22.05548</x:v>
      </x:c>
      <x:c t="n" s="0">
        <x:v>24.26843</x:v>
      </x:c>
      <x:c t="n" s="0">
        <x:v>21.05295</x:v>
      </x:c>
      <x:c t="n" s="0">
        <x:v>25.28994</x:v>
      </x:c>
      <x:c t="n" s="0">
        <x:v>25.6114</x:v>
      </x:c>
      <x:c t="n" s="0">
        <x:v>20.63984</x:v>
      </x:c>
      <x:c t="n" s="0">
        <x:v>21.21913</x:v>
      </x:c>
      <x:c t="n" s="0">
        <x:v>18.19757</x:v>
      </x:c>
      <x:c t="n" s="0">
        <x:v>13.74553</x:v>
      </x:c>
      <x:c t="n" s="0">
        <x:v>13.78783</x:v>
      </x:c>
      <x:c t="n" s="0">
        <x:v>20.91312</x:v>
      </x:c>
      <x:c t="n" s="0">
        <x:v>24.23757</x:v>
      </x:c>
      <x:c t="n" s="0">
        <x:v>19.83038</x:v>
      </x:c>
      <x:c t="n" s="0">
        <x:v>15.23529</x:v>
      </x:c>
      <x:c t="n" s="0">
        <x:v>7.606941</x:v>
      </x:c>
      <x:c t="n" s="0">
        <x:v>7.539516</x:v>
      </x:c>
      <x:c t="n" s="0">
        <x:v>10.04063</x:v>
      </x:c>
      <x:c t="n" s="0">
        <x:v>10.53711</x:v>
      </x:c>
      <x:c t="n" s="0">
        <x:v>4.705754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43948.6299652778</x:v>
      </x:c>
      <x:c t="n" s="7">
        <x:v>43948.6299652778</x:v>
      </x:c>
      <x:c t="n" s="0">
        <x:v>35.68943</x:v>
      </x:c>
      <x:c t="n" s="0">
        <x:v>54.20069</x:v>
      </x:c>
      <x:c t="n" s="0">
        <x:v>59.58263</x:v>
      </x:c>
      <x:c t="n" s="0">
        <x:v>66.64378</x:v>
      </x:c>
      <x:c t="n" s="0">
        <x:v>-26.59644</x:v>
      </x:c>
      <x:c t="n" s="0">
        <x:v>-24.25403</x:v>
      </x:c>
      <x:c t="n" s="0">
        <x:v>-18.62677</x:v>
      </x:c>
      <x:c t="n" s="0">
        <x:v>-11.41064</x:v>
      </x:c>
      <x:c t="n" s="0">
        <x:v>-13.14828</x:v>
      </x:c>
      <x:c t="n" s="0">
        <x:v>-1.528613</x:v>
      </x:c>
      <x:c t="n" s="0">
        <x:v>-2.010128</x:v>
      </x:c>
      <x:c t="n" s="0">
        <x:v>1.355511</x:v>
      </x:c>
      <x:c t="n" s="0">
        <x:v>5.224003</x:v>
      </x:c>
      <x:c t="n" s="0">
        <x:v>9.606892</x:v>
      </x:c>
      <x:c t="n" s="0">
        <x:v>14.38189</x:v>
      </x:c>
      <x:c t="n" s="0">
        <x:v>24.88651</x:v>
      </x:c>
      <x:c t="n" s="0">
        <x:v>16.62004</x:v>
      </x:c>
      <x:c t="n" s="0">
        <x:v>14.46978</x:v>
      </x:c>
      <x:c t="n" s="0">
        <x:v>14.39225</x:v>
      </x:c>
      <x:c t="n" s="0">
        <x:v>15.52341</x:v>
      </x:c>
      <x:c t="n" s="0">
        <x:v>24.9787</x:v>
      </x:c>
      <x:c t="n" s="0">
        <x:v>25.17232</x:v>
      </x:c>
      <x:c t="n" s="0">
        <x:v>24.24706</x:v>
      </x:c>
      <x:c t="n" s="0">
        <x:v>23.04378</x:v>
      </x:c>
      <x:c t="n" s="0">
        <x:v>23.903</x:v>
      </x:c>
      <x:c t="n" s="0">
        <x:v>22.8406</x:v>
      </x:c>
      <x:c t="n" s="0">
        <x:v>21.31414</x:v>
      </x:c>
      <x:c t="n" s="0">
        <x:v>20.25264</x:v>
      </x:c>
      <x:c t="n" s="0">
        <x:v>17.67327</x:v>
      </x:c>
      <x:c t="n" s="0">
        <x:v>15.93989</x:v>
      </x:c>
      <x:c t="n" s="0">
        <x:v>14.99449</x:v>
      </x:c>
      <x:c t="n" s="0">
        <x:v>20.63855</x:v>
      </x:c>
      <x:c t="n" s="0">
        <x:v>23.28008</x:v>
      </x:c>
      <x:c t="n" s="0">
        <x:v>18.97803</x:v>
      </x:c>
      <x:c t="n" s="0">
        <x:v>14.16878</x:v>
      </x:c>
      <x:c t="n" s="0">
        <x:v>19.33095</x:v>
      </x:c>
      <x:c t="n" s="0">
        <x:v>13.80054</x:v>
      </x:c>
      <x:c t="n" s="0">
        <x:v>7.776067</x:v>
      </x:c>
      <x:c t="n" s="0">
        <x:v>9.175165</x:v>
      </x:c>
      <x:c t="n" s="0">
        <x:v>5.140793</x:v>
      </x:c>
      <x:c t="n" s="0">
        <x:v>-24.42827</x:v>
      </x:c>
      <x:c t="n" s="0">
        <x:v>-24.05338</x:v>
      </x:c>
      <x:c t="n" s="0">
        <x:v>-14.64871</x:v>
      </x:c>
      <x:c t="n" s="0">
        <x:v>-12.42601</x:v>
      </x:c>
      <x:c t="n" s="0">
        <x:v>-18.80795</x:v>
      </x:c>
      <x:c t="n" s="0">
        <x:v>-2.961626</x:v>
      </x:c>
      <x:c t="n" s="0">
        <x:v>-2.841938</x:v>
      </x:c>
      <x:c t="n" s="0">
        <x:v>-2.77876</x:v>
      </x:c>
      <x:c t="n" s="0">
        <x:v>6.490062</x:v>
      </x:c>
      <x:c t="n" s="0">
        <x:v>13.10036</x:v>
      </x:c>
      <x:c t="n" s="0">
        <x:v>2.391056</x:v>
      </x:c>
      <x:c t="n" s="0">
        <x:v>23.81654</x:v>
      </x:c>
      <x:c t="n" s="0">
        <x:v>20.64898</x:v>
      </x:c>
      <x:c t="n" s="0">
        <x:v>15.44958</x:v>
      </x:c>
      <x:c t="n" s="0">
        <x:v>13.21497</x:v>
      </x:c>
      <x:c t="n" s="0">
        <x:v>9.792005</x:v>
      </x:c>
      <x:c t="n" s="0">
        <x:v>25.87818</x:v>
      </x:c>
      <x:c t="n" s="0">
        <x:v>23.90148</x:v>
      </x:c>
      <x:c t="n" s="0">
        <x:v>25.90987</x:v>
      </x:c>
      <x:c t="n" s="0">
        <x:v>25.57171</x:v>
      </x:c>
      <x:c t="n" s="0">
        <x:v>22.33813</x:v>
      </x:c>
      <x:c t="n" s="0">
        <x:v>20.76147</x:v>
      </x:c>
      <x:c t="n" s="0">
        <x:v>22.66134</x:v>
      </x:c>
      <x:c t="n" s="0">
        <x:v>18.83076</x:v>
      </x:c>
      <x:c t="n" s="0">
        <x:v>17.99261</x:v>
      </x:c>
      <x:c t="n" s="0">
        <x:v>16.37169</x:v>
      </x:c>
      <x:c t="n" s="0">
        <x:v>13.82202</x:v>
      </x:c>
      <x:c t="n" s="0">
        <x:v>20.4269</x:v>
      </x:c>
      <x:c t="n" s="0">
        <x:v>20.87992</x:v>
      </x:c>
      <x:c t="n" s="0">
        <x:v>16.75331</x:v>
      </x:c>
      <x:c t="n" s="0">
        <x:v>7.690564</x:v>
      </x:c>
      <x:c t="n" s="0">
        <x:v>8.040143</x:v>
      </x:c>
      <x:c t="n" s="0">
        <x:v>8.651535</x:v>
      </x:c>
      <x:c t="n" s="0">
        <x:v>7.608256</x:v>
      </x:c>
      <x:c t="n" s="0">
        <x:v>9.180168</x:v>
      </x:c>
      <x:c t="n" s="0">
        <x:v>4.871922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43948.6299652778</x:v>
      </x:c>
      <x:c t="n" s="7">
        <x:v>43948.6299652778</x:v>
      </x:c>
      <x:c t="n" s="0">
        <x:v>35.57437</x:v>
      </x:c>
      <x:c t="n" s="0">
        <x:v>54.20069</x:v>
      </x:c>
      <x:c t="n" s="0">
        <x:v>56.10987</x:v>
      </x:c>
      <x:c t="n" s="0">
        <x:v>61.11536</x:v>
      </x:c>
      <x:c t="n" s="0">
        <x:v>-26.18781</x:v>
      </x:c>
      <x:c t="n" s="0">
        <x:v>-24.13922</x:v>
      </x:c>
      <x:c t="n" s="0">
        <x:v>-17.76741</x:v>
      </x:c>
      <x:c t="n" s="0">
        <x:v>-11.54489</x:v>
      </x:c>
      <x:c t="n" s="0">
        <x:v>-13.54671</x:v>
      </x:c>
      <x:c t="n" s="0">
        <x:v>-1.710551</x:v>
      </x:c>
      <x:c t="n" s="0">
        <x:v>-2.175964</x:v>
      </x:c>
      <x:c t="n" s="0">
        <x:v>0.947683</x:v>
      </x:c>
      <x:c t="n" s="0">
        <x:v>6.452518</x:v>
      </x:c>
      <x:c t="n" s="0">
        <x:v>10.17785</x:v>
      </x:c>
      <x:c t="n" s="0">
        <x:v>13.74328</x:v>
      </x:c>
      <x:c t="n" s="0">
        <x:v>24.79817</x:v>
      </x:c>
      <x:c t="n" s="0">
        <x:v>17.49484</x:v>
      </x:c>
      <x:c t="n" s="0">
        <x:v>14.70656</x:v>
      </x:c>
      <x:c t="n" s="0">
        <x:v>13.76223</x:v>
      </x:c>
      <x:c t="n" s="0">
        <x:v>15.36101</x:v>
      </x:c>
      <x:c t="n" s="0">
        <x:v>25.22377</x:v>
      </x:c>
      <x:c t="n" s="0">
        <x:v>24.62553</x:v>
      </x:c>
      <x:c t="n" s="0">
        <x:v>24.05046</x:v>
      </x:c>
      <x:c t="n" s="0">
        <x:v>23.62195</x:v>
      </x:c>
      <x:c t="n" s="0">
        <x:v>23.74869</x:v>
      </x:c>
      <x:c t="n" s="0">
        <x:v>22.7014</x:v>
      </x:c>
      <x:c t="n" s="0">
        <x:v>21.4105</x:v>
      </x:c>
      <x:c t="n" s="0">
        <x:v>20.50483</x:v>
      </x:c>
      <x:c t="n" s="0">
        <x:v>17.37416</x:v>
      </x:c>
      <x:c t="n" s="0">
        <x:v>16.47135</x:v>
      </x:c>
      <x:c t="n" s="0">
        <x:v>14.86189</x:v>
      </x:c>
      <x:c t="n" s="0">
        <x:v>20.86448</x:v>
      </x:c>
      <x:c t="n" s="0">
        <x:v>22.9008</x:v>
      </x:c>
      <x:c t="n" s="0">
        <x:v>18.57543</x:v>
      </x:c>
      <x:c t="n" s="0">
        <x:v>13.74111</x:v>
      </x:c>
      <x:c t="n" s="0">
        <x:v>18.70445</x:v>
      </x:c>
      <x:c t="n" s="0">
        <x:v>13.32286</x:v>
      </x:c>
      <x:c t="n" s="0">
        <x:v>7.65122</x:v>
      </x:c>
      <x:c t="n" s="0">
        <x:v>9.29121</x:v>
      </x:c>
      <x:c t="n" s="0">
        <x:v>4.976086</x:v>
      </x:c>
      <x:c t="n" s="0">
        <x:v>-24.14609</x:v>
      </x:c>
      <x:c t="n" s="0">
        <x:v>-22.32716</x:v>
      </x:c>
      <x:c t="n" s="0">
        <x:v>-14.64871</x:v>
      </x:c>
      <x:c t="n" s="0">
        <x:v>-12.42601</x:v>
      </x:c>
      <x:c t="n" s="0">
        <x:v>-14.40036</x:v>
      </x:c>
      <x:c t="n" s="0">
        <x:v>-2.961626</x:v>
      </x:c>
      <x:c t="n" s="0">
        <x:v>-4.867068</x:v>
      </x:c>
      <x:c t="n" s="0">
        <x:v>-2.77876</x:v>
      </x:c>
      <x:c t="n" s="0">
        <x:v>10.32904</x:v>
      </x:c>
      <x:c t="n" s="0">
        <x:v>10.45512</x:v>
      </x:c>
      <x:c t="n" s="0">
        <x:v>2.391056</x:v>
      </x:c>
      <x:c t="n" s="0">
        <x:v>25.22964</x:v>
      </x:c>
      <x:c t="n" s="0">
        <x:v>18.91025</x:v>
      </x:c>
      <x:c t="n" s="0">
        <x:v>15.43317</x:v>
      </x:c>
      <x:c t="n" s="0">
        <x:v>3.139695</x:v>
      </x:c>
      <x:c t="n" s="0">
        <x:v>14.54859</x:v>
      </x:c>
      <x:c t="n" s="0">
        <x:v>26.61645</x:v>
      </x:c>
      <x:c t="n" s="0">
        <x:v>14.55131</x:v>
      </x:c>
      <x:c t="n" s="0">
        <x:v>21.99754</x:v>
      </x:c>
      <x:c t="n" s="0">
        <x:v>22.94316</x:v>
      </x:c>
      <x:c t="n" s="0">
        <x:v>21.20244</x:v>
      </x:c>
      <x:c t="n" s="0">
        <x:v>20.58601</x:v>
      </x:c>
      <x:c t="n" s="0">
        <x:v>16.76652</x:v>
      </x:c>
      <x:c t="n" s="0">
        <x:v>20.25814</x:v>
      </x:c>
      <x:c t="n" s="0">
        <x:v>15.70562</x:v>
      </x:c>
      <x:c t="n" s="0">
        <x:v>18.68723</x:v>
      </x:c>
      <x:c t="n" s="0">
        <x:v>13.52066</x:v>
      </x:c>
      <x:c t="n" s="0">
        <x:v>22.0138</x:v>
      </x:c>
      <x:c t="n" s="0">
        <x:v>19.00846</x:v>
      </x:c>
      <x:c t="n" s="0">
        <x:v>18.71231</x:v>
      </x:c>
      <x:c t="n" s="0">
        <x:v>11.1116</x:v>
      </x:c>
      <x:c t="n" s="0">
        <x:v>7.726275</x:v>
      </x:c>
      <x:c t="n" s="0">
        <x:v>7.921371</x:v>
      </x:c>
      <x:c t="n" s="0">
        <x:v>8.098506</x:v>
      </x:c>
      <x:c t="n" s="0">
        <x:v>10.25279</x:v>
      </x:c>
      <x:c t="n" s="0">
        <x:v>3.508715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43948.6299652778</x:v>
      </x:c>
      <x:c t="n" s="7">
        <x:v>43948.6299652778</x:v>
      </x:c>
      <x:c t="n" s="0">
        <x:v>35.35916</x:v>
      </x:c>
      <x:c t="n" s="0">
        <x:v>54.20069</x:v>
      </x:c>
      <x:c t="n" s="0">
        <x:v>57.70578</x:v>
      </x:c>
      <x:c t="n" s="0">
        <x:v>63.45619</x:v>
      </x:c>
      <x:c t="n" s="0">
        <x:v>-25.76533</x:v>
      </x:c>
      <x:c t="n" s="0">
        <x:v>-23.5393</x:v>
      </x:c>
      <x:c t="n" s="0">
        <x:v>-17.14789</x:v>
      </x:c>
      <x:c t="n" s="0">
        <x:v>-11.66292</x:v>
      </x:c>
      <x:c t="n" s="0">
        <x:v>-13.33315</x:v>
      </x:c>
      <x:c t="n" s="0">
        <x:v>-1.872202</x:v>
      </x:c>
      <x:c t="n" s="0">
        <x:v>-2.702071</x:v>
      </x:c>
      <x:c t="n" s="0">
        <x:v>0.6541924</x:v>
      </x:c>
      <x:c t="n" s="0">
        <x:v>7.281881</x:v>
      </x:c>
      <x:c t="n" s="0">
        <x:v>9.618301</x:v>
      </x:c>
      <x:c t="n" s="0">
        <x:v>13.11201</x:v>
      </x:c>
      <x:c t="n" s="0">
        <x:v>25.05134</x:v>
      </x:c>
      <x:c t="n" s="0">
        <x:v>16.99022</x:v>
      </x:c>
      <x:c t="n" s="0">
        <x:v>14.39485</x:v>
      </x:c>
      <x:c t="n" s="0">
        <x:v>13.1164</x:v>
      </x:c>
      <x:c t="n" s="0">
        <x:v>15.11762</x:v>
      </x:c>
      <x:c t="n" s="0">
        <x:v>25.23558</x:v>
      </x:c>
      <x:c t="n" s="0">
        <x:v>24.25342</x:v>
      </x:c>
      <x:c t="n" s="0">
        <x:v>23.82976</x:v>
      </x:c>
      <x:c t="n" s="0">
        <x:v>23.61641</x:v>
      </x:c>
      <x:c t="n" s="0">
        <x:v>23.61174</x:v>
      </x:c>
      <x:c t="n" s="0">
        <x:v>22.45745</x:v>
      </x:c>
      <x:c t="n" s="0">
        <x:v>21.17505</x:v>
      </x:c>
      <x:c t="n" s="0">
        <x:v>20.11075</x:v>
      </x:c>
      <x:c t="n" s="0">
        <x:v>16.99928</x:v>
      </x:c>
      <x:c t="n" s="0">
        <x:v>16.27814</x:v>
      </x:c>
      <x:c t="n" s="0">
        <x:v>14.88704</x:v>
      </x:c>
      <x:c t="n" s="0">
        <x:v>20.91644</x:v>
      </x:c>
      <x:c t="n" s="0">
        <x:v>23.64766</x:v>
      </x:c>
      <x:c t="n" s="0">
        <x:v>18.42505</x:v>
      </x:c>
      <x:c t="n" s="0">
        <x:v>13.49366</x:v>
      </x:c>
      <x:c t="n" s="0">
        <x:v>18.31696</x:v>
      </x:c>
      <x:c t="n" s="0">
        <x:v>12.83575</x:v>
      </x:c>
      <x:c t="n" s="0">
        <x:v>7.814669</x:v>
      </x:c>
      <x:c t="n" s="0">
        <x:v>9.339548</x:v>
      </x:c>
      <x:c t="n" s="0">
        <x:v>4.864175</x:v>
      </x:c>
      <x:c t="n" s="0">
        <x:v>-23.88113</x:v>
      </x:c>
      <x:c t="n" s="0">
        <x:v>-21.09522</x:v>
      </x:c>
      <x:c t="n" s="0">
        <x:v>-14.64871</x:v>
      </x:c>
      <x:c t="n" s="0">
        <x:v>-12.42601</x:v>
      </x:c>
      <x:c t="n" s="0">
        <x:v>-12.2584</x:v>
      </x:c>
      <x:c t="n" s="0">
        <x:v>-2.961626</x:v>
      </x:c>
      <x:c t="n" s="0">
        <x:v>-8.782776</x:v>
      </x:c>
      <x:c t="n" s="0">
        <x:v>-0.8007562</x:v>
      </x:c>
      <x:c t="n" s="0">
        <x:v>10.32904</x:v>
      </x:c>
      <x:c t="n" s="0">
        <x:v>2.530029</x:v>
      </x:c>
      <x:c t="n" s="0">
        <x:v>2.391056</x:v>
      </x:c>
      <x:c t="n" s="0">
        <x:v>26.29409</x:v>
      </x:c>
      <x:c t="n" s="0">
        <x:v>11.44846</x:v>
      </x:c>
      <x:c t="n" s="0">
        <x:v>9.238212</x:v>
      </x:c>
      <x:c t="n" s="0">
        <x:v>-0.7966263</x:v>
      </x:c>
      <x:c t="n" s="0">
        <x:v>12.78061</x:v>
      </x:c>
      <x:c t="n" s="0">
        <x:v>23.84546</x:v>
      </x:c>
      <x:c t="n" s="0">
        <x:v>22.06926</x:v>
      </x:c>
      <x:c t="n" s="0">
        <x:v>25.20255</x:v>
      </x:c>
      <x:c t="n" s="0">
        <x:v>23.37307</x:v>
      </x:c>
      <x:c t="n" s="0">
        <x:v>22.20187</x:v>
      </x:c>
      <x:c t="n" s="0">
        <x:v>21.58469</x:v>
      </x:c>
      <x:c t="n" s="0">
        <x:v>25.23116</x:v>
      </x:c>
      <x:c t="n" s="0">
        <x:v>17.25411</x:v>
      </x:c>
      <x:c t="n" s="0">
        <x:v>12.90088</x:v>
      </x:c>
      <x:c t="n" s="0">
        <x:v>14.79029</x:v>
      </x:c>
      <x:c t="n" s="0">
        <x:v>14.13849</x:v>
      </x:c>
      <x:c t="n" s="0">
        <x:v>22.04132</x:v>
      </x:c>
      <x:c t="n" s="0">
        <x:v>26.82902</x:v>
      </x:c>
      <x:c t="n" s="0">
        <x:v>12.06265</x:v>
      </x:c>
      <x:c t="n" s="0">
        <x:v>11.25008</x:v>
      </x:c>
      <x:c t="n" s="0">
        <x:v>16.06002</x:v>
      </x:c>
      <x:c t="n" s="0">
        <x:v>8.273849</x:v>
      </x:c>
      <x:c t="n" s="0">
        <x:v>7.493052</x:v>
      </x:c>
      <x:c t="n" s="0">
        <x:v>8.824129</x:v>
      </x:c>
      <x:c t="n" s="0">
        <x:v>4.263947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43948.6299652778</x:v>
      </x:c>
      <x:c t="n" s="7">
        <x:v>43948.6299652778</x:v>
      </x:c>
      <x:c t="n" s="0">
        <x:v>35.26435</x:v>
      </x:c>
      <x:c t="n" s="0">
        <x:v>54.20069</x:v>
      </x:c>
      <x:c t="n" s="0">
        <x:v>55.55408</x:v>
      </x:c>
      <x:c t="n" s="0">
        <x:v>65.88657</x:v>
      </x:c>
      <x:c t="n" s="0">
        <x:v>-25.43455</x:v>
      </x:c>
      <x:c t="n" s="0">
        <x:v>-23.08523</x:v>
      </x:c>
      <x:c t="n" s="0">
        <x:v>-16.68083</x:v>
      </x:c>
      <x:c t="n" s="0">
        <x:v>-11.76632</x:v>
      </x:c>
      <x:c t="n" s="0">
        <x:v>-13.15873</x:v>
      </x:c>
      <x:c t="n" s="0">
        <x:v>-2.323312</x:v>
      </x:c>
      <x:c t="n" s="0">
        <x:v>-3.208096</x:v>
      </x:c>
      <x:c t="n" s="0">
        <x:v>0.5271813</x:v>
      </x:c>
      <x:c t="n" s="0">
        <x:v>7.883056</x:v>
      </x:c>
      <x:c t="n" s="0">
        <x:v>9.075763</x:v>
      </x:c>
      <x:c t="n" s="0">
        <x:v>12.51139</x:v>
      </x:c>
      <x:c t="n" s="0">
        <x:v>25.25645</x:v>
      </x:c>
      <x:c t="n" s="0">
        <x:v>16.50734</x:v>
      </x:c>
      <x:c t="n" s="0">
        <x:v>13.93028</x:v>
      </x:c>
      <x:c t="n" s="0">
        <x:v>12.62816</x:v>
      </x:c>
      <x:c t="n" s="0">
        <x:v>14.78525</x:v>
      </x:c>
      <x:c t="n" s="0">
        <x:v>24.77922</x:v>
      </x:c>
      <x:c t="n" s="0">
        <x:v>23.88937</x:v>
      </x:c>
      <x:c t="n" s="0">
        <x:v>24.74999</x:v>
      </x:c>
      <x:c t="n" s="0">
        <x:v>23.1996</x:v>
      </x:c>
      <x:c t="n" s="0">
        <x:v>23.35342</x:v>
      </x:c>
      <x:c t="n" s="0">
        <x:v>23.64381</x:v>
      </x:c>
      <x:c t="n" s="0">
        <x:v>21.90273</x:v>
      </x:c>
      <x:c t="n" s="0">
        <x:v>20.0366</x:v>
      </x:c>
      <x:c t="n" s="0">
        <x:v>16.76614</x:v>
      </x:c>
      <x:c t="n" s="0">
        <x:v>16.28775</x:v>
      </x:c>
      <x:c t="n" s="0">
        <x:v>14.62425</x:v>
      </x:c>
      <x:c t="n" s="0">
        <x:v>21.04198</x:v>
      </x:c>
      <x:c t="n" s="0">
        <x:v>23.44931</x:v>
      </x:c>
      <x:c t="n" s="0">
        <x:v>18.20315</x:v>
      </x:c>
      <x:c t="n" s="0">
        <x:v>13.41347</x:v>
      </x:c>
      <x:c t="n" s="0">
        <x:v>17.80344</x:v>
      </x:c>
      <x:c t="n" s="0">
        <x:v>12.42968</x:v>
      </x:c>
      <x:c t="n" s="0">
        <x:v>7.764501</x:v>
      </x:c>
      <x:c t="n" s="0">
        <x:v>9.214082</x:v>
      </x:c>
      <x:c t="n" s="0">
        <x:v>4.875209</x:v>
      </x:c>
      <x:c t="n" s="0">
        <x:v>-23.88113</x:v>
      </x:c>
      <x:c t="n" s="0">
        <x:v>-21.09522</x:v>
      </x:c>
      <x:c t="n" s="0">
        <x:v>-14.64871</x:v>
      </x:c>
      <x:c t="n" s="0">
        <x:v>-12.42601</x:v>
      </x:c>
      <x:c t="n" s="0">
        <x:v>-12.2584</x:v>
      </x:c>
      <x:c t="n" s="0">
        <x:v>-13.27008</x:v>
      </x:c>
      <x:c t="n" s="0">
        <x:v>-8.782776</x:v>
      </x:c>
      <x:c t="n" s="0">
        <x:v>-0.3010353</x:v>
      </x:c>
      <x:c t="n" s="0">
        <x:v>9.966537</x:v>
      </x:c>
      <x:c t="n" s="0">
        <x:v>2.530029</x:v>
      </x:c>
      <x:c t="n" s="0">
        <x:v>5.059817</x:v>
      </x:c>
      <x:c t="n" s="0">
        <x:v>26.29409</x:v>
      </x:c>
      <x:c t="n" s="0">
        <x:v>11.44846</x:v>
      </x:c>
      <x:c t="n" s="0">
        <x:v>11.46535</x:v>
      </x:c>
      <x:c t="n" s="0">
        <x:v>10.79061</x:v>
      </x:c>
      <x:c t="n" s="0">
        <x:v>11.61281</x:v>
      </x:c>
      <x:c t="n" s="0">
        <x:v>19.99834</x:v>
      </x:c>
      <x:c t="n" s="0">
        <x:v>22.12973</x:v>
      </x:c>
      <x:c t="n" s="0">
        <x:v>26.52213</x:v>
      </x:c>
      <x:c t="n" s="0">
        <x:v>20.60205</x:v>
      </x:c>
      <x:c t="n" s="0">
        <x:v>23.06206</x:v>
      </x:c>
      <x:c t="n" s="0">
        <x:v>27.87369</x:v>
      </x:c>
      <x:c t="n" s="0">
        <x:v>21.57002</x:v>
      </x:c>
      <x:c t="n" s="0">
        <x:v>19.57896</x:v>
      </x:c>
      <x:c t="n" s="0">
        <x:v>18.37974</x:v>
      </x:c>
      <x:c t="n" s="0">
        <x:v>18.34903</x:v>
      </x:c>
      <x:c t="n" s="0">
        <x:v>13.87073</x:v>
      </x:c>
      <x:c t="n" s="0">
        <x:v>20.4195</x:v>
      </x:c>
      <x:c t="n" s="0">
        <x:v>21.22886</x:v>
      </x:c>
      <x:c t="n" s="0">
        <x:v>22.9835</x:v>
      </x:c>
      <x:c t="n" s="0">
        <x:v>17.75848</x:v>
      </x:c>
      <x:c t="n" s="0">
        <x:v>7.857388</x:v>
      </x:c>
      <x:c t="n" s="0">
        <x:v>9.194793</x:v>
      </x:c>
      <x:c t="n" s="0">
        <x:v>7.960654</x:v>
      </x:c>
      <x:c t="n" s="0">
        <x:v>7.392898</x:v>
      </x:c>
      <x:c t="n" s="0">
        <x:v>5.040403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43948.6299652778</x:v>
      </x:c>
      <x:c t="n" s="7">
        <x:v>43948.6299652778</x:v>
      </x:c>
      <x:c t="n" s="0">
        <x:v>36.88832</x:v>
      </x:c>
      <x:c t="n" s="0">
        <x:v>54.20069</x:v>
      </x:c>
      <x:c t="n" s="0">
        <x:v>63.68755</x:v>
      </x:c>
      <x:c t="n" s="0">
        <x:v>68.2274</x:v>
      </x:c>
      <x:c t="n" s="0">
        <x:v>-25.1707</x:v>
      </x:c>
      <x:c t="n" s="0">
        <x:v>-22.73192</x:v>
      </x:c>
      <x:c t="n" s="0">
        <x:v>-16.31823</x:v>
      </x:c>
      <x:c t="n" s="0">
        <x:v>-11.85661</x:v>
      </x:c>
      <x:c t="n" s="0">
        <x:v>-13.01512</x:v>
      </x:c>
      <x:c t="n" s="0">
        <x:v>-2.949328</x:v>
      </x:c>
      <x:c t="n" s="0">
        <x:v>-3.692471</x:v>
      </x:c>
      <x:c t="n" s="0">
        <x:v>0.4156896</x:v>
      </x:c>
      <x:c t="n" s="0">
        <x:v>8.044397</x:v>
      </x:c>
      <x:c t="n" s="0">
        <x:v>8.551872</x:v>
      </x:c>
      <x:c t="n" s="0">
        <x:v>11.99309</x:v>
      </x:c>
      <x:c t="n" s="0">
        <x:v>25.47699</x:v>
      </x:c>
      <x:c t="n" s="0">
        <x:v>16.19675</x:v>
      </x:c>
      <x:c t="n" s="0">
        <x:v>13.89588</x:v>
      </x:c>
      <x:c t="n" s="0">
        <x:v>12.64129</x:v>
      </x:c>
      <x:c t="n" s="0">
        <x:v>14.74605</x:v>
      </x:c>
      <x:c t="n" s="0">
        <x:v>24.59013</x:v>
      </x:c>
      <x:c t="n" s="0">
        <x:v>23.76363</x:v>
      </x:c>
      <x:c t="n" s="0">
        <x:v>24.29956</x:v>
      </x:c>
      <x:c t="n" s="0">
        <x:v>23.16094</x:v>
      </x:c>
      <x:c t="n" s="0">
        <x:v>23.61815</x:v>
      </x:c>
      <x:c t="n" s="0">
        <x:v>23.96144</x:v>
      </x:c>
      <x:c t="n" s="0">
        <x:v>21.94903</x:v>
      </x:c>
      <x:c t="n" s="0">
        <x:v>19.65935</x:v>
      </x:c>
      <x:c t="n" s="0">
        <x:v>16.94344</x:v>
      </x:c>
      <x:c t="n" s="0">
        <x:v>16.65796</x:v>
      </x:c>
      <x:c t="n" s="0">
        <x:v>14.67624</x:v>
      </x:c>
      <x:c t="n" s="0">
        <x:v>21.26877</x:v>
      </x:c>
      <x:c t="n" s="0">
        <x:v>24.54111</x:v>
      </x:c>
      <x:c t="n" s="0">
        <x:v>20.84801</x:v>
      </x:c>
      <x:c t="n" s="0">
        <x:v>17.07119</x:v>
      </x:c>
      <x:c t="n" s="0">
        <x:v>17.23546</x:v>
      </x:c>
      <x:c t="n" s="0">
        <x:v>12.0189</x:v>
      </x:c>
      <x:c t="n" s="0">
        <x:v>7.656847</x:v>
      </x:c>
      <x:c t="n" s="0">
        <x:v>9.145893</x:v>
      </x:c>
      <x:c t="n" s="0">
        <x:v>4.888747</x:v>
      </x:c>
      <x:c t="n" s="0">
        <x:v>-23.88113</x:v>
      </x:c>
      <x:c t="n" s="0">
        <x:v>-21.09522</x:v>
      </x:c>
      <x:c t="n" s="0">
        <x:v>-14.64871</x:v>
      </x:c>
      <x:c t="n" s="0">
        <x:v>-12.42601</x:v>
      </x:c>
      <x:c t="n" s="0">
        <x:v>-12.2584</x:v>
      </x:c>
      <x:c t="n" s="0">
        <x:v>-13.27008</x:v>
      </x:c>
      <x:c t="n" s="0">
        <x:v>-8.782776</x:v>
      </x:c>
      <x:c t="n" s="0">
        <x:v>-0.3010353</x:v>
      </x:c>
      <x:c t="n" s="0">
        <x:v>8.65207</x:v>
      </x:c>
      <x:c t="n" s="0">
        <x:v>4.022047</x:v>
      </x:c>
      <x:c t="n" s="0">
        <x:v>6.116467</x:v>
      </x:c>
      <x:c t="n" s="0">
        <x:v>26.76808</x:v>
      </x:c>
      <x:c t="n" s="0">
        <x:v>14.61303</x:v>
      </x:c>
      <x:c t="n" s="0">
        <x:v>13.68903</x:v>
      </x:c>
      <x:c t="n" s="0">
        <x:v>12.71731</x:v>
      </x:c>
      <x:c t="n" s="0">
        <x:v>15.7568</x:v>
      </x:c>
      <x:c t="n" s="0">
        <x:v>24.99403</x:v>
      </x:c>
      <x:c t="n" s="0">
        <x:v>22.65856</x:v>
      </x:c>
      <x:c t="n" s="0">
        <x:v>21.4397</x:v>
      </x:c>
      <x:c t="n" s="0">
        <x:v>21.40003</x:v>
      </x:c>
      <x:c t="n" s="0">
        <x:v>25.11827</x:v>
      </x:c>
      <x:c t="n" s="0">
        <x:v>27.23444</x:v>
      </x:c>
      <x:c t="n" s="0">
        <x:v>20.85426</x:v>
      </x:c>
      <x:c t="n" s="0">
        <x:v>16.32442</x:v>
      </x:c>
      <x:c t="n" s="0">
        <x:v>15.6732</x:v>
      </x:c>
      <x:c t="n" s="0">
        <x:v>17.24982</x:v>
      </x:c>
      <x:c t="n" s="0">
        <x:v>14.83305</x:v>
      </x:c>
      <x:c t="n" s="0">
        <x:v>23.26261</x:v>
      </x:c>
      <x:c t="n" s="0">
        <x:v>28.85297</x:v>
      </x:c>
      <x:c t="n" s="0">
        <x:v>25.83664</x:v>
      </x:c>
      <x:c t="n" s="0">
        <x:v>24.42199</x:v>
      </x:c>
      <x:c t="n" s="0">
        <x:v>11.7573</x:v>
      </x:c>
      <x:c t="n" s="0">
        <x:v>8.273794</x:v>
      </x:c>
      <x:c t="n" s="0">
        <x:v>7.539121</x:v>
      </x:c>
      <x:c t="n" s="0">
        <x:v>8.95681</x:v>
      </x:c>
      <x:c t="n" s="0">
        <x:v>5.194139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43948.6299652778</x:v>
      </x:c>
      <x:c t="n" s="7">
        <x:v>43948.6299652778</x:v>
      </x:c>
      <x:c t="n" s="0">
        <x:v>35.00644</x:v>
      </x:c>
      <x:c t="n" s="0">
        <x:v>54.20069</x:v>
      </x:c>
      <x:c t="n" s="0">
        <x:v>59.39491</x:v>
      </x:c>
      <x:c t="n" s="0">
        <x:v>63.80381</x:v>
      </x:c>
      <x:c t="n" s="0">
        <x:v>-24.95753</x:v>
      </x:c>
      <x:c t="n" s="0">
        <x:v>-22.38682</x:v>
      </x:c>
      <x:c t="n" s="0">
        <x:v>-15.9491</x:v>
      </x:c>
      <x:c t="n" s="0">
        <x:v>-11.97223</x:v>
      </x:c>
      <x:c t="n" s="0">
        <x:v>-12.89613</x:v>
      </x:c>
      <x:c t="n" s="0">
        <x:v>-3.566226</x:v>
      </x:c>
      <x:c t="n" s="0">
        <x:v>-4.153739</x:v>
      </x:c>
      <x:c t="n" s="0">
        <x:v>0.352452</x:v>
      </x:c>
      <x:c t="n" s="0">
        <x:v>8.138579</x:v>
      </x:c>
      <x:c t="n" s="0">
        <x:v>8.238525</x:v>
      </x:c>
      <x:c t="n" s="0">
        <x:v>11.49551</x:v>
      </x:c>
      <x:c t="n" s="0">
        <x:v>25.70309</x:v>
      </x:c>
      <x:c t="n" s="0">
        <x:v>15.99857</x:v>
      </x:c>
      <x:c t="n" s="0">
        <x:v>13.96844</x:v>
      </x:c>
      <x:c t="n" s="0">
        <x:v>12.78208</x:v>
      </x:c>
      <x:c t="n" s="0">
        <x:v>15.05497</x:v>
      </x:c>
      <x:c t="n" s="0">
        <x:v>25.08185</x:v>
      </x:c>
      <x:c t="n" s="0">
        <x:v>23.63566</x:v>
      </x:c>
      <x:c t="n" s="0">
        <x:v>24.64231</x:v>
      </x:c>
      <x:c t="n" s="0">
        <x:v>23.36159</x:v>
      </x:c>
      <x:c t="n" s="0">
        <x:v>23.7989</x:v>
      </x:c>
      <x:c t="n" s="0">
        <x:v>24.44157</x:v>
      </x:c>
      <x:c t="n" s="0">
        <x:v>22.03226</x:v>
      </x:c>
      <x:c t="n" s="0">
        <x:v>19.43669</x:v>
      </x:c>
      <x:c t="n" s="0">
        <x:v>17.02287</x:v>
      </x:c>
      <x:c t="n" s="0">
        <x:v>16.58015</x:v>
      </x:c>
      <x:c t="n" s="0">
        <x:v>14.50737</x:v>
      </x:c>
      <x:c t="n" s="0">
        <x:v>21.47798</x:v>
      </x:c>
      <x:c t="n" s="0">
        <x:v>25.08915</x:v>
      </x:c>
      <x:c t="n" s="0">
        <x:v>22.02119</x:v>
      </x:c>
      <x:c t="n" s="0">
        <x:v>19.16166</x:v>
      </x:c>
      <x:c t="n" s="0">
        <x:v>16.73359</x:v>
      </x:c>
      <x:c t="n" s="0">
        <x:v>11.75772</x:v>
      </x:c>
      <x:c t="n" s="0">
        <x:v>7.79283</x:v>
      </x:c>
      <x:c t="n" s="0">
        <x:v>9.051191</x:v>
      </x:c>
      <x:c t="n" s="0">
        <x:v>4.919199</x:v>
      </x:c>
      <x:c t="n" s="0">
        <x:v>-23.88113</x:v>
      </x:c>
      <x:c t="n" s="0">
        <x:v>-20.38702</x:v>
      </x:c>
      <x:c t="n" s="0">
        <x:v>-13.77338</x:v>
      </x:c>
      <x:c t="n" s="0">
        <x:v>-13.14931</x:v>
      </x:c>
      <x:c t="n" s="0">
        <x:v>-12.2584</x:v>
      </x:c>
      <x:c t="n" s="0">
        <x:v>-13.27008</x:v>
      </x:c>
      <x:c t="n" s="0">
        <x:v>-8.782776</x:v>
      </x:c>
      <x:c t="n" s="0">
        <x:v>0.2974001</x:v>
      </x:c>
      <x:c t="n" s="0">
        <x:v>8.65207</x:v>
      </x:c>
      <x:c t="n" s="0">
        <x:v>5.738101</x:v>
      </x:c>
      <x:c t="n" s="0">
        <x:v>6.116467</x:v>
      </x:c>
      <x:c t="n" s="0">
        <x:v>26.83176</x:v>
      </x:c>
      <x:c t="n" s="0">
        <x:v>14.61303</x:v>
      </x:c>
      <x:c t="n" s="0">
        <x:v>15.15207</x:v>
      </x:c>
      <x:c t="n" s="0">
        <x:v>13.91572</x:v>
      </x:c>
      <x:c t="n" s="0">
        <x:v>16.85367</x:v>
      </x:c>
      <x:c t="n" s="0">
        <x:v>27.43023</x:v>
      </x:c>
      <x:c t="n" s="0">
        <x:v>22.61922</x:v>
      </x:c>
      <x:c t="n" s="0">
        <x:v>26.88107</x:v>
      </x:c>
      <x:c t="n" s="0">
        <x:v>25.3135</x:v>
      </x:c>
      <x:c t="n" s="0">
        <x:v>23.27031</x:v>
      </x:c>
      <x:c t="n" s="0">
        <x:v>23.81022</x:v>
      </x:c>
      <x:c t="n" s="0">
        <x:v>23.04477</x:v>
      </x:c>
      <x:c t="n" s="0">
        <x:v>17.57399</x:v>
      </x:c>
      <x:c t="n" s="0">
        <x:v>16.32331</x:v>
      </x:c>
      <x:c t="n" s="0">
        <x:v>15.78921</x:v>
      </x:c>
      <x:c t="n" s="0">
        <x:v>15.16779</x:v>
      </x:c>
      <x:c t="n" s="0">
        <x:v>23.02311</x:v>
      </x:c>
      <x:c t="n" s="0">
        <x:v>26.73009</x:v>
      </x:c>
      <x:c t="n" s="0">
        <x:v>25.64301</x:v>
      </x:c>
      <x:c t="n" s="0">
        <x:v>22.4753</x:v>
      </x:c>
      <x:c t="n" s="0">
        <x:v>8.703088</x:v>
      </x:c>
      <x:c t="n" s="0">
        <x:v>9.079454</x:v>
      </x:c>
      <x:c t="n" s="0">
        <x:v>8.555275</x:v>
      </x:c>
      <x:c t="n" s="0">
        <x:v>8.940901</x:v>
      </x:c>
      <x:c t="n" s="0">
        <x:v>4.436707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43948.6299652778</x:v>
      </x:c>
      <x:c t="n" s="7">
        <x:v>43948.6299652778</x:v>
      </x:c>
      <x:c t="n" s="0">
        <x:v>36.60863</x:v>
      </x:c>
      <x:c t="n" s="0">
        <x:v>54.20069</x:v>
      </x:c>
      <x:c t="n" s="0">
        <x:v>54.62944</x:v>
      </x:c>
      <x:c t="n" s="0">
        <x:v>61.11536</x:v>
      </x:c>
      <x:c t="n" s="0">
        <x:v>-24.7833</x:v>
      </x:c>
      <x:c t="n" s="0">
        <x:v>-21.94859</x:v>
      </x:c>
      <x:c t="n" s="0">
        <x:v>-15.45187</x:v>
      </x:c>
      <x:c t="n" s="0">
        <x:v>-12.18023</x:v>
      </x:c>
      <x:c t="n" s="0">
        <x:v>-12.79702</x:v>
      </x:c>
      <x:c t="n" s="0">
        <x:v>-4.172776</x:v>
      </x:c>
      <x:c t="n" s="0">
        <x:v>-2.647931</x:v>
      </x:c>
      <x:c t="n" s="0">
        <x:v>0.3926252</x:v>
      </x:c>
      <x:c t="n" s="0">
        <x:v>7.974088</x:v>
      </x:c>
      <x:c t="n" s="0">
        <x:v>7.951768</x:v>
      </x:c>
      <x:c t="n" s="0">
        <x:v>11.02018</x:v>
      </x:c>
      <x:c t="n" s="0">
        <x:v>25.88728</x:v>
      </x:c>
      <x:c t="n" s="0">
        <x:v>15.58786</x:v>
      </x:c>
      <x:c t="n" s="0">
        <x:v>14.29718</x:v>
      </x:c>
      <x:c t="n" s="0">
        <x:v>13.5949</x:v>
      </x:c>
      <x:c t="n" s="0">
        <x:v>15.37472</x:v>
      </x:c>
      <x:c t="n" s="0">
        <x:v>25.41315</x:v>
      </x:c>
      <x:c t="n" s="0">
        <x:v>23.80498</x:v>
      </x:c>
      <x:c t="n" s="0">
        <x:v>24.5736</x:v>
      </x:c>
      <x:c t="n" s="0">
        <x:v>23.6037</x:v>
      </x:c>
      <x:c t="n" s="0">
        <x:v>23.39023</x:v>
      </x:c>
      <x:c t="n" s="0">
        <x:v>24.07775</x:v>
      </x:c>
      <x:c t="n" s="0">
        <x:v>22.06099</x:v>
      </x:c>
      <x:c t="n" s="0">
        <x:v>19.05357</x:v>
      </x:c>
      <x:c t="n" s="0">
        <x:v>16.80515</x:v>
      </x:c>
      <x:c t="n" s="0">
        <x:v>16.59143</x:v>
      </x:c>
      <x:c t="n" s="0">
        <x:v>15.24528</x:v>
      </x:c>
      <x:c t="n" s="0">
        <x:v>21.63186</x:v>
      </x:c>
      <x:c t="n" s="0">
        <x:v>24.76495</x:v>
      </x:c>
      <x:c t="n" s="0">
        <x:v>21.81648</x:v>
      </x:c>
      <x:c t="n" s="0">
        <x:v>18.63359</x:v>
      </x:c>
      <x:c t="n" s="0">
        <x:v>16.11315</x:v>
      </x:c>
      <x:c t="n" s="0">
        <x:v>11.46985</x:v>
      </x:c>
      <x:c t="n" s="0">
        <x:v>7.85441</x:v>
      </x:c>
      <x:c t="n" s="0">
        <x:v>8.919501</x:v>
      </x:c>
      <x:c t="n" s="0">
        <x:v>4.785806</x:v>
      </x:c>
      <x:c t="n" s="0">
        <x:v>-23.88113</x:v>
      </x:c>
      <x:c t="n" s="0">
        <x:v>-20.01165</x:v>
      </x:c>
      <x:c t="n" s="0">
        <x:v>-13.32201</x:v>
      </x:c>
      <x:c t="n" s="0">
        <x:v>-13.64922</x:v>
      </x:c>
      <x:c t="n" s="0">
        <x:v>-11.97532</x:v>
      </x:c>
      <x:c t="n" s="0">
        <x:v>-13.27008</x:v>
      </x:c>
      <x:c t="n" s="0">
        <x:v>3.789742</x:v>
      </x:c>
      <x:c t="n" s="0">
        <x:v>0.6204985</x:v>
      </x:c>
      <x:c t="n" s="0">
        <x:v>5.000762</x:v>
      </x:c>
      <x:c t="n" s="0">
        <x:v>5.738101</x:v>
      </x:c>
      <x:c t="n" s="0">
        <x:v>5.862007</x:v>
      </x:c>
      <x:c t="n" s="0">
        <x:v>26.83176</x:v>
      </x:c>
      <x:c t="n" s="0">
        <x:v>7.642024</x:v>
      </x:c>
      <x:c t="n" s="0">
        <x:v>15.83987</x:v>
      </x:c>
      <x:c t="n" s="0">
        <x:v>18.71534</x:v>
      </x:c>
      <x:c t="n" s="0">
        <x:v>16.612</x:v>
      </x:c>
      <x:c t="n" s="0">
        <x:v>25.85011</x:v>
      </x:c>
      <x:c t="n" s="0">
        <x:v>25.45147</x:v>
      </x:c>
      <x:c t="n" s="0">
        <x:v>23.97916</x:v>
      </x:c>
      <x:c t="n" s="0">
        <x:v>23.89127</x:v>
      </x:c>
      <x:c t="n" s="0">
        <x:v>20.96205</x:v>
      </x:c>
      <x:c t="n" s="0">
        <x:v>18.42229</x:v>
      </x:c>
      <x:c t="n" s="0">
        <x:v>20.74311</x:v>
      </x:c>
      <x:c t="n" s="0">
        <x:v>18.5289</x:v>
      </x:c>
      <x:c t="n" s="0">
        <x:v>14.74208</x:v>
      </x:c>
      <x:c t="n" s="0">
        <x:v>16.40689</x:v>
      </x:c>
      <x:c t="n" s="0">
        <x:v>17.47121</x:v>
      </x:c>
      <x:c t="n" s="0">
        <x:v>20.27478</x:v>
      </x:c>
      <x:c t="n" s="0">
        <x:v>19.21808</x:v>
      </x:c>
      <x:c t="n" s="0">
        <x:v>28.58279</x:v>
      </x:c>
      <x:c t="n" s="0">
        <x:v>10.49706</x:v>
      </x:c>
      <x:c t="n" s="0">
        <x:v>7.344693</x:v>
      </x:c>
      <x:c t="n" s="0">
        <x:v>10.38584</x:v>
      </x:c>
      <x:c t="n" s="0">
        <x:v>7.129303</x:v>
      </x:c>
      <x:c t="n" s="0">
        <x:v>7.753023</x:v>
      </x:c>
      <x:c t="n" s="0">
        <x:v>4.846977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43948.6299652778</x:v>
      </x:c>
      <x:c t="n" s="7">
        <x:v>43948.6299652778</x:v>
      </x:c>
      <x:c t="n" s="0">
        <x:v>35.63996</x:v>
      </x:c>
      <x:c t="n" s="0">
        <x:v>54.20069</x:v>
      </x:c>
      <x:c t="n" s="0">
        <x:v>54.06083</x:v>
      </x:c>
      <x:c t="n" s="0">
        <x:v>61.11536</x:v>
      </x:c>
      <x:c t="n" s="0">
        <x:v>-24.63972</x:v>
      </x:c>
      <x:c t="n" s="0">
        <x:v>-21.60637</x:v>
      </x:c>
      <x:c t="n" s="0">
        <x:v>-15.06811</x:v>
      </x:c>
      <x:c t="n" s="0">
        <x:v>-12.36611</x:v>
      </x:c>
      <x:c t="n" s="0">
        <x:v>-12.43333</x:v>
      </x:c>
      <x:c t="n" s="0">
        <x:v>-4.767645</x:v>
      </x:c>
      <x:c t="n" s="0">
        <x:v>-0.6516732</x:v>
      </x:c>
      <x:c t="n" s="0">
        <x:v>0.4266423</x:v>
      </x:c>
      <x:c t="n" s="0">
        <x:v>7.582481</x:v>
      </x:c>
      <x:c t="n" s="0">
        <x:v>7.652351</x:v>
      </x:c>
      <x:c t="n" s="0">
        <x:v>10.48859</x:v>
      </x:c>
      <x:c t="n" s="0">
        <x:v>25.96389</x:v>
      </x:c>
      <x:c t="n" s="0">
        <x:v>14.95368</x:v>
      </x:c>
      <x:c t="n" s="0">
        <x:v>14.21796</x:v>
      </x:c>
      <x:c t="n" s="0">
        <x:v>15.4107</x:v>
      </x:c>
      <x:c t="n" s="0">
        <x:v>15.44263</x:v>
      </x:c>
      <x:c t="n" s="0">
        <x:v>25.38512</x:v>
      </x:c>
      <x:c t="n" s="0">
        <x:v>23.5289</x:v>
      </x:c>
      <x:c t="n" s="0">
        <x:v>24.90629</x:v>
      </x:c>
      <x:c t="n" s="0">
        <x:v>23.21244</x:v>
      </x:c>
      <x:c t="n" s="0">
        <x:v>23.24732</x:v>
      </x:c>
      <x:c t="n" s="0">
        <x:v>24.04129</x:v>
      </x:c>
      <x:c t="n" s="0">
        <x:v>22.42283</x:v>
      </x:c>
      <x:c t="n" s="0">
        <x:v>19.39278</x:v>
      </x:c>
      <x:c t="n" s="0">
        <x:v>16.71923</x:v>
      </x:c>
      <x:c t="n" s="0">
        <x:v>16.91051</x:v>
      </x:c>
      <x:c t="n" s="0">
        <x:v>15.45671</x:v>
      </x:c>
      <x:c t="n" s="0">
        <x:v>21.67954</x:v>
      </x:c>
      <x:c t="n" s="0">
        <x:v>26.16125</x:v>
      </x:c>
      <x:c t="n" s="0">
        <x:v>23.79117</x:v>
      </x:c>
      <x:c t="n" s="0">
        <x:v>18.05633</x:v>
      </x:c>
      <x:c t="n" s="0">
        <x:v>15.53857</x:v>
      </x:c>
      <x:c t="n" s="0">
        <x:v>11.19038</x:v>
      </x:c>
      <x:c t="n" s="0">
        <x:v>7.571288</x:v>
      </x:c>
      <x:c t="n" s="0">
        <x:v>8.874857</x:v>
      </x:c>
      <x:c t="n" s="0">
        <x:v>4.833855</x:v>
      </x:c>
      <x:c t="n" s="0">
        <x:v>-23.88113</x:v>
      </x:c>
      <x:c t="n" s="0">
        <x:v>-20.01165</x:v>
      </x:c>
      <x:c t="n" s="0">
        <x:v>-13.32201</x:v>
      </x:c>
      <x:c t="n" s="0">
        <x:v>-13.64922</x:v>
      </x:c>
      <x:c t="n" s="0">
        <x:v>-10.38647</x:v>
      </x:c>
      <x:c t="n" s="0">
        <x:v>-13.27008</x:v>
      </x:c>
      <x:c t="n" s="0">
        <x:v>4.339534</x:v>
      </x:c>
      <x:c t="n" s="0">
        <x:v>0.4474663</x:v>
      </x:c>
      <x:c t="n" s="0">
        <x:v>4.094723</x:v>
      </x:c>
      <x:c t="n" s="0">
        <x:v>4.871165</x:v>
      </x:c>
      <x:c t="n" s="0">
        <x:v>3.478312</x:v>
      </x:c>
      <x:c t="n" s="0">
        <x:v>25.9405</x:v>
      </x:c>
      <x:c t="n" s="0">
        <x:v>3.99324</x:v>
      </x:c>
      <x:c t="n" s="0">
        <x:v>11.28674</x:v>
      </x:c>
      <x:c t="n" s="0">
        <x:v>19.62851</x:v>
      </x:c>
      <x:c t="n" s="0">
        <x:v>14.099</x:v>
      </x:c>
      <x:c t="n" s="0">
        <x:v>26.7261</x:v>
      </x:c>
      <x:c t="n" s="0">
        <x:v>20.3888</x:v>
      </x:c>
      <x:c t="n" s="0">
        <x:v>26.92694</x:v>
      </x:c>
      <x:c t="n" s="0">
        <x:v>21.89431</x:v>
      </x:c>
      <x:c t="n" s="0">
        <x:v>20.57949</x:v>
      </x:c>
      <x:c t="n" s="0">
        <x:v>24.58064</x:v>
      </x:c>
      <x:c t="n" s="0">
        <x:v>26.48808</x:v>
      </x:c>
      <x:c t="n" s="0">
        <x:v>20.94541</x:v>
      </x:c>
      <x:c t="n" s="0">
        <x:v>17.93175</x:v>
      </x:c>
      <x:c t="n" s="0">
        <x:v>18.68628</x:v>
      </x:c>
      <x:c t="n" s="0">
        <x:v>17.59118</x:v>
      </x:c>
      <x:c t="n" s="0">
        <x:v>23.01581</x:v>
      </x:c>
      <x:c t="n" s="0">
        <x:v>30.14946</x:v>
      </x:c>
      <x:c t="n" s="0">
        <x:v>19.51053</x:v>
      </x:c>
      <x:c t="n" s="0">
        <x:v>8.484407</x:v>
      </x:c>
      <x:c t="n" s="0">
        <x:v>7.799408</x:v>
      </x:c>
      <x:c t="n" s="0">
        <x:v>8.091304</x:v>
      </x:c>
      <x:c t="n" s="0">
        <x:v>5.566285</x:v>
      </x:c>
      <x:c t="n" s="0">
        <x:v>8.856383</x:v>
      </x:c>
      <x:c t="n" s="0">
        <x:v>5.346854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43948.6299652778</x:v>
      </x:c>
      <x:c t="n" s="7">
        <x:v>43948.6299652778</x:v>
      </x:c>
      <x:c t="n" s="0">
        <x:v>34.86101</x:v>
      </x:c>
      <x:c t="n" s="0">
        <x:v>54.20069</x:v>
      </x:c>
      <x:c t="n" s="0">
        <x:v>51.89791</x:v>
      </x:c>
      <x:c t="n" s="0">
        <x:v>61.11536</x:v>
      </x:c>
      <x:c t="n" s="0">
        <x:v>-24.52099</x:v>
      </x:c>
      <x:c t="n" s="0">
        <x:v>-21.334</x:v>
      </x:c>
      <x:c t="n" s="0">
        <x:v>-14.76523</x:v>
      </x:c>
      <x:c t="n" s="0">
        <x:v>-12.53141</x:v>
      </x:c>
      <x:c t="n" s="0">
        <x:v>-12.0675</x:v>
      </x:c>
      <x:c t="n" s="0">
        <x:v>-5.3494</x:v>
      </x:c>
      <x:c t="n" s="0">
        <x:v>0.5366151</x:v>
      </x:c>
      <x:c t="n" s="0">
        <x:v>0.3636265</x:v>
      </x:c>
      <x:c t="n" s="0">
        <x:v>7.217587</x:v>
      </x:c>
      <x:c t="n" s="0">
        <x:v>7.315174</x:v>
      </x:c>
      <x:c t="n" s="0">
        <x:v>9.948597</x:v>
      </x:c>
      <x:c t="n" s="0">
        <x:v>25.9123</x:v>
      </x:c>
      <x:c t="n" s="0">
        <x:v>14.35203</x:v>
      </x:c>
      <x:c t="n" s="0">
        <x:v>13.80206</x:v>
      </x:c>
      <x:c t="n" s="0">
        <x:v>15.28789</x:v>
      </x:c>
      <x:c t="n" s="0">
        <x:v>14.93667</x:v>
      </x:c>
      <x:c t="n" s="0">
        <x:v>25.56468</x:v>
      </x:c>
      <x:c t="n" s="0">
        <x:v>23.50656</x:v>
      </x:c>
      <x:c t="n" s="0">
        <x:v>25.08957</x:v>
      </x:c>
      <x:c t="n" s="0">
        <x:v>23.50872</x:v>
      </x:c>
      <x:c t="n" s="0">
        <x:v>23.10002</x:v>
      </x:c>
      <x:c t="n" s="0">
        <x:v>23.85509</x:v>
      </x:c>
      <x:c t="n" s="0">
        <x:v>23.09833</x:v>
      </x:c>
      <x:c t="n" s="0">
        <x:v>19.64485</x:v>
      </x:c>
      <x:c t="n" s="0">
        <x:v>16.48675</x:v>
      </x:c>
      <x:c t="n" s="0">
        <x:v>16.72544</x:v>
      </x:c>
      <x:c t="n" s="0">
        <x:v>15.7239</x:v>
      </x:c>
      <x:c t="n" s="0">
        <x:v>21.76008</x:v>
      </x:c>
      <x:c t="n" s="0">
        <x:v>25.55088</x:v>
      </x:c>
      <x:c t="n" s="0">
        <x:v>23.16586</x:v>
      </x:c>
      <x:c t="n" s="0">
        <x:v>17.45617</x:v>
      </x:c>
      <x:c t="n" s="0">
        <x:v>14.96896</x:v>
      </x:c>
      <x:c t="n" s="0">
        <x:v>10.88151</x:v>
      </x:c>
      <x:c t="n" s="0">
        <x:v>7.38568</x:v>
      </x:c>
      <x:c t="n" s="0">
        <x:v>8.801152</x:v>
      </x:c>
      <x:c t="n" s="0">
        <x:v>4.907516</x:v>
      </x:c>
      <x:c t="n" s="0">
        <x:v>-23.88113</x:v>
      </x:c>
      <x:c t="n" s="0">
        <x:v>-20.01165</x:v>
      </x:c>
      <x:c t="n" s="0">
        <x:v>-13.32201</x:v>
      </x:c>
      <x:c t="n" s="0">
        <x:v>-13.64922</x:v>
      </x:c>
      <x:c t="n" s="0">
        <x:v>-10.38647</x:v>
      </x:c>
      <x:c t="n" s="0">
        <x:v>-13.27008</x:v>
      </x:c>
      <x:c t="n" s="0">
        <x:v>4.339534</x:v>
      </x:c>
      <x:c t="n" s="0">
        <x:v>-0.1172884</x:v>
      </x:c>
      <x:c t="n" s="0">
        <x:v>4.094723</x:v>
      </x:c>
      <x:c t="n" s="0">
        <x:v>4.538934</x:v>
      </x:c>
      <x:c t="n" s="0">
        <x:v>3.478312</x:v>
      </x:c>
      <x:c t="n" s="0">
        <x:v>25.59754</x:v>
      </x:c>
      <x:c t="n" s="0">
        <x:v>8.087629</x:v>
      </x:c>
      <x:c t="n" s="0">
        <x:v>10.41038</x:v>
      </x:c>
      <x:c t="n" s="0">
        <x:v>6.703526</x:v>
      </x:c>
      <x:c t="n" s="0">
        <x:v>16.70738</x:v>
      </x:c>
      <x:c t="n" s="0">
        <x:v>24.66157</x:v>
      </x:c>
      <x:c t="n" s="0">
        <x:v>22.73231</x:v>
      </x:c>
      <x:c t="n" s="0">
        <x:v>23.60405</x:v>
      </x:c>
      <x:c t="n" s="0">
        <x:v>24.00765</x:v>
      </x:c>
      <x:c t="n" s="0">
        <x:v>23.5928</x:v>
      </x:c>
      <x:c t="n" s="0">
        <x:v>22.09043</x:v>
      </x:c>
      <x:c t="n" s="0">
        <x:v>23.92853</x:v>
      </x:c>
      <x:c t="n" s="0">
        <x:v>20.35382</x:v>
      </x:c>
      <x:c t="n" s="0">
        <x:v>12.68891</x:v>
      </x:c>
      <x:c t="n" s="0">
        <x:v>16.18664</x:v>
      </x:c>
      <x:c t="n" s="0">
        <x:v>15.84005</x:v>
      </x:c>
      <x:c t="n" s="0">
        <x:v>20.45482</x:v>
      </x:c>
      <x:c t="n" s="0">
        <x:v>15.25331</x:v>
      </x:c>
      <x:c t="n" s="0">
        <x:v>12.4091</x:v>
      </x:c>
      <x:c t="n" s="0">
        <x:v>9.168715</x:v>
      </x:c>
      <x:c t="n" s="0">
        <x:v>8.067181</x:v>
      </x:c>
      <x:c t="n" s="0">
        <x:v>8.082056</x:v>
      </x:c>
      <x:c t="n" s="0">
        <x:v>7.158182</x:v>
      </x:c>
      <x:c t="n" s="0">
        <x:v>8.373516</x:v>
      </x:c>
      <x:c t="n" s="0">
        <x:v>4.724254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43948.6299652778</x:v>
      </x:c>
      <x:c t="n" s="7">
        <x:v>43948.6299652778</x:v>
      </x:c>
      <x:c t="n" s="0">
        <x:v>36.13716</x:v>
      </x:c>
      <x:c t="n" s="0">
        <x:v>54.20069</x:v>
      </x:c>
      <x:c t="n" s="0">
        <x:v>54.73723</x:v>
      </x:c>
      <x:c t="n" s="0">
        <x:v>62.2068</x:v>
      </x:c>
      <x:c t="n" s="0">
        <x:v>-24.49238</x:v>
      </x:c>
      <x:c t="n" s="0">
        <x:v>-21.11426</x:v>
      </x:c>
      <x:c t="n" s="0">
        <x:v>-14.5223</x:v>
      </x:c>
      <x:c t="n" s="0">
        <x:v>-12.67775</x:v>
      </x:c>
      <x:c t="n" s="0">
        <x:v>-11.77776</x:v>
      </x:c>
      <x:c t="n" s="0">
        <x:v>-5.825317</x:v>
      </x:c>
      <x:c t="n" s="0">
        <x:v>1.344435</x:v>
      </x:c>
      <x:c t="n" s="0">
        <x:v>0.296656</x:v>
      </x:c>
      <x:c t="n" s="0">
        <x:v>7.495277</x:v>
      </x:c>
      <x:c t="n" s="0">
        <x:v>7.00492</x:v>
      </x:c>
      <x:c t="n" s="0">
        <x:v>9.427482</x:v>
      </x:c>
      <x:c t="n" s="0">
        <x:v>25.86775</x:v>
      </x:c>
      <x:c t="n" s="0">
        <x:v>13.94048</x:v>
      </x:c>
      <x:c t="n" s="0">
        <x:v>13.60297</x:v>
      </x:c>
      <x:c t="n" s="0">
        <x:v>14.7635</x:v>
      </x:c>
      <x:c t="n" s="0">
        <x:v>16.30966</x:v>
      </x:c>
      <x:c t="n" s="0">
        <x:v>25.2059</x:v>
      </x:c>
      <x:c t="n" s="0">
        <x:v>23.31924</x:v>
      </x:c>
      <x:c t="n" s="0">
        <x:v>24.68673</x:v>
      </x:c>
      <x:c t="n" s="0">
        <x:v>23.56858</x:v>
      </x:c>
      <x:c t="n" s="0">
        <x:v>23.81865</x:v>
      </x:c>
      <x:c t="n" s="0">
        <x:v>23.39898</x:v>
      </x:c>
      <x:c t="n" s="0">
        <x:v>22.84206</x:v>
      </x:c>
      <x:c t="n" s="0">
        <x:v>19.6223</x:v>
      </x:c>
      <x:c t="n" s="0">
        <x:v>16.74165</x:v>
      </x:c>
      <x:c t="n" s="0">
        <x:v>17.00384</x:v>
      </x:c>
      <x:c t="n" s="0">
        <x:v>15.94657</x:v>
      </x:c>
      <x:c t="n" s="0">
        <x:v>21.31673</x:v>
      </x:c>
      <x:c t="n" s="0">
        <x:v>24.91606</x:v>
      </x:c>
      <x:c t="n" s="0">
        <x:v>22.56654</x:v>
      </x:c>
      <x:c t="n" s="0">
        <x:v>16.85609</x:v>
      </x:c>
      <x:c t="n" s="0">
        <x:v>14.42433</x:v>
      </x:c>
      <x:c t="n" s="0">
        <x:v>10.63467</x:v>
      </x:c>
      <x:c t="n" s="0">
        <x:v>7.403638</x:v>
      </x:c>
      <x:c t="n" s="0">
        <x:v>8.759879</x:v>
      </x:c>
      <x:c t="n" s="0">
        <x:v>4.843231</x:v>
      </x:c>
      <x:c t="n" s="0">
        <x:v>-24.77223</x:v>
      </x:c>
      <x:c t="n" s="0">
        <x:v>-20.01165</x:v>
      </x:c>
      <x:c t="n" s="0">
        <x:v>-13.32201</x:v>
      </x:c>
      <x:c t="n" s="0">
        <x:v>-13.64922</x:v>
      </x:c>
      <x:c t="n" s="0">
        <x:v>-10.38647</x:v>
      </x:c>
      <x:c t="n" s="0">
        <x:v>-9.280277</x:v>
      </x:c>
      <x:c t="n" s="0">
        <x:v>4.339534</x:v>
      </x:c>
      <x:c t="n" s="0">
        <x:v>-0.1172884</x:v>
      </x:c>
      <x:c t="n" s="0">
        <x:v>10.88408</x:v>
      </x:c>
      <x:c t="n" s="0">
        <x:v>4.538934</x:v>
      </x:c>
      <x:c t="n" s="0">
        <x:v>3.478312</x:v>
      </x:c>
      <x:c t="n" s="0">
        <x:v>25.59754</x:v>
      </x:c>
      <x:c t="n" s="0">
        <x:v>10.15711</x:v>
      </x:c>
      <x:c t="n" s="0">
        <x:v>12.72068</x:v>
      </x:c>
      <x:c t="n" s="0">
        <x:v>9.991349</x:v>
      </x:c>
      <x:c t="n" s="0">
        <x:v>20.21013</x:v>
      </x:c>
      <x:c t="n" s="0">
        <x:v>21.77128</x:v>
      </x:c>
      <x:c t="n" s="0">
        <x:v>25.89676</x:v>
      </x:c>
      <x:c t="n" s="0">
        <x:v>26.03436</x:v>
      </x:c>
      <x:c t="n" s="0">
        <x:v>25.00388</x:v>
      </x:c>
      <x:c t="n" s="0">
        <x:v>26.3145</x:v>
      </x:c>
      <x:c t="n" s="0">
        <x:v>15.48223</x:v>
      </x:c>
      <x:c t="n" s="0">
        <x:v>17.82952</x:v>
      </x:c>
      <x:c t="n" s="0">
        <x:v>18.179</x:v>
      </x:c>
      <x:c t="n" s="0">
        <x:v>19.71883</x:v>
      </x:c>
      <x:c t="n" s="0">
        <x:v>19.01294</x:v>
      </x:c>
      <x:c t="n" s="0">
        <x:v>21.74209</x:v>
      </x:c>
      <x:c t="n" s="0">
        <x:v>17.06763</x:v>
      </x:c>
      <x:c t="n" s="0">
        <x:v>14.43455</x:v>
      </x:c>
      <x:c t="n" s="0">
        <x:v>15.65428</x:v>
      </x:c>
      <x:c t="n" s="0">
        <x:v>7.282639</x:v>
      </x:c>
      <x:c t="n" s="0">
        <x:v>7.404453</x:v>
      </x:c>
      <x:c t="n" s="0">
        <x:v>9.068678</x:v>
      </x:c>
      <x:c t="n" s="0">
        <x:v>8.400932</x:v>
      </x:c>
      <x:c t="n" s="0">
        <x:v>8.486003</x:v>
      </x:c>
      <x:c t="n" s="0">
        <x:v>4.684114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43948.6299652778</x:v>
      </x:c>
      <x:c t="n" s="7">
        <x:v>43948.6299652778</x:v>
      </x:c>
      <x:c t="n" s="0">
        <x:v>34.66317</x:v>
      </x:c>
      <x:c t="n" s="0">
        <x:v>54.20069</x:v>
      </x:c>
      <x:c t="n" s="0">
        <x:v>55.76102</x:v>
      </x:c>
      <x:c t="n" s="0">
        <x:v>63.0783</x:v>
      </x:c>
      <x:c t="n" s="0">
        <x:v>-24.57841</x:v>
      </x:c>
      <x:c t="n" s="0">
        <x:v>-20.93501</x:v>
      </x:c>
      <x:c t="n" s="0">
        <x:v>-14.32509</x:v>
      </x:c>
      <x:c t="n" s="0">
        <x:v>-12.80675</x:v>
      </x:c>
      <x:c t="n" s="0">
        <x:v>-11.54474</x:v>
      </x:c>
      <x:c t="n" s="0">
        <x:v>-6.126012</x:v>
      </x:c>
      <x:c t="n" s="0">
        <x:v>1.745984</x:v>
      </x:c>
      <x:c t="n" s="0">
        <x:v>0.2386331</x:v>
      </x:c>
      <x:c t="n" s="0">
        <x:v>8.486916</x:v>
      </x:c>
      <x:c t="n" s="0">
        <x:v>6.63897</x:v>
      </x:c>
      <x:c t="n" s="0">
        <x:v>9.155318</x:v>
      </x:c>
      <x:c t="n" s="0">
        <x:v>25.86345</x:v>
      </x:c>
      <x:c t="n" s="0">
        <x:v>13.55521</x:v>
      </x:c>
      <x:c t="n" s="0">
        <x:v>13.48482</x:v>
      </x:c>
      <x:c t="n" s="0">
        <x:v>14.36003</x:v>
      </x:c>
      <x:c t="n" s="0">
        <x:v>16.96929</x:v>
      </x:c>
      <x:c t="n" s="0">
        <x:v>24.91171</x:v>
      </x:c>
      <x:c t="n" s="0">
        <x:v>24.85223</x:v>
      </x:c>
      <x:c t="n" s="0">
        <x:v>25.16932</x:v>
      </x:c>
      <x:c t="n" s="0">
        <x:v>23.73497</x:v>
      </x:c>
      <x:c t="n" s="0">
        <x:v>23.7807</x:v>
      </x:c>
      <x:c t="n" s="0">
        <x:v>23.58146</x:v>
      </x:c>
      <x:c t="n" s="0">
        <x:v>22.49357</x:v>
      </x:c>
      <x:c t="n" s="0">
        <x:v>19.21266</x:v>
      </x:c>
      <x:c t="n" s="0">
        <x:v>17.23195</x:v>
      </x:c>
      <x:c t="n" s="0">
        <x:v>17.23363</x:v>
      </x:c>
      <x:c t="n" s="0">
        <x:v>18.02753</x:v>
      </x:c>
      <x:c t="n" s="0">
        <x:v>20.95757</x:v>
      </x:c>
      <x:c t="n" s="0">
        <x:v>24.39853</x:v>
      </x:c>
      <x:c t="n" s="0">
        <x:v>22.0294</x:v>
      </x:c>
      <x:c t="n" s="0">
        <x:v>16.24939</x:v>
      </x:c>
      <x:c t="n" s="0">
        <x:v>13.88365</x:v>
      </x:c>
      <x:c t="n" s="0">
        <x:v>10.38664</x:v>
      </x:c>
      <x:c t="n" s="0">
        <x:v>7.644198</x:v>
      </x:c>
      <x:c t="n" s="0">
        <x:v>8.80986</x:v>
      </x:c>
      <x:c t="n" s="0">
        <x:v>4.797624</x:v>
      </x:c>
      <x:c t="n" s="0">
        <x:v>-25.11512</x:v>
      </x:c>
      <x:c t="n" s="0">
        <x:v>-20.01165</x:v>
      </x:c>
      <x:c t="n" s="0">
        <x:v>-13.36691</x:v>
      </x:c>
      <x:c t="n" s="0">
        <x:v>-14.05094</x:v>
      </x:c>
      <x:c t="n" s="0">
        <x:v>-10.38647</x:v>
      </x:c>
      <x:c t="n" s="0">
        <x:v>-8.487311</x:v>
      </x:c>
      <x:c t="n" s="0">
        <x:v>3.049964</x:v>
      </x:c>
      <x:c t="n" s="0">
        <x:v>0.323018</x:v>
      </x:c>
      <x:c t="n" s="0">
        <x:v>11.8999</x:v>
      </x:c>
      <x:c t="n" s="0">
        <x:v>1.521228</x:v>
      </x:c>
      <x:c t="n" s="0">
        <x:v>9.563666</x:v>
      </x:c>
      <x:c t="n" s="0">
        <x:v>25.96606</x:v>
      </x:c>
      <x:c t="n" s="0">
        <x:v>18.17203</x:v>
      </x:c>
      <x:c t="n" s="0">
        <x:v>19.43126</x:v>
      </x:c>
      <x:c t="n" s="0">
        <x:v>12.03214</x:v>
      </x:c>
      <x:c t="n" s="0">
        <x:v>19.45403</x:v>
      </x:c>
      <x:c t="n" s="0">
        <x:v>23.18893</x:v>
      </x:c>
      <x:c t="n" s="0">
        <x:v>28.85984</x:v>
      </x:c>
      <x:c t="n" s="0">
        <x:v>24.83404</x:v>
      </x:c>
      <x:c t="n" s="0">
        <x:v>26.37509</x:v>
      </x:c>
      <x:c t="n" s="0">
        <x:v>23.41415</x:v>
      </x:c>
      <x:c t="n" s="0">
        <x:v>24.60781</x:v>
      </x:c>
      <x:c t="n" s="0">
        <x:v>21.92845</x:v>
      </x:c>
      <x:c t="n" s="0">
        <x:v>17.41767</x:v>
      </x:c>
      <x:c t="n" s="0">
        <x:v>17.95279</x:v>
      </x:c>
      <x:c t="n" s="0">
        <x:v>16.4984</x:v>
      </x:c>
      <x:c t="n" s="0">
        <x:v>20.35772</x:v>
      </x:c>
      <x:c t="n" s="0">
        <x:v>17.66315</x:v>
      </x:c>
      <x:c t="n" s="0">
        <x:v>18.82212</x:v>
      </x:c>
      <x:c t="n" s="0">
        <x:v>14.98493</x:v>
      </x:c>
      <x:c t="n" s="0">
        <x:v>7.182699</x:v>
      </x:c>
      <x:c t="n" s="0">
        <x:v>7.318154</x:v>
      </x:c>
      <x:c t="n" s="0">
        <x:v>9.145248</x:v>
      </x:c>
      <x:c t="n" s="0">
        <x:v>6.810568</x:v>
      </x:c>
      <x:c t="n" s="0">
        <x:v>9.327951</x:v>
      </x:c>
      <x:c t="n" s="0">
        <x:v>4.569206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43948.6299652778</x:v>
      </x:c>
      <x:c t="n" s="7">
        <x:v>43948.6299652778</x:v>
      </x:c>
      <x:c t="n" s="0">
        <x:v>35.33352</x:v>
      </x:c>
      <x:c t="n" s="0">
        <x:v>54.20069</x:v>
      </x:c>
      <x:c t="n" s="0">
        <x:v>56.16131</x:v>
      </x:c>
      <x:c t="n" s="0">
        <x:v>64.42529</x:v>
      </x:c>
      <x:c t="n" s="0">
        <x:v>-24.65329</x:v>
      </x:c>
      <x:c t="n" s="0">
        <x:v>-20.78761</x:v>
      </x:c>
      <x:c t="n" s="0">
        <x:v>-14.21214</x:v>
      </x:c>
      <x:c t="n" s="0">
        <x:v>-13.2198</x:v>
      </x:c>
      <x:c t="n" s="0">
        <x:v>-11.35519</x:v>
      </x:c>
      <x:c t="n" s="0">
        <x:v>-6.400397</x:v>
      </x:c>
      <x:c t="n" s="0">
        <x:v>1.962509</x:v>
      </x:c>
      <x:c t="n" s="0">
        <x:v>0.5579282</x:v>
      </x:c>
      <x:c t="n" s="0">
        <x:v>9.184858</x:v>
      </x:c>
      <x:c t="n" s="0">
        <x:v>6.04365</x:v>
      </x:c>
      <x:c t="n" s="0">
        <x:v>9.517265</x:v>
      </x:c>
      <x:c t="n" s="0">
        <x:v>25.87858</x:v>
      </x:c>
      <x:c t="n" s="0">
        <x:v>16.27314</x:v>
      </x:c>
      <x:c t="n" s="0">
        <x:v>16.87078</x:v>
      </x:c>
      <x:c t="n" s="0">
        <x:v>14.5923</x:v>
      </x:c>
      <x:c t="n" s="0">
        <x:v>16.86278</x:v>
      </x:c>
      <x:c t="n" s="0">
        <x:v>24.63427</x:v>
      </x:c>
      <x:c t="n" s="0">
        <x:v>24.89345</x:v>
      </x:c>
      <x:c t="n" s="0">
        <x:v>25.04198</x:v>
      </x:c>
      <x:c t="n" s="0">
        <x:v>24.43287</x:v>
      </x:c>
      <x:c t="n" s="0">
        <x:v>24.12089</x:v>
      </x:c>
      <x:c t="n" s="0">
        <x:v>23.30128</x:v>
      </x:c>
      <x:c t="n" s="0">
        <x:v>22.42456</x:v>
      </x:c>
      <x:c t="n" s="0">
        <x:v>19.03845</x:v>
      </x:c>
      <x:c t="n" s="0">
        <x:v>17.01731</x:v>
      </x:c>
      <x:c t="n" s="0">
        <x:v>17.37373</x:v>
      </x:c>
      <x:c t="n" s="0">
        <x:v>17.73694</x:v>
      </x:c>
      <x:c t="n" s="0">
        <x:v>20.54203</x:v>
      </x:c>
      <x:c t="n" s="0">
        <x:v>23.85453</x:v>
      </x:c>
      <x:c t="n" s="0">
        <x:v>21.46716</x:v>
      </x:c>
      <x:c t="n" s="0">
        <x:v>15.66201</x:v>
      </x:c>
      <x:c t="n" s="0">
        <x:v>13.38094</x:v>
      </x:c>
      <x:c t="n" s="0">
        <x:v>10.37801</x:v>
      </x:c>
      <x:c t="n" s="0">
        <x:v>7.458101</x:v>
      </x:c>
      <x:c t="n" s="0">
        <x:v>8.944411</x:v>
      </x:c>
      <x:c t="n" s="0">
        <x:v>4.778981</x:v>
      </x:c>
      <x:c t="n" s="0">
        <x:v>-25.11512</x:v>
      </x:c>
      <x:c t="n" s="0">
        <x:v>-20.01165</x:v>
      </x:c>
      <x:c t="n" s="0">
        <x:v>-13.69493</x:v>
      </x:c>
      <x:c t="n" s="0">
        <x:v>-18.97782</x:v>
      </x:c>
      <x:c t="n" s="0">
        <x:v>-10.38647</x:v>
      </x:c>
      <x:c t="n" s="0">
        <x:v>-8.487311</x:v>
      </x:c>
      <x:c t="n" s="0">
        <x:v>3.049964</x:v>
      </x:c>
      <x:c t="n" s="0">
        <x:v>2.562906</x:v>
      </x:c>
      <x:c t="n" s="0">
        <x:v>11.13999</x:v>
      </x:c>
      <x:c t="n" s="0">
        <x:v>-2.480464</x:v>
      </x:c>
      <x:c t="n" s="0">
        <x:v>11.18399</x:v>
      </x:c>
      <x:c t="n" s="0">
        <x:v>25.96606</x:v>
      </x:c>
      <x:c t="n" s="0">
        <x:v>21.98033</x:v>
      </x:c>
      <x:c t="n" s="0">
        <x:v>23.06965</x:v>
      </x:c>
      <x:c t="n" s="0">
        <x:v>16.5809</x:v>
      </x:c>
      <x:c t="n" s="0">
        <x:v>11.93951</x:v>
      </x:c>
      <x:c t="n" s="0">
        <x:v>21.59495</x:v>
      </x:c>
      <x:c t="n" s="0">
        <x:v>21.58164</x:v>
      </x:c>
      <x:c t="n" s="0">
        <x:v>25.00668</x:v>
      </x:c>
      <x:c t="n" s="0">
        <x:v>25.83574</x:v>
      </x:c>
      <x:c t="n" s="0">
        <x:v>25.12936</x:v>
      </x:c>
      <x:c t="n" s="0">
        <x:v>23.0684</x:v>
      </x:c>
      <x:c t="n" s="0">
        <x:v>19.45943</x:v>
      </x:c>
      <x:c t="n" s="0">
        <x:v>15.8918</x:v>
      </x:c>
      <x:c t="n" s="0">
        <x:v>14.79777</x:v>
      </x:c>
      <x:c t="n" s="0">
        <x:v>18.54757</x:v>
      </x:c>
      <x:c t="n" s="0">
        <x:v>14.89054</x:v>
      </x:c>
      <x:c t="n" s="0">
        <x:v>16.95079</x:v>
      </x:c>
      <x:c t="n" s="0">
        <x:v>17.23939</x:v>
      </x:c>
      <x:c t="n" s="0">
        <x:v>16.12369</x:v>
      </x:c>
      <x:c t="n" s="0">
        <x:v>8.100793</x:v>
      </x:c>
      <x:c t="n" s="0">
        <x:v>8.65089</x:v>
      </x:c>
      <x:c t="n" s="0">
        <x:v>9.989229</x:v>
      </x:c>
      <x:c t="n" s="0">
        <x:v>6.697594</x:v>
      </x:c>
      <x:c t="n" s="0">
        <x:v>10.56513</x:v>
      </x:c>
      <x:c t="n" s="0">
        <x:v>4.875578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43948.6299652778</x:v>
      </x:c>
      <x:c t="n" s="7">
        <x:v>43948.6299652778</x:v>
      </x:c>
      <x:c t="n" s="0">
        <x:v>35.51301</x:v>
      </x:c>
      <x:c t="n" s="0">
        <x:v>54.20069</x:v>
      </x:c>
      <x:c t="n" s="0">
        <x:v>59.4142</x:v>
      </x:c>
      <x:c t="n" s="0">
        <x:v>66.28165</x:v>
      </x:c>
      <x:c t="n" s="0">
        <x:v>-24.71825</x:v>
      </x:c>
      <x:c t="n" s="0">
        <x:v>-20.66553</x:v>
      </x:c>
      <x:c t="n" s="0">
        <x:v>-14.13274</x:v>
      </x:c>
      <x:c t="n" s="0">
        <x:v>-13.71234</x:v>
      </x:c>
      <x:c t="n" s="0">
        <x:v>-11.19961</x:v>
      </x:c>
      <x:c t="n" s="0">
        <x:v>-6.649288</x:v>
      </x:c>
      <x:c t="n" s="0">
        <x:v>2.139247</x:v>
      </x:c>
      <x:c t="n" s="0">
        <x:v>0.9148084</x:v>
      </x:c>
      <x:c t="n" s="0">
        <x:v>9.228189</x:v>
      </x:c>
      <x:c t="n" s="0">
        <x:v>5.461394</x:v>
      </x:c>
      <x:c t="n" s="0">
        <x:v>9.804158</x:v>
      </x:c>
      <x:c t="n" s="0">
        <x:v>25.89146</x:v>
      </x:c>
      <x:c t="n" s="0">
        <x:v>17.72596</x:v>
      </x:c>
      <x:c t="n" s="0">
        <x:v>18.01735</x:v>
      </x:c>
      <x:c t="n" s="0">
        <x:v>14.60708</x:v>
      </x:c>
      <x:c t="n" s="0">
        <x:v>17.31266</x:v>
      </x:c>
      <x:c t="n" s="0">
        <x:v>24.14889</x:v>
      </x:c>
      <x:c t="n" s="0">
        <x:v>24.40324</x:v>
      </x:c>
      <x:c t="n" s="0">
        <x:v>24.68821</x:v>
      </x:c>
      <x:c t="n" s="0">
        <x:v>24.26698</x:v>
      </x:c>
      <x:c t="n" s="0">
        <x:v>23.65092</x:v>
      </x:c>
      <x:c t="n" s="0">
        <x:v>23.30589</x:v>
      </x:c>
      <x:c t="n" s="0">
        <x:v>22.41073</x:v>
      </x:c>
      <x:c t="n" s="0">
        <x:v>19.12715</x:v>
      </x:c>
      <x:c t="n" s="0">
        <x:v>17.05035</x:v>
      </x:c>
      <x:c t="n" s="0">
        <x:v>17.65174</x:v>
      </x:c>
      <x:c t="n" s="0">
        <x:v>17.39625</x:v>
      </x:c>
      <x:c t="n" s="0">
        <x:v>20.16159</x:v>
      </x:c>
      <x:c t="n" s="0">
        <x:v>23.31224</x:v>
      </x:c>
      <x:c t="n" s="0">
        <x:v>21.03483</x:v>
      </x:c>
      <x:c t="n" s="0">
        <x:v>15.13421</x:v>
      </x:c>
      <x:c t="n" s="0">
        <x:v>12.99915</x:v>
      </x:c>
      <x:c t="n" s="0">
        <x:v>10.07924</x:v>
      </x:c>
      <x:c t="n" s="0">
        <x:v>7.29351</x:v>
      </x:c>
      <x:c t="n" s="0">
        <x:v>9.018538</x:v>
      </x:c>
      <x:c t="n" s="0">
        <x:v>5.007172</x:v>
      </x:c>
      <x:c t="n" s="0">
        <x:v>-25.11512</x:v>
      </x:c>
      <x:c t="n" s="0">
        <x:v>-20.01165</x:v>
      </x:c>
      <x:c t="n" s="0">
        <x:v>-13.69493</x:v>
      </x:c>
      <x:c t="n" s="0">
        <x:v>-18.97782</x:v>
      </x:c>
      <x:c t="n" s="0">
        <x:v>-10.38647</x:v>
      </x:c>
      <x:c t="n" s="0">
        <x:v>-8.487311</x:v>
      </x:c>
      <x:c t="n" s="0">
        <x:v>3.049964</x:v>
      </x:c>
      <x:c t="n" s="0">
        <x:v>2.562906</x:v>
      </x:c>
      <x:c t="n" s="0">
        <x:v>9.473379</x:v>
      </x:c>
      <x:c t="n" s="0">
        <x:v>-2.480464</x:v>
      </x:c>
      <x:c t="n" s="0">
        <x:v>11.18399</x:v>
      </x:c>
      <x:c t="n" s="0">
        <x:v>25.96606</x:v>
      </x:c>
      <x:c t="n" s="0">
        <x:v>21.98033</x:v>
      </x:c>
      <x:c t="n" s="0">
        <x:v>18.85252</x:v>
      </x:c>
      <x:c t="n" s="0">
        <x:v>11.74121</x:v>
      </x:c>
      <x:c t="n" s="0">
        <x:v>21.21229</x:v>
      </x:c>
      <x:c t="n" s="0">
        <x:v>20.7629</x:v>
      </x:c>
      <x:c t="n" s="0">
        <x:v>20.87482</x:v>
      </x:c>
      <x:c t="n" s="0">
        <x:v>16.08052</x:v>
      </x:c>
      <x:c t="n" s="0">
        <x:v>26.17602</x:v>
      </x:c>
      <x:c t="n" s="0">
        <x:v>20.68805</x:v>
      </x:c>
      <x:c t="n" s="0">
        <x:v>21.5128</x:v>
      </x:c>
      <x:c t="n" s="0">
        <x:v>23.30537</x:v>
      </x:c>
      <x:c t="n" s="0">
        <x:v>20.30365</x:v>
      </x:c>
      <x:c t="n" s="0">
        <x:v>19.14229</x:v>
      </x:c>
      <x:c t="n" s="0">
        <x:v>18.48812</x:v>
      </x:c>
      <x:c t="n" s="0">
        <x:v>14.57404</x:v>
      </x:c>
      <x:c t="n" s="0">
        <x:v>16.65367</x:v>
      </x:c>
      <x:c t="n" s="0">
        <x:v>17.08646</x:v>
      </x:c>
      <x:c t="n" s="0">
        <x:v>15.28539</x:v>
      </x:c>
      <x:c t="n" s="0">
        <x:v>7.730779</x:v>
      </x:c>
      <x:c t="n" s="0">
        <x:v>8.510283</x:v>
      </x:c>
      <x:c t="n" s="0">
        <x:v>7.038735</x:v>
      </x:c>
      <x:c t="n" s="0">
        <x:v>5.532957</x:v>
      </x:c>
      <x:c t="n" s="0">
        <x:v>7.86609</x:v>
      </x:c>
      <x:c t="n" s="0">
        <x:v>6.205472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43948.6299652778</x:v>
      </x:c>
      <x:c t="n" s="7">
        <x:v>43948.6299652778</x:v>
      </x:c>
      <x:c t="n" s="0">
        <x:v>35.1063</x:v>
      </x:c>
      <x:c t="n" s="0">
        <x:v>54.20069</x:v>
      </x:c>
      <x:c t="n" s="0">
        <x:v>59.94746</x:v>
      </x:c>
      <x:c t="n" s="0">
        <x:v>66.46649</x:v>
      </x:c>
      <x:c t="n" s="0">
        <x:v>-24.9026</x:v>
      </x:c>
      <x:c t="n" s="0">
        <x:v>-20.59356</x:v>
      </x:c>
      <x:c t="n" s="0">
        <x:v>-14.06607</x:v>
      </x:c>
      <x:c t="n" s="0">
        <x:v>-14.18228</x:v>
      </x:c>
      <x:c t="n" s="0">
        <x:v>-10.96757</x:v>
      </x:c>
      <x:c t="n" s="0">
        <x:v>-6.873756</x:v>
      </x:c>
      <x:c t="n" s="0">
        <x:v>2.284693</x:v>
      </x:c>
      <x:c t="n" s="0">
        <x:v>1.621989</x:v>
      </x:c>
      <x:c t="n" s="0">
        <x:v>9.264854</x:v>
      </x:c>
      <x:c t="n" s="0">
        <x:v>5.030427</x:v>
      </x:c>
      <x:c t="n" s="0">
        <x:v>10.03501</x:v>
      </x:c>
      <x:c t="n" s="0">
        <x:v>25.81605</x:v>
      </x:c>
      <x:c t="n" s="0">
        <x:v>18.07304</x:v>
      </x:c>
      <x:c t="n" s="0">
        <x:v>17.34607</x:v>
      </x:c>
      <x:c t="n" s="0">
        <x:v>14.04191</x:v>
      </x:c>
      <x:c t="n" s="0">
        <x:v>18.33489</x:v>
      </x:c>
      <x:c t="n" s="0">
        <x:v>24.1931</x:v>
      </x:c>
      <x:c t="n" s="0">
        <x:v>24.65433</x:v>
      </x:c>
      <x:c t="n" s="0">
        <x:v>24.26664</x:v>
      </x:c>
      <x:c t="n" s="0">
        <x:v>24.58519</x:v>
      </x:c>
      <x:c t="n" s="0">
        <x:v>23.58452</x:v>
      </x:c>
      <x:c t="n" s="0">
        <x:v>22.84596</x:v>
      </x:c>
      <x:c t="n" s="0">
        <x:v>22.23208</x:v>
      </x:c>
      <x:c t="n" s="0">
        <x:v>19.06919</x:v>
      </x:c>
      <x:c t="n" s="0">
        <x:v>17.44018</x:v>
      </x:c>
      <x:c t="n" s="0">
        <x:v>17.73278</x:v>
      </x:c>
      <x:c t="n" s="0">
        <x:v>17.12006</x:v>
      </x:c>
      <x:c t="n" s="0">
        <x:v>19.77149</x:v>
      </x:c>
      <x:c t="n" s="0">
        <x:v>22.80718</x:v>
      </x:c>
      <x:c t="n" s="0">
        <x:v>20.51222</x:v>
      </x:c>
      <x:c t="n" s="0">
        <x:v>14.56748</x:v>
      </x:c>
      <x:c t="n" s="0">
        <x:v>12.54729</x:v>
      </x:c>
      <x:c t="n" s="0">
        <x:v>9.849079</x:v>
      </x:c>
      <x:c t="n" s="0">
        <x:v>7.198894</x:v>
      </x:c>
      <x:c t="n" s="0">
        <x:v>9.193146</x:v>
      </x:c>
      <x:c t="n" s="0">
        <x:v>5.078558</x:v>
      </x:c>
      <x:c t="n" s="0">
        <x:v>-27.06702</x:v>
      </x:c>
      <x:c t="n" s="0">
        <x:v>-20.32238</x:v>
      </x:c>
      <x:c t="n" s="0">
        <x:v>-13.69493</x:v>
      </x:c>
      <x:c t="n" s="0">
        <x:v>-18.97782</x:v>
      </x:c>
      <x:c t="n" s="0">
        <x:v>-9.46109</x:v>
      </x:c>
      <x:c t="n" s="0">
        <x:v>-8.487311</x:v>
      </x:c>
      <x:c t="n" s="0">
        <x:v>3.049964</x:v>
      </x:c>
      <x:c t="n" s="0">
        <x:v>5.26703</x:v>
      </x:c>
      <x:c t="n" s="0">
        <x:v>9.473379</x:v>
      </x:c>
      <x:c t="n" s="0">
        <x:v>2.312094</x:v>
      </x:c>
      <x:c t="n" s="0">
        <x:v>11.18399</x:v>
      </x:c>
      <x:c t="n" s="0">
        <x:v>24.86567</x:v>
      </x:c>
      <x:c t="n" s="0">
        <x:v>17.56581</x:v>
      </x:c>
      <x:c t="n" s="0">
        <x:v>0.7850727</x:v>
      </x:c>
      <x:c t="n" s="0">
        <x:v>8.944441</x:v>
      </x:c>
      <x:c t="n" s="0">
        <x:v>21.88724</x:v>
      </x:c>
      <x:c t="n" s="0">
        <x:v>23.49481</x:v>
      </x:c>
      <x:c t="n" s="0">
        <x:v>27.58438</x:v>
      </x:c>
      <x:c t="n" s="0">
        <x:v>20.1181</x:v>
      </x:c>
      <x:c t="n" s="0">
        <x:v>20.98299</x:v>
      </x:c>
      <x:c t="n" s="0">
        <x:v>23.96127</x:v>
      </x:c>
      <x:c t="n" s="0">
        <x:v>18.17609</x:v>
      </x:c>
      <x:c t="n" s="0">
        <x:v>20.72003</x:v>
      </x:c>
      <x:c t="n" s="0">
        <x:v>20.39783</x:v>
      </x:c>
      <x:c t="n" s="0">
        <x:v>18.48774</x:v>
      </x:c>
      <x:c t="n" s="0">
        <x:v>17.80485</x:v>
      </x:c>
      <x:c t="n" s="0">
        <x:v>16.48906</x:v>
      </x:c>
      <x:c t="n" s="0">
        <x:v>17.09189</x:v>
      </x:c>
      <x:c t="n" s="0">
        <x:v>17.79733</x:v>
      </x:c>
      <x:c t="n" s="0">
        <x:v>14.34206</x:v>
      </x:c>
      <x:c t="n" s="0">
        <x:v>7.881794</x:v>
      </x:c>
      <x:c t="n" s="0">
        <x:v>8.35332</x:v>
      </x:c>
      <x:c t="n" s="0">
        <x:v>7.731793</x:v>
      </x:c>
      <x:c t="n" s="0">
        <x:v>8.134349</x:v>
      </x:c>
      <x:c t="n" s="0">
        <x:v>10.83357</x:v>
      </x:c>
      <x:c t="n" s="0">
        <x:v>4.264774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43948.6299652778</x:v>
      </x:c>
      <x:c t="n" s="7">
        <x:v>43948.6299652778</x:v>
      </x:c>
      <x:c t="n" s="0">
        <x:v>35.62555</x:v>
      </x:c>
      <x:c t="n" s="0">
        <x:v>54.20069</x:v>
      </x:c>
      <x:c t="n" s="0">
        <x:v>58.69251</x:v>
      </x:c>
      <x:c t="n" s="0">
        <x:v>66.81411</x:v>
      </x:c>
      <x:c t="n" s="0">
        <x:v>-25.19262</x:v>
      </x:c>
      <x:c t="n" s="0">
        <x:v>-20.56025</x:v>
      </x:c>
      <x:c t="n" s="0">
        <x:v>-14.00992</x:v>
      </x:c>
      <x:c t="n" s="0">
        <x:v>-14.62829</x:v>
      </x:c>
      <x:c t="n" s="0">
        <x:v>-10.68924</x:v>
      </x:c>
      <x:c t="n" s="0">
        <x:v>-7.075095</x:v>
      </x:c>
      <x:c t="n" s="0">
        <x:v>2.405163</x:v>
      </x:c>
      <x:c t="n" s="0">
        <x:v>2.465229</x:v>
      </x:c>
      <x:c t="n" s="0">
        <x:v>9.295926</x:v>
      </x:c>
      <x:c t="n" s="0">
        <x:v>4.759581</x:v>
      </x:c>
      <x:c t="n" s="0">
        <x:v>10.62887</x:v>
      </x:c>
      <x:c t="n" s="0">
        <x:v>25.66797</x:v>
      </x:c>
      <x:c t="n" s="0">
        <x:v>18.00259</x:v>
      </x:c>
      <x:c t="n" s="0">
        <x:v>16.75798</x:v>
      </x:c>
      <x:c t="n" s="0">
        <x:v>13.79349</x:v>
      </x:c>
      <x:c t="n" s="0">
        <x:v>18.89253</x:v>
      </x:c>
      <x:c t="n" s="0">
        <x:v>23.73877</x:v>
      </x:c>
      <x:c t="n" s="0">
        <x:v>25.14566</x:v>
      </x:c>
      <x:c t="n" s="0">
        <x:v>23.72797</x:v>
      </x:c>
      <x:c t="n" s="0">
        <x:v>24.16951</x:v>
      </x:c>
      <x:c t="n" s="0">
        <x:v>23.57062</x:v>
      </x:c>
      <x:c t="n" s="0">
        <x:v>22.33057</x:v>
      </x:c>
      <x:c t="n" s="0">
        <x:v>22.12139</x:v>
      </x:c>
      <x:c t="n" s="0">
        <x:v>19.31783</x:v>
      </x:c>
      <x:c t="n" s="0">
        <x:v>17.81452</x:v>
      </x:c>
      <x:c t="n" s="0">
        <x:v>17.51616</x:v>
      </x:c>
      <x:c t="n" s="0">
        <x:v>16.96187</x:v>
      </x:c>
      <x:c t="n" s="0">
        <x:v>19.65376</x:v>
      </x:c>
      <x:c t="n" s="0">
        <x:v>22.52536</x:v>
      </x:c>
      <x:c t="n" s="0">
        <x:v>20.01396</x:v>
      </x:c>
      <x:c t="n" s="0">
        <x:v>14.0371</x:v>
      </x:c>
      <x:c t="n" s="0">
        <x:v>12.09742</x:v>
      </x:c>
      <x:c t="n" s="0">
        <x:v>9.67688</x:v>
      </x:c>
      <x:c t="n" s="0">
        <x:v>7.281585</x:v>
      </x:c>
      <x:c t="n" s="0">
        <x:v>9.34613</x:v>
      </x:c>
      <x:c t="n" s="0">
        <x:v>4.954703</x:v>
      </x:c>
      <x:c t="n" s="0">
        <x:v>-27.43416</x:v>
      </x:c>
      <x:c t="n" s="0">
        <x:v>-20.36865</x:v>
      </x:c>
      <x:c t="n" s="0">
        <x:v>-13.69493</x:v>
      </x:c>
      <x:c t="n" s="0">
        <x:v>-18.97782</x:v>
      </x:c>
      <x:c t="n" s="0">
        <x:v>-9.343632</x:v>
      </x:c>
      <x:c t="n" s="0">
        <x:v>-9.236935</x:v>
      </x:c>
      <x:c t="n" s="0">
        <x:v>1.899368</x:v>
      </x:c>
      <x:c t="n" s="0">
        <x:v>5.545463</x:v>
      </x:c>
      <x:c t="n" s="0">
        <x:v>9.697397</x:v>
      </x:c>
      <x:c t="n" s="0">
        <x:v>2.708106</x:v>
      </x:c>
      <x:c t="n" s="0">
        <x:v>13.82331</x:v>
      </x:c>
      <x:c t="n" s="0">
        <x:v>24.68297</x:v>
      </x:c>
      <x:c t="n" s="0">
        <x:v>17.56581</x:v>
      </x:c>
      <x:c t="n" s="0">
        <x:v>10.52374</x:v>
      </x:c>
      <x:c t="n" s="0">
        <x:v>12.34239</x:v>
      </x:c>
      <x:c t="n" s="0">
        <x:v>19.96902</x:v>
      </x:c>
      <x:c t="n" s="0">
        <x:v>22.30063</x:v>
      </x:c>
      <x:c t="n" s="0">
        <x:v>25.56027</x:v>
      </x:c>
      <x:c t="n" s="0">
        <x:v>17.99451</x:v>
      </x:c>
      <x:c t="n" s="0">
        <x:v>22.21966</x:v>
      </x:c>
      <x:c t="n" s="0">
        <x:v>23.60517</x:v>
      </x:c>
      <x:c t="n" s="0">
        <x:v>14.1209</x:v>
      </x:c>
      <x:c t="n" s="0">
        <x:v>20.45444</x:v>
      </x:c>
      <x:c t="n" s="0">
        <x:v>19.83805</x:v>
      </x:c>
      <x:c t="n" s="0">
        <x:v>18.8058</x:v>
      </x:c>
      <x:c t="n" s="0">
        <x:v>15.56158</x:v>
      </x:c>
      <x:c t="n" s="0">
        <x:v>13.92396</x:v>
      </x:c>
      <x:c t="n" s="0">
        <x:v>19.90859</x:v>
      </x:c>
      <x:c t="n" s="0">
        <x:v>20.71917</x:v>
      </x:c>
      <x:c t="n" s="0">
        <x:v>14.8883</x:v>
      </x:c>
      <x:c t="n" s="0">
        <x:v>7.360016</x:v>
      </x:c>
      <x:c t="n" s="0">
        <x:v>7.595868</x:v>
      </x:c>
      <x:c t="n" s="0">
        <x:v>9.368605</x:v>
      </x:c>
      <x:c t="n" s="0">
        <x:v>6.524673</x:v>
      </x:c>
      <x:c t="n" s="0">
        <x:v>9.217983</x:v>
      </x:c>
      <x:c t="n" s="0">
        <x:v>5.392272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43948.6299652778</x:v>
      </x:c>
      <x:c t="n" s="7">
        <x:v>43948.6299652778</x:v>
      </x:c>
      <x:c t="n" s="0">
        <x:v>34.5499</x:v>
      </x:c>
      <x:c t="n" s="0">
        <x:v>54.20069</x:v>
      </x:c>
      <x:c t="n" s="0">
        <x:v>49.4296</x:v>
      </x:c>
      <x:c t="n" s="0">
        <x:v>57.43559</x:v>
      </x:c>
      <x:c t="n" s="0">
        <x:v>-25.45679</x:v>
      </x:c>
      <x:c t="n" s="0">
        <x:v>-20.53189</x:v>
      </x:c>
      <x:c t="n" s="0">
        <x:v>-13.96253</x:v>
      </x:c>
      <x:c t="n" s="0">
        <x:v>-15.04919</x:v>
      </x:c>
      <x:c t="n" s="0">
        <x:v>-10.46489</x:v>
      </x:c>
      <x:c t="n" s="0">
        <x:v>-7.53075</x:v>
      </x:c>
      <x:c t="n" s="0">
        <x:v>1.870106</x:v>
      </x:c>
      <x:c t="n" s="0">
        <x:v>3.074907</x:v>
      </x:c>
      <x:c t="n" s="0">
        <x:v>9.443374</x:v>
      </x:c>
      <x:c t="n" s="0">
        <x:v>4.514097</x:v>
      </x:c>
      <x:c t="n" s="0">
        <x:v>11.26829</x:v>
      </x:c>
      <x:c t="n" s="0">
        <x:v>25.53738</x:v>
      </x:c>
      <x:c t="n" s="0">
        <x:v>17.6479</x:v>
      </x:c>
      <x:c t="n" s="0">
        <x:v>16.26748</x:v>
      </x:c>
      <x:c t="n" s="0">
        <x:v>14.02135</x:v>
      </x:c>
      <x:c t="n" s="0">
        <x:v>18.86596</x:v>
      </x:c>
      <x:c t="n" s="0">
        <x:v>23.84436</x:v>
      </x:c>
      <x:c t="n" s="0">
        <x:v>25.34781</x:v>
      </x:c>
      <x:c t="n" s="0">
        <x:v>23.35439</x:v>
      </x:c>
      <x:c t="n" s="0">
        <x:v>24.21729</x:v>
      </x:c>
      <x:c t="n" s="0">
        <x:v>23.95916</x:v>
      </x:c>
      <x:c t="n" s="0">
        <x:v>21.84417</x:v>
      </x:c>
      <x:c t="n" s="0">
        <x:v>22.10612</x:v>
      </x:c>
      <x:c t="n" s="0">
        <x:v>19.7445</x:v>
      </x:c>
      <x:c t="n" s="0">
        <x:v>17.88284</x:v>
      </x:c>
      <x:c t="n" s="0">
        <x:v>17.27766</x:v>
      </x:c>
      <x:c t="n" s="0">
        <x:v>16.7372</x:v>
      </x:c>
      <x:c t="n" s="0">
        <x:v>19.77985</x:v>
      </x:c>
      <x:c t="n" s="0">
        <x:v>22.19315</x:v>
      </x:c>
      <x:c t="n" s="0">
        <x:v>19.56647</x:v>
      </x:c>
      <x:c t="n" s="0">
        <x:v>13.55533</x:v>
      </x:c>
      <x:c t="n" s="0">
        <x:v>11.73082</x:v>
      </x:c>
      <x:c t="n" s="0">
        <x:v>9.676145</x:v>
      </x:c>
      <x:c t="n" s="0">
        <x:v>7.140192</x:v>
      </x:c>
      <x:c t="n" s="0">
        <x:v>9.271981</x:v>
      </x:c>
      <x:c t="n" s="0">
        <x:v>4.960063</x:v>
      </x:c>
      <x:c t="n" s="0">
        <x:v>-27.43416</x:v>
      </x:c>
      <x:c t="n" s="0">
        <x:v>-20.36865</x:v>
      </x:c>
      <x:c t="n" s="0">
        <x:v>-13.69493</x:v>
      </x:c>
      <x:c t="n" s="0">
        <x:v>-18.97782</x:v>
      </x:c>
      <x:c t="n" s="0">
        <x:v>-9.343632</x:v>
      </x:c>
      <x:c t="n" s="0">
        <x:v>-12.85401</x:v>
      </x:c>
      <x:c t="n" s="0">
        <x:v>-8.559984</x:v>
      </x:c>
      <x:c t="n" s="0">
        <x:v>5.545463</x:v>
      </x:c>
      <x:c t="n" s="0">
        <x:v>10.30748</x:v>
      </x:c>
      <x:c t="n" s="0">
        <x:v>2.708106</x:v>
      </x:c>
      <x:c t="n" s="0">
        <x:v>13.82331</x:v>
      </x:c>
      <x:c t="n" s="0">
        <x:v>25.43294</x:v>
      </x:c>
      <x:c t="n" s="0">
        <x:v>10.06857</x:v>
      </x:c>
      <x:c t="n" s="0">
        <x:v>11.01164</x:v>
      </x:c>
      <x:c t="n" s="0">
        <x:v>16.38336</x:v>
      </x:c>
      <x:c t="n" s="0">
        <x:v>19.97076</x:v>
      </x:c>
      <x:c t="n" s="0">
        <x:v>22.45642</x:v>
      </x:c>
      <x:c t="n" s="0">
        <x:v>28.4998</x:v>
      </x:c>
      <x:c t="n" s="0">
        <x:v>23.13506</x:v>
      </x:c>
      <x:c t="n" s="0">
        <x:v>25.5859</x:v>
      </x:c>
      <x:c t="n" s="0">
        <x:v>26.89482</x:v>
      </x:c>
      <x:c t="n" s="0">
        <x:v>21.62735</x:v>
      </x:c>
      <x:c t="n" s="0">
        <x:v>24.05469</x:v>
      </x:c>
      <x:c t="n" s="0">
        <x:v>20.74662</x:v>
      </x:c>
      <x:c t="n" s="0">
        <x:v>17.85686</x:v>
      </x:c>
      <x:c t="n" s="0">
        <x:v>16.76037</x:v>
      </x:c>
      <x:c t="n" s="0">
        <x:v>16.94939</x:v>
      </x:c>
      <x:c t="n" s="0">
        <x:v>20.39699</x:v>
      </x:c>
      <x:c t="n" s="0">
        <x:v>17.55182</x:v>
      </x:c>
      <x:c t="n" s="0">
        <x:v>15.08183</x:v>
      </x:c>
      <x:c t="n" s="0">
        <x:v>9.711563</x:v>
      </x:c>
      <x:c t="n" s="0">
        <x:v>8.599811</x:v>
      </x:c>
      <x:c t="n" s="0">
        <x:v>9.605763</x:v>
      </x:c>
      <x:c t="n" s="0">
        <x:v>7.176473</x:v>
      </x:c>
      <x:c t="n" s="0">
        <x:v>9.830177</x:v>
      </x:c>
      <x:c t="n" s="0">
        <x:v>5.808696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43948.6299652778</x:v>
      </x:c>
      <x:c t="n" s="7">
        <x:v>43948.6299652778</x:v>
      </x:c>
      <x:c t="n" s="0">
        <x:v>35.35904</x:v>
      </x:c>
      <x:c t="n" s="0">
        <x:v>54.20069</x:v>
      </x:c>
      <x:c t="n" s="0">
        <x:v>57.30644</x:v>
      </x:c>
      <x:c t="n" s="0">
        <x:v>63.45619</x:v>
      </x:c>
      <x:c t="n" s="0">
        <x:v>-25.69574</x:v>
      </x:c>
      <x:c t="n" s="0">
        <x:v>-20.50787</x:v>
      </x:c>
      <x:c t="n" s="0">
        <x:v>-13.92247</x:v>
      </x:c>
      <x:c t="n" s="0">
        <x:v>-15.44406</x:v>
      </x:c>
      <x:c t="n" s="0">
        <x:v>-10.28207</x:v>
      </x:c>
      <x:c t="n" s="0">
        <x:v>-8.003445</x:v>
      </x:c>
      <x:c t="n" s="0">
        <x:v>1.251524</x:v>
      </x:c>
      <x:c t="n" s="0">
        <x:v>3.473777</x:v>
      </x:c>
      <x:c t="n" s="0">
        <x:v>9.580742</x:v>
      </x:c>
      <x:c t="n" s="0">
        <x:v>5.122105</x:v>
      </x:c>
      <x:c t="n" s="0">
        <x:v>11.74851</x:v>
      </x:c>
      <x:c t="n" s="0">
        <x:v>25.99912</x:v>
      </x:c>
      <x:c t="n" s="0">
        <x:v>17.00646</x:v>
      </x:c>
      <x:c t="n" s="0">
        <x:v>15.78957</x:v>
      </x:c>
      <x:c t="n" s="0">
        <x:v>14.54155</x:v>
      </x:c>
      <x:c t="n" s="0">
        <x:v>19.30813</x:v>
      </x:c>
      <x:c t="n" s="0">
        <x:v>23.94274</x:v>
      </x:c>
      <x:c t="n" s="0">
        <x:v>25.77334</x:v>
      </x:c>
      <x:c t="n" s="0">
        <x:v>23.53062</x:v>
      </x:c>
      <x:c t="n" s="0">
        <x:v>24.86885</x:v>
      </x:c>
      <x:c t="n" s="0">
        <x:v>24.10178</x:v>
      </x:c>
      <x:c t="n" s="0">
        <x:v>22.25838</x:v>
      </x:c>
      <x:c t="n" s="0">
        <x:v>22.64856</x:v>
      </x:c>
      <x:c t="n" s="0">
        <x:v>19.64901</x:v>
      </x:c>
      <x:c t="n" s="0">
        <x:v>17.42245</x:v>
      </x:c>
      <x:c t="n" s="0">
        <x:v>17.43308</x:v>
      </x:c>
      <x:c t="n" s="0">
        <x:v>17.06337</x:v>
      </x:c>
      <x:c t="n" s="0">
        <x:v>19.71897</x:v>
      </x:c>
      <x:c t="n" s="0">
        <x:v>21.57714</x:v>
      </x:c>
      <x:c t="n" s="0">
        <x:v>19.06074</x:v>
      </x:c>
      <x:c t="n" s="0">
        <x:v>13.10143</x:v>
      </x:c>
      <x:c t="n" s="0">
        <x:v>11.37953</x:v>
      </x:c>
      <x:c t="n" s="0">
        <x:v>9.496261</x:v>
      </x:c>
      <x:c t="n" s="0">
        <x:v>7.166343</x:v>
      </x:c>
      <x:c t="n" s="0">
        <x:v>9.361948</x:v>
      </x:c>
      <x:c t="n" s="0">
        <x:v>5.201048</x:v>
      </x:c>
      <x:c t="n" s="0">
        <x:v>-27.43416</x:v>
      </x:c>
      <x:c t="n" s="0">
        <x:v>-20.36865</x:v>
      </x:c>
      <x:c t="n" s="0">
        <x:v>-13.69493</x:v>
      </x:c>
      <x:c t="n" s="0">
        <x:v>-18.97782</x:v>
      </x:c>
      <x:c t="n" s="0">
        <x:v>-9.343632</x:v>
      </x:c>
      <x:c t="n" s="0">
        <x:v>-12.85401</x:v>
      </x:c>
      <x:c t="n" s="0">
        <x:v>-8.559984</x:v>
      </x:c>
      <x:c t="n" s="0">
        <x:v>5.011187</x:v>
      </x:c>
      <x:c t="n" s="0">
        <x:v>10.30748</x:v>
      </x:c>
      <x:c t="n" s="0">
        <x:v>9.659056</x:v>
      </x:c>
      <x:c t="n" s="0">
        <x:v>13.82331</x:v>
      </x:c>
      <x:c t="n" s="0">
        <x:v>28.67617</x:v>
      </x:c>
      <x:c t="n" s="0">
        <x:v>5.383629</x:v>
      </x:c>
      <x:c t="n" s="0">
        <x:v>10.76602</x:v>
      </x:c>
      <x:c t="n" s="0">
        <x:v>16.81711</x:v>
      </x:c>
      <x:c t="n" s="0">
        <x:v>20.49542</x:v>
      </x:c>
      <x:c t="n" s="0">
        <x:v>27.84111</x:v>
      </x:c>
      <x:c t="n" s="0">
        <x:v>25.80278</x:v>
      </x:c>
      <x:c t="n" s="0">
        <x:v>23.38733</x:v>
      </x:c>
      <x:c t="n" s="0">
        <x:v>28.2655</x:v>
      </x:c>
      <x:c t="n" s="0">
        <x:v>24.38968</x:v>
      </x:c>
      <x:c t="n" s="0">
        <x:v>22.6285</x:v>
      </x:c>
      <x:c t="n" s="0">
        <x:v>24.62858</x:v>
      </x:c>
      <x:c t="n" s="0">
        <x:v>19.2381</x:v>
      </x:c>
      <x:c t="n" s="0">
        <x:v>16.48917</x:v>
      </x:c>
      <x:c t="n" s="0">
        <x:v>17.53863</x:v>
      </x:c>
      <x:c t="n" s="0">
        <x:v>19.84135</x:v>
      </x:c>
      <x:c t="n" s="0">
        <x:v>18.32797</x:v>
      </x:c>
      <x:c t="n" s="0">
        <x:v>13.18488</x:v>
      </x:c>
      <x:c t="n" s="0">
        <x:v>12.91468</x:v>
      </x:c>
      <x:c t="n" s="0">
        <x:v>7.462888</x:v>
      </x:c>
      <x:c t="n" s="0">
        <x:v>7.973181</x:v>
      </x:c>
      <x:c t="n" s="0">
        <x:v>8.377144</x:v>
      </x:c>
      <x:c t="n" s="0">
        <x:v>7.339849</x:v>
      </x:c>
      <x:c t="n" s="0">
        <x:v>10.41399</x:v>
      </x:c>
      <x:c t="n" s="0">
        <x:v>5.502758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43948.6299652778</x:v>
      </x:c>
      <x:c t="n" s="7">
        <x:v>43948.6299652778</x:v>
      </x:c>
      <x:c t="n" s="0">
        <x:v>36.25166</x:v>
      </x:c>
      <x:c t="n" s="0">
        <x:v>54.20069</x:v>
      </x:c>
      <x:c t="n" s="0">
        <x:v>53.88137</x:v>
      </x:c>
      <x:c t="n" s="0">
        <x:v>60.44589</x:v>
      </x:c>
      <x:c t="n" s="0">
        <x:v>-25.91076</x:v>
      </x:c>
      <x:c t="n" s="0">
        <x:v>-20.60242</x:v>
      </x:c>
      <x:c t="n" s="0">
        <x:v>-13.98119</x:v>
      </x:c>
      <x:c t="n" s="0">
        <x:v>-15.8913</x:v>
      </x:c>
      <x:c t="n" s="0">
        <x:v>-10.13181</x:v>
      </x:c>
      <x:c t="n" s="0">
        <x:v>-8.452347</x:v>
      </x:c>
      <x:c t="n" s="0">
        <x:v>0.6430652</x:v>
      </x:c>
      <x:c t="n" s="0">
        <x:v>3.697767</x:v>
      </x:c>
      <x:c t="n" s="0">
        <x:v>9.84974</x:v>
      </x:c>
      <x:c t="n" s="0">
        <x:v>6.518868</x:v>
      </x:c>
      <x:c t="n" s="0">
        <x:v>12.03938</x:v>
      </x:c>
      <x:c t="n" s="0">
        <x:v>26.50837</x:v>
      </x:c>
      <x:c t="n" s="0">
        <x:v>16.37026</x:v>
      </x:c>
      <x:c t="n" s="0">
        <x:v>15.33168</x:v>
      </x:c>
      <x:c t="n" s="0">
        <x:v>14.98467</x:v>
      </x:c>
      <x:c t="n" s="0">
        <x:v>19.24074</x:v>
      </x:c>
      <x:c t="n" s="0">
        <x:v>25.02036</x:v>
      </x:c>
      <x:c t="n" s="0">
        <x:v>25.98065</x:v>
      </x:c>
      <x:c t="n" s="0">
        <x:v>23.59325</x:v>
      </x:c>
      <x:c t="n" s="0">
        <x:v>25.04624</x:v>
      </x:c>
      <x:c t="n" s="0">
        <x:v>24.21625</x:v>
      </x:c>
      <x:c t="n" s="0">
        <x:v>22.75037</x:v>
      </x:c>
      <x:c t="n" s="0">
        <x:v>22.79151</x:v>
      </x:c>
      <x:c t="n" s="0">
        <x:v>19.53379</x:v>
      </x:c>
      <x:c t="n" s="0">
        <x:v>17.48506</x:v>
      </x:c>
      <x:c t="n" s="0">
        <x:v>17.12975</x:v>
      </x:c>
      <x:c t="n" s="0">
        <x:v>18.54777</x:v>
      </x:c>
      <x:c t="n" s="0">
        <x:v>19.41158</x:v>
      </x:c>
      <x:c t="n" s="0">
        <x:v>21.08633</x:v>
      </x:c>
      <x:c t="n" s="0">
        <x:v>18.64173</x:v>
      </x:c>
      <x:c t="n" s="0">
        <x:v>12.70812</x:v>
      </x:c>
      <x:c t="n" s="0">
        <x:v>10.88174</x:v>
      </x:c>
      <x:c t="n" s="0">
        <x:v>9.504608</x:v>
      </x:c>
      <x:c t="n" s="0">
        <x:v>7.148593</x:v>
      </x:c>
      <x:c t="n" s="0">
        <x:v>9.434426</x:v>
      </x:c>
      <x:c t="n" s="0">
        <x:v>5.17838</x:v>
      </x:c>
      <x:c t="n" s="0">
        <x:v>-27.43416</x:v>
      </x:c>
      <x:c t="n" s="0">
        <x:v>-21.87471</x:v>
      </x:c>
      <x:c t="n" s="0">
        <x:v>-14.8458</x:v>
      </x:c>
      <x:c t="n" s="0">
        <x:v>-21.42755</x:v>
      </x:c>
      <x:c t="n" s="0">
        <x:v>-9.343632</x:v>
      </x:c>
      <x:c t="n" s="0">
        <x:v>-12.85401</x:v>
      </x:c>
      <x:c t="n" s="0">
        <x:v>-8.559984</x:v>
      </x:c>
      <x:c t="n" s="0">
        <x:v>4.817417</x:v>
      </x:c>
      <x:c t="n" s="0">
        <x:v>11.65558</x:v>
      </x:c>
      <x:c t="n" s="0">
        <x:v>10.68363</x:v>
      </x:c>
      <x:c t="n" s="0">
        <x:v>12.15114</x:v>
      </x:c>
      <x:c t="n" s="0">
        <x:v>28.67617</x:v>
      </x:c>
      <x:c t="n" s="0">
        <x:v>4.804126</x:v>
      </x:c>
      <x:c t="n" s="0">
        <x:v>13.53314</x:v>
      </x:c>
      <x:c t="n" s="0">
        <x:v>16.93671</x:v>
      </x:c>
      <x:c t="n" s="0">
        <x:v>18.66649</x:v>
      </x:c>
      <x:c t="n" s="0">
        <x:v>27.1902</x:v>
      </x:c>
      <x:c t="n" s="0">
        <x:v>28.41489</x:v>
      </x:c>
      <x:c t="n" s="0">
        <x:v>25.87623</x:v>
      </x:c>
      <x:c t="n" s="0">
        <x:v>22.44175</x:v>
      </x:c>
      <x:c t="n" s="0">
        <x:v>21.51501</x:v>
      </x:c>
      <x:c t="n" s="0">
        <x:v>24.81933</x:v>
      </x:c>
      <x:c t="n" s="0">
        <x:v>24.97915</x:v>
      </x:c>
      <x:c t="n" s="0">
        <x:v>20.81749</x:v>
      </x:c>
      <x:c t="n" s="0">
        <x:v>16.63625</x:v>
      </x:c>
      <x:c t="n" s="0">
        <x:v>15.24925</x:v>
      </x:c>
      <x:c t="n" s="0">
        <x:v>22.88651</x:v>
      </x:c>
      <x:c t="n" s="0">
        <x:v>16.95926</x:v>
      </x:c>
      <x:c t="n" s="0">
        <x:v>15.18008</x:v>
      </x:c>
      <x:c t="n" s="0">
        <x:v>14.30166</x:v>
      </x:c>
      <x:c t="n" s="0">
        <x:v>9.314398</x:v>
      </x:c>
      <x:c t="n" s="0">
        <x:v>7.859483</x:v>
      </x:c>
      <x:c t="n" s="0">
        <x:v>9.024024</x:v>
      </x:c>
      <x:c t="n" s="0">
        <x:v>6.512919</x:v>
      </x:c>
      <x:c t="n" s="0">
        <x:v>8.288167</x:v>
      </x:c>
      <x:c t="n" s="0">
        <x:v>4.444273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43948.6299652778</x:v>
      </x:c>
      <x:c t="n" s="7">
        <x:v>43948.6299652778</x:v>
      </x:c>
      <x:c t="n" s="0">
        <x:v>35.41565</x:v>
      </x:c>
      <x:c t="n" s="0">
        <x:v>54.20069</x:v>
      </x:c>
      <x:c t="n" s="0">
        <x:v>55.94074</x:v>
      </x:c>
      <x:c t="n" s="0">
        <x:v>65.45191</x:v>
      </x:c>
      <x:c t="n" s="0">
        <x:v>-26.10314</x:v>
      </x:c>
      <x:c t="n" s="0">
        <x:v>-20.79588</x:v>
      </x:c>
      <x:c t="n" s="0">
        <x:v>-14.12042</x:v>
      </x:c>
      <x:c t="n" s="0">
        <x:v>-16.39548</x:v>
      </x:c>
      <x:c t="n" s="0">
        <x:v>-10.00747</x:v>
      </x:c>
      <x:c t="n" s="0">
        <x:v>-8.876265</x:v>
      </x:c>
      <x:c t="n" s="0">
        <x:v>0.04604537</x:v>
      </x:c>
      <x:c t="n" s="0">
        <x:v>3.880319</x:v>
      </x:c>
      <x:c t="n" s="0">
        <x:v>10.19883</x:v>
      </x:c>
      <x:c t="n" s="0">
        <x:v>7.435106</x:v>
      </x:c>
      <x:c t="n" s="0">
        <x:v>11.74034</x:v>
      </x:c>
      <x:c t="n" s="0">
        <x:v>26.90051</x:v>
      </x:c>
      <x:c t="n" s="0">
        <x:v>15.7291</x:v>
      </x:c>
      <x:c t="n" s="0">
        <x:v>15.4443</x:v>
      </x:c>
      <x:c t="n" s="0">
        <x:v>15.24881</x:v>
      </x:c>
      <x:c t="n" s="0">
        <x:v>19.10823</x:v>
      </x:c>
      <x:c t="n" s="0">
        <x:v>24.80555</x:v>
      </x:c>
      <x:c t="n" s="0">
        <x:v>26.21971</x:v>
      </x:c>
      <x:c t="n" s="0">
        <x:v>24.76073</x:v>
      </x:c>
      <x:c t="n" s="0">
        <x:v>24.58117</x:v>
      </x:c>
      <x:c t="n" s="0">
        <x:v>23.7794</x:v>
      </x:c>
      <x:c t="n" s="0">
        <x:v>22.23768</x:v>
      </x:c>
      <x:c t="n" s="0">
        <x:v>23.14908</x:v>
      </x:c>
      <x:c t="n" s="0">
        <x:v>20.00337</x:v>
      </x:c>
      <x:c t="n" s="0">
        <x:v>17.73403</x:v>
      </x:c>
      <x:c t="n" s="0">
        <x:v>17.0321</x:v>
      </x:c>
      <x:c t="n" s="0">
        <x:v>20.42562</x:v>
      </x:c>
      <x:c t="n" s="0">
        <x:v>19.20769</x:v>
      </x:c>
      <x:c t="n" s="0">
        <x:v>20.52876</x:v>
      </x:c>
      <x:c t="n" s="0">
        <x:v>18.26439</x:v>
      </x:c>
      <x:c t="n" s="0">
        <x:v>12.26039</x:v>
      </x:c>
      <x:c t="n" s="0">
        <x:v>10.71424</x:v>
      </x:c>
      <x:c t="n" s="0">
        <x:v>9.428642</x:v>
      </x:c>
      <x:c t="n" s="0">
        <x:v>7.177529</x:v>
      </x:c>
      <x:c t="n" s="0">
        <x:v>9.397339</x:v>
      </x:c>
      <x:c t="n" s="0">
        <x:v>5.157317</x:v>
      </x:c>
      <x:c t="n" s="0">
        <x:v>-27.43416</x:v>
      </x:c>
      <x:c t="n" s="0">
        <x:v>-22.13981</x:v>
      </x:c>
      <x:c t="n" s="0">
        <x:v>-15.03825</x:v>
      </x:c>
      <x:c t="n" s="0">
        <x:v>-21.92516</x:v>
      </x:c>
      <x:c t="n" s="0">
        <x:v>-9.019825</x:v>
      </x:c>
      <x:c t="n" s="0">
        <x:v>-12.85401</x:v>
      </x:c>
      <x:c t="n" s="0">
        <x:v>-6.035603</x:v>
      </x:c>
      <x:c t="n" s="0">
        <x:v>3.540649</x:v>
      </x:c>
      <x:c t="n" s="0">
        <x:v>11.81806</x:v>
      </x:c>
      <x:c t="n" s="0">
        <x:v>10.68363</x:v>
      </x:c>
      <x:c t="n" s="0">
        <x:v>9.396677</x:v>
      </x:c>
      <x:c t="n" s="0">
        <x:v>28.67617</x:v>
      </x:c>
      <x:c t="n" s="0">
        <x:v>4.135215</x:v>
      </x:c>
      <x:c t="n" s="0">
        <x:v>16.05035</x:v>
      </x:c>
      <x:c t="n" s="0">
        <x:v>16.29811</x:v>
      </x:c>
      <x:c t="n" s="0">
        <x:v>17.57905</x:v>
      </x:c>
      <x:c t="n" s="0">
        <x:v>19.87824</x:v>
      </x:c>
      <x:c t="n" s="0">
        <x:v>24.25665</x:v>
      </x:c>
      <x:c t="n" s="0">
        <x:v>28.84154</x:v>
      </x:c>
      <x:c t="n" s="0">
        <x:v>22.83849</x:v>
      </x:c>
      <x:c t="n" s="0">
        <x:v>22.69835</x:v>
      </x:c>
      <x:c t="n" s="0">
        <x:v>23.60098</x:v>
      </x:c>
      <x:c t="n" s="0">
        <x:v>22.79315</x:v>
      </x:c>
      <x:c t="n" s="0">
        <x:v>21.96582</x:v>
      </x:c>
      <x:c t="n" s="0">
        <x:v>19.34968</x:v>
      </x:c>
      <x:c t="n" s="0">
        <x:v>17.50405</x:v>
      </x:c>
      <x:c t="n" s="0">
        <x:v>26.21198</x:v>
      </x:c>
      <x:c t="n" s="0">
        <x:v>17.60408</x:v>
      </x:c>
      <x:c t="n" s="0">
        <x:v>13.79249</x:v>
      </x:c>
      <x:c t="n" s="0">
        <x:v>15.74248</x:v>
      </x:c>
      <x:c t="n" s="0">
        <x:v>8.621282</x:v>
      </x:c>
      <x:c t="n" s="0">
        <x:v>8.318764</x:v>
      </x:c>
      <x:c t="n" s="0">
        <x:v>10.30753</x:v>
      </x:c>
      <x:c t="n" s="0">
        <x:v>6.60954</x:v>
      </x:c>
      <x:c t="n" s="0">
        <x:v>8.358017</x:v>
      </x:c>
      <x:c t="n" s="0">
        <x:v>5.805072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43948.6299652778</x:v>
      </x:c>
      <x:c t="n" s="7">
        <x:v>43948.6299652778</x:v>
      </x:c>
      <x:c t="n" s="0">
        <x:v>35.50004</x:v>
      </x:c>
      <x:c t="n" s="0">
        <x:v>54.20069</x:v>
      </x:c>
      <x:c t="n" s="0">
        <x:v>61.52615</x:v>
      </x:c>
      <x:c t="n" s="0">
        <x:v>67.578</x:v>
      </x:c>
      <x:c t="n" s="0">
        <x:v>-26.27457</x:v>
      </x:c>
      <x:c t="n" s="0">
        <x:v>-20.96819</x:v>
      </x:c>
      <x:c t="n" s="0">
        <x:v>-14.24295</x:v>
      </x:c>
      <x:c t="n" s="0">
        <x:v>-16.8779</x:v>
      </x:c>
      <x:c t="n" s="0">
        <x:v>-9.757627</x:v>
      </x:c>
      <x:c t="n" s="0">
        <x:v>-9.27425</x:v>
      </x:c>
      <x:c t="n" s="0">
        <x:v>-0.3328895</x:v>
      </x:c>
      <x:c t="n" s="0">
        <x:v>3.480856</x:v>
      </x:c>
      <x:c t="n" s="0">
        <x:v>10.47624</x:v>
      </x:c>
      <x:c t="n" s="0">
        <x:v>7.380371</x:v>
      </x:c>
      <x:c t="n" s="0">
        <x:v>11.46755</x:v>
      </x:c>
      <x:c t="n" s="0">
        <x:v>26.82327</x:v>
      </x:c>
      <x:c t="n" s="0">
        <x:v>15.09493</x:v>
      </x:c>
      <x:c t="n" s="0">
        <x:v>15.50582</x:v>
      </x:c>
      <x:c t="n" s="0">
        <x:v>15.41871</x:v>
      </x:c>
      <x:c t="n" s="0">
        <x:v>18.56289</x:v>
      </x:c>
      <x:c t="n" s="0">
        <x:v>24.56393</x:v>
      </x:c>
      <x:c t="n" s="0">
        <x:v>25.67707</x:v>
      </x:c>
      <x:c t="n" s="0">
        <x:v>24.83336</x:v>
      </x:c>
      <x:c t="n" s="0">
        <x:v>24.68617</x:v>
      </x:c>
      <x:c t="n" s="0">
        <x:v>23.64327</x:v>
      </x:c>
      <x:c t="n" s="0">
        <x:v>22.51234</x:v>
      </x:c>
      <x:c t="n" s="0">
        <x:v>23.23427</x:v>
      </x:c>
      <x:c t="n" s="0">
        <x:v>19.99329</x:v>
      </x:c>
      <x:c t="n" s="0">
        <x:v>18.01688</x:v>
      </x:c>
      <x:c t="n" s="0">
        <x:v>17.23515</x:v>
      </x:c>
      <x:c t="n" s="0">
        <x:v>21.88843</x:v>
      </x:c>
      <x:c t="n" s="0">
        <x:v>19.00458</x:v>
      </x:c>
      <x:c t="n" s="0">
        <x:v>20.27018</x:v>
      </x:c>
      <x:c t="n" s="0">
        <x:v>18.22583</x:v>
      </x:c>
      <x:c t="n" s="0">
        <x:v>11.95929</x:v>
      </x:c>
      <x:c t="n" s="0">
        <x:v>10.41887</x:v>
      </x:c>
      <x:c t="n" s="0">
        <x:v>9.689784</x:v>
      </x:c>
      <x:c t="n" s="0">
        <x:v>6.986454</x:v>
      </x:c>
      <x:c t="n" s="0">
        <x:v>9.167295</x:v>
      </x:c>
      <x:c t="n" s="0">
        <x:v>5.212549</x:v>
      </x:c>
      <x:c t="n" s="0">
        <x:v>-27.43416</x:v>
      </x:c>
      <x:c t="n" s="0">
        <x:v>-22.13981</x:v>
      </x:c>
      <x:c t="n" s="0">
        <x:v>-15.03825</x:v>
      </x:c>
      <x:c t="n" s="0">
        <x:v>-21.92516</x:v>
      </x:c>
      <x:c t="n" s="0">
        <x:v>-8.528632</x:v>
      </x:c>
      <x:c t="n" s="0">
        <x:v>-12.85401</x:v>
      </x:c>
      <x:c t="n" s="0">
        <x:v>-3.643414</x:v>
      </x:c>
      <x:c t="n" s="0">
        <x:v>-0.1207309</x:v>
      </x:c>
      <x:c t="n" s="0">
        <x:v>11.81806</x:v>
      </x:c>
      <x:c t="n" s="0">
        <x:v>1.410951</x:v>
      </x:c>
      <x:c t="n" s="0">
        <x:v>9.396677</x:v>
      </x:c>
      <x:c t="n" s="0">
        <x:v>24.16216</x:v>
      </x:c>
      <x:c t="n" s="0">
        <x:v>7.296383</x:v>
      </x:c>
      <x:c t="n" s="0">
        <x:v>15.56028</x:v>
      </x:c>
      <x:c t="n" s="0">
        <x:v>14.711</x:v>
      </x:c>
      <x:c t="n" s="0">
        <x:v>-5.692818</x:v>
      </x:c>
      <x:c t="n" s="0">
        <x:v>24.49725</x:v>
      </x:c>
      <x:c t="n" s="0">
        <x:v>17.10162</x:v>
      </x:c>
      <x:c t="n" s="0">
        <x:v>22.85583</x:v>
      </x:c>
      <x:c t="n" s="0">
        <x:v>25.48877</x:v>
      </x:c>
      <x:c t="n" s="0">
        <x:v>26.20729</x:v>
      </x:c>
      <x:c t="n" s="0">
        <x:v>17.77324</x:v>
      </x:c>
      <x:c t="n" s="0">
        <x:v>23.26961</x:v>
      </x:c>
      <x:c t="n" s="0">
        <x:v>18.36377</x:v>
      </x:c>
      <x:c t="n" s="0">
        <x:v>18.5155</x:v>
      </x:c>
      <x:c t="n" s="0">
        <x:v>19.38715</x:v>
      </x:c>
      <x:c t="n" s="0">
        <x:v>26.39087</x:v>
      </x:c>
      <x:c t="n" s="0">
        <x:v>17.25196</x:v>
      </x:c>
      <x:c t="n" s="0">
        <x:v>19.03427</x:v>
      </x:c>
      <x:c t="n" s="0">
        <x:v>19.48367</x:v>
      </x:c>
      <x:c t="n" s="0">
        <x:v>10.60119</x:v>
      </x:c>
      <x:c t="n" s="0">
        <x:v>10.02805</x:v>
      </x:c>
      <x:c t="n" s="0">
        <x:v>10.37923</x:v>
      </x:c>
      <x:c t="n" s="0">
        <x:v>7.734711</x:v>
      </x:c>
      <x:c t="n" s="0">
        <x:v>9.963551</x:v>
      </x:c>
      <x:c t="n" s="0">
        <x:v>5.096978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43948.6299652778</x:v>
      </x:c>
      <x:c t="n" s="7">
        <x:v>43948.6299652778</x:v>
      </x:c>
      <x:c t="n" s="0">
        <x:v>36.72795</x:v>
      </x:c>
      <x:c t="n" s="0">
        <x:v>54.20069</x:v>
      </x:c>
      <x:c t="n" s="0">
        <x:v>63.7388</x:v>
      </x:c>
      <x:c t="n" s="0">
        <x:v>68.10506</x:v>
      </x:c>
      <x:c t="n" s="0">
        <x:v>-26.42651</x:v>
      </x:c>
      <x:c t="n" s="0">
        <x:v>-21.12098</x:v>
      </x:c>
      <x:c t="n" s="0">
        <x:v>-14.3504</x:v>
      </x:c>
      <x:c t="n" s="0">
        <x:v>-17.33707</x:v>
      </x:c>
      <x:c t="n" s="0">
        <x:v>-9.555079</x:v>
      </x:c>
      <x:c t="n" s="0">
        <x:v>-9.645637</x:v>
      </x:c>
      <x:c t="n" s="0">
        <x:v>-0.6849374</x:v>
      </x:c>
      <x:c t="n" s="0">
        <x:v>3.107965</x:v>
      </x:c>
      <x:c t="n" s="0">
        <x:v>10.65146</x:v>
      </x:c>
      <x:c t="n" s="0">
        <x:v>6.878906</x:v>
      </x:c>
      <x:c t="n" s="0">
        <x:v>11.22021</x:v>
      </x:c>
      <x:c t="n" s="0">
        <x:v>26.52266</x:v>
      </x:c>
      <x:c t="n" s="0">
        <x:v>14.63322</x:v>
      </x:c>
      <x:c t="n" s="0">
        <x:v>15.46764</x:v>
      </x:c>
      <x:c t="n" s="0">
        <x:v>14.89725</x:v>
      </x:c>
      <x:c t="n" s="0">
        <x:v>18.06823</x:v>
      </x:c>
      <x:c t="n" s="0">
        <x:v>24.45453</x:v>
      </x:c>
      <x:c t="n" s="0">
        <x:v>25.14846</x:v>
      </x:c>
      <x:c t="n" s="0">
        <x:v>25.07087</x:v>
      </x:c>
      <x:c t="n" s="0">
        <x:v>24.7099</x:v>
      </x:c>
      <x:c t="n" s="0">
        <x:v>24.79327</x:v>
      </x:c>
      <x:c t="n" s="0">
        <x:v>22.11985</x:v>
      </x:c>
      <x:c t="n" s="0">
        <x:v>22.90485</x:v>
      </x:c>
      <x:c t="n" s="0">
        <x:v>19.94712</x:v>
      </x:c>
      <x:c t="n" s="0">
        <x:v>17.89009</x:v>
      </x:c>
      <x:c t="n" s="0">
        <x:v>17.28502</x:v>
      </x:c>
      <x:c t="n" s="0">
        <x:v>22.65524</x:v>
      </x:c>
      <x:c t="n" s="0">
        <x:v>18.87888</x:v>
      </x:c>
      <x:c t="n" s="0">
        <x:v>21.08302</x:v>
      </x:c>
      <x:c t="n" s="0">
        <x:v>18.17231</x:v>
      </x:c>
      <x:c t="n" s="0">
        <x:v>11.7124</x:v>
      </x:c>
      <x:c t="n" s="0">
        <x:v>10.4019</x:v>
      </x:c>
      <x:c t="n" s="0">
        <x:v>9.705491</x:v>
      </x:c>
      <x:c t="n" s="0">
        <x:v>7.260747</x:v>
      </x:c>
      <x:c t="n" s="0">
        <x:v>9.381882</x:v>
      </x:c>
      <x:c t="n" s="0">
        <x:v>5.213745</x:v>
      </x:c>
      <x:c t="n" s="0">
        <x:v>-27.43416</x:v>
      </x:c>
      <x:c t="n" s="0">
        <x:v>-22.13981</x:v>
      </x:c>
      <x:c t="n" s="0">
        <x:v>-15.03825</x:v>
      </x:c>
      <x:c t="n" s="0">
        <x:v>-21.92516</x:v>
      </x:c>
      <x:c t="n" s="0">
        <x:v>-8.528632</x:v>
      </x:c>
      <x:c t="n" s="0">
        <x:v>-12.85401</x:v>
      </x:c>
      <x:c t="n" s="0">
        <x:v>-3.643414</x:v>
      </x:c>
      <x:c t="n" s="0">
        <x:v>-0.1207309</x:v>
      </x:c>
      <x:c t="n" s="0">
        <x:v>11.30274</x:v>
      </x:c>
      <x:c t="n" s="0">
        <x:v>1.410951</x:v>
      </x:c>
      <x:c t="n" s="0">
        <x:v>9.396677</x:v>
      </x:c>
      <x:c t="n" s="0">
        <x:v>24.16216</x:v>
      </x:c>
      <x:c t="n" s="0">
        <x:v>9.995678</x:v>
      </x:c>
      <x:c t="n" s="0">
        <x:v>15.2373</x:v>
      </x:c>
      <x:c t="n" s="0">
        <x:v>8.939197</x:v>
      </x:c>
      <x:c t="n" s="0">
        <x:v>14.64817</x:v>
      </x:c>
      <x:c t="n" s="0">
        <x:v>22.51495</x:v>
      </x:c>
      <x:c t="n" s="0">
        <x:v>20.01284</x:v>
      </x:c>
      <x:c t="n" s="0">
        <x:v>24.96951</x:v>
      </x:c>
      <x:c t="n" s="0">
        <x:v>25.02138</x:v>
      </x:c>
      <x:c t="n" s="0">
        <x:v>27.76171</x:v>
      </x:c>
      <x:c t="n" s="0">
        <x:v>17.82606</x:v>
      </x:c>
      <x:c t="n" s="0">
        <x:v>19.90811</x:v>
      </x:c>
      <x:c t="n" s="0">
        <x:v>19.21831</x:v>
      </x:c>
      <x:c t="n" s="0">
        <x:v>16.26977</x:v>
      </x:c>
      <x:c t="n" s="0">
        <x:v>14.52133</x:v>
      </x:c>
      <x:c t="n" s="0">
        <x:v>24.51749</x:v>
      </x:c>
      <x:c t="n" s="0">
        <x:v>23.28478</x:v>
      </x:c>
      <x:c t="n" s="0">
        <x:v>28.0693</x:v>
      </x:c>
      <x:c t="n" s="0">
        <x:v>17.40437</x:v>
      </x:c>
      <x:c t="n" s="0">
        <x:v>8.202685</x:v>
      </x:c>
      <x:c t="n" s="0">
        <x:v>8.833334</x:v>
      </x:c>
      <x:c t="n" s="0">
        <x:v>9.551644</x:v>
      </x:c>
      <x:c t="n" s="0">
        <x:v>7.298557</x:v>
      </x:c>
      <x:c t="n" s="0">
        <x:v>9.444078</x:v>
      </x:c>
      <x:c t="n" s="0">
        <x:v>4.904241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43948.6299652778</x:v>
      </x:c>
      <x:c t="n" s="7">
        <x:v>43948.6299652778</x:v>
      </x:c>
      <x:c t="n" s="0">
        <x:v>39.30652</x:v>
      </x:c>
      <x:c t="n" s="0">
        <x:v>54.20069</x:v>
      </x:c>
      <x:c t="n" s="0">
        <x:v>59.30225</x:v>
      </x:c>
      <x:c t="n" s="0">
        <x:v>64.12566</x:v>
      </x:c>
      <x:c t="n" s="0">
        <x:v>-26.7785</x:v>
      </x:c>
      <x:c t="n" s="0">
        <x:v>-21.25581</x:v>
      </x:c>
      <x:c t="n" s="0">
        <x:v>-14.44431</x:v>
      </x:c>
      <x:c t="n" s="0">
        <x:v>-17.77175</x:v>
      </x:c>
      <x:c t="n" s="0">
        <x:v>-9.389271</x:v>
      </x:c>
      <x:c t="n" s="0">
        <x:v>-9.351141</x:v>
      </x:c>
      <x:c t="n" s="0">
        <x:v>-1.009984</x:v>
      </x:c>
      <x:c t="n" s="0">
        <x:v>2.762015</x:v>
      </x:c>
      <x:c t="n" s="0">
        <x:v>10.72251</x:v>
      </x:c>
      <x:c t="n" s="0">
        <x:v>6.399417</x:v>
      </x:c>
      <x:c t="n" s="0">
        <x:v>11.92481</x:v>
      </x:c>
      <x:c t="n" s="0">
        <x:v>26.24836</x:v>
      </x:c>
      <x:c t="n" s="0">
        <x:v>14.19588</x:v>
      </x:c>
      <x:c t="n" s="0">
        <x:v>15.61028</x:v>
      </x:c>
      <x:c t="n" s="0">
        <x:v>15.53339</x:v>
      </x:c>
      <x:c t="n" s="0">
        <x:v>17.60033</x:v>
      </x:c>
      <x:c t="n" s="0">
        <x:v>24.01359</x:v>
      </x:c>
      <x:c t="n" s="0">
        <x:v>25.34472</x:v>
      </x:c>
      <x:c t="n" s="0">
        <x:v>24.60525</x:v>
      </x:c>
      <x:c t="n" s="0">
        <x:v>25.62177</x:v>
      </x:c>
      <x:c t="n" s="0">
        <x:v>24.84251</x:v>
      </x:c>
      <x:c t="n" s="0">
        <x:v>21.81726</x:v>
      </x:c>
      <x:c t="n" s="0">
        <x:v>22.61242</x:v>
      </x:c>
      <x:c t="n" s="0">
        <x:v>19.52521</x:v>
      </x:c>
      <x:c t="n" s="0">
        <x:v>17.46712</x:v>
      </x:c>
      <x:c t="n" s="0">
        <x:v>17.31272</x:v>
      </x:c>
      <x:c t="n" s="0">
        <x:v>22.63053</x:v>
      </x:c>
      <x:c t="n" s="0">
        <x:v>21.6666</x:v>
      </x:c>
      <x:c t="n" s="0">
        <x:v>25.8066</x:v>
      </x:c>
      <x:c t="n" s="0">
        <x:v>18.92526</x:v>
      </x:c>
      <x:c t="n" s="0">
        <x:v>11.36573</x:v>
      </x:c>
      <x:c t="n" s="0">
        <x:v>10.14295</x:v>
      </x:c>
      <x:c t="n" s="0">
        <x:v>9.478814</x:v>
      </x:c>
      <x:c t="n" s="0">
        <x:v>7.544432</x:v>
      </x:c>
      <x:c t="n" s="0">
        <x:v>9.427266</x:v>
      </x:c>
      <x:c t="n" s="0">
        <x:v>5.063027</x:v>
      </x:c>
      <x:c t="n" s="0">
        <x:v>-30.06697</x:v>
      </x:c>
      <x:c t="n" s="0">
        <x:v>-22.13981</x:v>
      </x:c>
      <x:c t="n" s="0">
        <x:v>-15.03825</x:v>
      </x:c>
      <x:c t="n" s="0">
        <x:v>-21.92516</x:v>
      </x:c>
      <x:c t="n" s="0">
        <x:v>-8.528632</x:v>
      </x:c>
      <x:c t="n" s="0">
        <x:v>-6.556495</x:v>
      </x:c>
      <x:c t="n" s="0">
        <x:v>-3.643414</x:v>
      </x:c>
      <x:c t="n" s="0">
        <x:v>-1.115055</x:v>
      </x:c>
      <x:c t="n" s="0">
        <x:v>11.11643</x:v>
      </x:c>
      <x:c t="n" s="0">
        <x:v>1.410951</x:v>
      </x:c>
      <x:c t="n" s="0">
        <x:v>16.08539</x:v>
      </x:c>
      <x:c t="n" s="0">
        <x:v>25.8392</x:v>
      </x:c>
      <x:c t="n" s="0">
        <x:v>9.995678</x:v>
      </x:c>
      <x:c t="n" s="0">
        <x:v>16.9918</x:v>
      </x:c>
      <x:c t="n" s="0">
        <x:v>19.80166</x:v>
      </x:c>
      <x:c t="n" s="0">
        <x:v>10.95933</x:v>
      </x:c>
      <x:c t="n" s="0">
        <x:v>22.49882</x:v>
      </x:c>
      <x:c t="n" s="0">
        <x:v>26.26688</x:v>
      </x:c>
      <x:c t="n" s="0">
        <x:v>21.4525</x:v>
      </x:c>
      <x:c t="n" s="0">
        <x:v>28.25816</x:v>
      </x:c>
      <x:c t="n" s="0">
        <x:v>20.78478</x:v>
      </x:c>
      <x:c t="n" s="0">
        <x:v>19.65885</x:v>
      </x:c>
      <x:c t="n" s="0">
        <x:v>21.08118</x:v>
      </x:c>
      <x:c t="n" s="0">
        <x:v>16.92486</x:v>
      </x:c>
      <x:c t="n" s="0">
        <x:v>15.42177</x:v>
      </x:c>
      <x:c t="n" s="0">
        <x:v>18.25772</x:v>
      </x:c>
      <x:c t="n" s="0">
        <x:v>21.03603</x:v>
      </x:c>
      <x:c t="n" s="0">
        <x:v>28.0401</x:v>
      </x:c>
      <x:c t="n" s="0">
        <x:v>35.24234</x:v>
      </x:c>
      <x:c t="n" s="0">
        <x:v>21.9383</x:v>
      </x:c>
      <x:c t="n" s="0">
        <x:v>8.867446</x:v>
      </x:c>
      <x:c t="n" s="0">
        <x:v>8.254213</x:v>
      </x:c>
      <x:c t="n" s="0">
        <x:v>8.046882</x:v>
      </x:c>
      <x:c t="n" s="0">
        <x:v>8.444439</x:v>
      </x:c>
      <x:c t="n" s="0">
        <x:v>9.382944</x:v>
      </x:c>
      <x:c t="n" s="0">
        <x:v>3.892471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43948.6299652778</x:v>
      </x:c>
      <x:c t="n" s="7">
        <x:v>43948.6299652778</x:v>
      </x:c>
      <x:c t="n" s="0">
        <x:v>40.4599</x:v>
      </x:c>
      <x:c t="n" s="0">
        <x:v>54.20069</x:v>
      </x:c>
      <x:c t="n" s="0">
        <x:v>52.25624</x:v>
      </x:c>
      <x:c t="n" s="0">
        <x:v>57.43559</x:v>
      </x:c>
      <x:c t="n" s="0">
        <x:v>-27.23892</x:v>
      </x:c>
      <x:c t="n" s="0">
        <x:v>-21.37444</x:v>
      </x:c>
      <x:c t="n" s="0">
        <x:v>-14.53333</x:v>
      </x:c>
      <x:c t="n" s="0">
        <x:v>-18.10947</x:v>
      </x:c>
      <x:c t="n" s="0">
        <x:v>-9.252516</x:v>
      </x:c>
      <x:c t="n" s="0">
        <x:v>-8.813331</x:v>
      </x:c>
      <x:c t="n" s="0">
        <x:v>-1.308245</x:v>
      </x:c>
      <x:c t="n" s="0">
        <x:v>2.18127</x:v>
      </x:c>
      <x:c t="n" s="0">
        <x:v>10.79201</x:v>
      </x:c>
      <x:c t="n" s="0">
        <x:v>7.498803</x:v>
      </x:c>
      <x:c t="n" s="0">
        <x:v>12.83976</x:v>
      </x:c>
      <x:c t="n" s="0">
        <x:v>26.64133</x:v>
      </x:c>
      <x:c t="n" s="0">
        <x:v>14.33348</x:v>
      </x:c>
      <x:c t="n" s="0">
        <x:v>15.88051</x:v>
      </x:c>
      <x:c t="n" s="0">
        <x:v>16.41243</x:v>
      </x:c>
      <x:c t="n" s="0">
        <x:v>17.09499</x:v>
      </x:c>
      <x:c t="n" s="0">
        <x:v>24.52409</x:v>
      </x:c>
      <x:c t="n" s="0">
        <x:v>24.86208</x:v>
      </x:c>
      <x:c t="n" s="0">
        <x:v>24.39989</x:v>
      </x:c>
      <x:c t="n" s="0">
        <x:v>25.23498</x:v>
      </x:c>
      <x:c t="n" s="0">
        <x:v>24.54999</x:v>
      </x:c>
      <x:c t="n" s="0">
        <x:v>21.85841</x:v>
      </x:c>
      <x:c t="n" s="0">
        <x:v>22.55302</x:v>
      </x:c>
      <x:c t="n" s="0">
        <x:v>19.51024</x:v>
      </x:c>
      <x:c t="n" s="0">
        <x:v>17.39321</x:v>
      </x:c>
      <x:c t="n" s="0">
        <x:v>17.36753</x:v>
      </x:c>
      <x:c t="n" s="0">
        <x:v>22.34541</x:v>
      </x:c>
      <x:c t="n" s="0">
        <x:v>23.89997</x:v>
      </x:c>
      <x:c t="n" s="0">
        <x:v>30.53453</x:v>
      </x:c>
      <x:c t="n" s="0">
        <x:v>19.2144</x:v>
      </x:c>
      <x:c t="n" s="0">
        <x:v>11.09968</x:v>
      </x:c>
      <x:c t="n" s="0">
        <x:v>9.920321</x:v>
      </x:c>
      <x:c t="n" s="0">
        <x:v>9.424404</x:v>
      </x:c>
      <x:c t="n" s="0">
        <x:v>7.124896</x:v>
      </x:c>
      <x:c t="n" s="0">
        <x:v>9.235105</x:v>
      </x:c>
      <x:c t="n" s="0">
        <x:v>5.04827</x:v>
      </x:c>
      <x:c t="n" s="0">
        <x:v>-30.06697</x:v>
      </x:c>
      <x:c t="n" s="0">
        <x:v>-22.13981</x:v>
      </x:c>
      <x:c t="n" s="0">
        <x:v>-15.24967</x:v>
      </x:c>
      <x:c t="n" s="0">
        <x:v>-18.90413</x:v>
      </x:c>
      <x:c t="n" s="0">
        <x:v>-8.528632</x:v>
      </x:c>
      <x:c t="n" s="0">
        <x:v>-6.556495</x:v>
      </x:c>
      <x:c t="n" s="0">
        <x:v>-3.643414</x:v>
      </x:c>
      <x:c t="n" s="0">
        <x:v>-7.532726</x:v>
      </x:c>
      <x:c t="n" s="0">
        <x:v>11.34111</x:v>
      </x:c>
      <x:c t="n" s="0">
        <x:v>13.20213</x:v>
      </x:c>
      <x:c t="n" s="0">
        <x:v>16.08539</x:v>
      </x:c>
      <x:c t="n" s="0">
        <x:v>28.76397</x:v>
      </x:c>
      <x:c t="n" s="0">
        <x:v>16.46539</x:v>
      </x:c>
      <x:c t="n" s="0">
        <x:v>17.52012</x:v>
      </x:c>
      <x:c t="n" s="0">
        <x:v>18.89219</x:v>
      </x:c>
      <x:c t="n" s="0">
        <x:v>12.55461</x:v>
      </x:c>
      <x:c t="n" s="0">
        <x:v>26.60798</x:v>
      </x:c>
      <x:c t="n" s="0">
        <x:v>18.06673</x:v>
      </x:c>
      <x:c t="n" s="0">
        <x:v>25.09412</x:v>
      </x:c>
      <x:c t="n" s="0">
        <x:v>20.4718</x:v>
      </x:c>
      <x:c t="n" s="0">
        <x:v>25.14015</x:v>
      </x:c>
      <x:c t="n" s="0">
        <x:v>22.20507</x:v>
      </x:c>
      <x:c t="n" s="0">
        <x:v>20.98159</x:v>
      </x:c>
      <x:c t="n" s="0">
        <x:v>20.95634</x:v>
      </x:c>
      <x:c t="n" s="0">
        <x:v>16.76521</x:v>
      </x:c>
      <x:c t="n" s="0">
        <x:v>15.60672</x:v>
      </x:c>
      <x:c t="n" s="0">
        <x:v>19.92805</x:v>
      </x:c>
      <x:c t="n" s="0">
        <x:v>28.99333</x:v>
      </x:c>
      <x:c t="n" s="0">
        <x:v>37.68782</x:v>
      </x:c>
      <x:c t="n" s="0">
        <x:v>20.61572</x:v>
      </x:c>
      <x:c t="n" s="0">
        <x:v>10.42111</x:v>
      </x:c>
      <x:c t="n" s="0">
        <x:v>10.49983</x:v>
      </x:c>
      <x:c t="n" s="0">
        <x:v>9.673277</x:v>
      </x:c>
      <x:c t="n" s="0">
        <x:v>4.446581</x:v>
      </x:c>
      <x:c t="n" s="0">
        <x:v>7.348967</x:v>
      </x:c>
      <x:c t="n" s="0">
        <x:v>5.282336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43948.6299652778</x:v>
      </x:c>
      <x:c t="n" s="7">
        <x:v>43948.6299652778</x:v>
      </x:c>
      <x:c t="n" s="0">
        <x:v>39.99057</x:v>
      </x:c>
      <x:c t="n" s="0">
        <x:v>54.20069</x:v>
      </x:c>
      <x:c t="n" s="0">
        <x:v>54.89822</x:v>
      </x:c>
      <x:c t="n" s="0">
        <x:v>61.11536</x:v>
      </x:c>
      <x:c t="n" s="0">
        <x:v>-27.67531</x:v>
      </x:c>
      <x:c t="n" s="0">
        <x:v>-21.47838</x:v>
      </x:c>
      <x:c t="n" s="0">
        <x:v>-14.65837</x:v>
      </x:c>
      <x:c t="n" s="0">
        <x:v>-17.95378</x:v>
      </x:c>
      <x:c t="n" s="0">
        <x:v>-9.139041</x:v>
      </x:c>
      <x:c t="n" s="0">
        <x:v>-8.401486</x:v>
      </x:c>
      <x:c t="n" s="0">
        <x:v>-1.328161</x:v>
      </x:c>
      <x:c t="n" s="0">
        <x:v>1.57454</x:v>
      </x:c>
      <x:c t="n" s="0">
        <x:v>10.91205</x:v>
      </x:c>
      <x:c t="n" s="0">
        <x:v>9.169603</x:v>
      </x:c>
      <x:c t="n" s="0">
        <x:v>13.49269</x:v>
      </x:c>
      <x:c t="n" s="0">
        <x:v>27.02358</x:v>
      </x:c>
      <x:c t="n" s="0">
        <x:v>14.71775</x:v>
      </x:c>
      <x:c t="n" s="0">
        <x:v>16.47216</x:v>
      </x:c>
      <x:c t="n" s="0">
        <x:v>16.63346</x:v>
      </x:c>
      <x:c t="n" s="0">
        <x:v>16.92089</x:v>
      </x:c>
      <x:c t="n" s="0">
        <x:v>24.61567</x:v>
      </x:c>
      <x:c t="n" s="0">
        <x:v>24.53776</x:v>
      </x:c>
      <x:c t="n" s="0">
        <x:v>24.61406</x:v>
      </x:c>
      <x:c t="n" s="0">
        <x:v>24.72418</x:v>
      </x:c>
      <x:c t="n" s="0">
        <x:v>24.34575</x:v>
      </x:c>
      <x:c t="n" s="0">
        <x:v>21.93241</x:v>
      </x:c>
      <x:c t="n" s="0">
        <x:v>22.50472</x:v>
      </x:c>
      <x:c t="n" s="0">
        <x:v>19.98138</x:v>
      </x:c>
      <x:c t="n" s="0">
        <x:v>17.59895</x:v>
      </x:c>
      <x:c t="n" s="0">
        <x:v>17.28658</x:v>
      </x:c>
      <x:c t="n" s="0">
        <x:v>22.01337</x:v>
      </x:c>
      <x:c t="n" s="0">
        <x:v>24.70647</x:v>
      </x:c>
      <x:c t="n" s="0">
        <x:v>32.77729</x:v>
      </x:c>
      <x:c t="n" s="0">
        <x:v>19.35463</x:v>
      </x:c>
      <x:c t="n" s="0">
        <x:v>11.24426</x:v>
      </x:c>
      <x:c t="n" s="0">
        <x:v>10.39312</x:v>
      </x:c>
      <x:c t="n" s="0">
        <x:v>9.601856</x:v>
      </x:c>
      <x:c t="n" s="0">
        <x:v>7.059495</x:v>
      </x:c>
      <x:c t="n" s="0">
        <x:v>9.151854</x:v>
      </x:c>
      <x:c t="n" s="0">
        <x:v>5.027552</x:v>
      </x:c>
      <x:c t="n" s="0">
        <x:v>-30.06697</x:v>
      </x:c>
      <x:c t="n" s="0">
        <x:v>-22.13981</x:v>
      </x:c>
      <x:c t="n" s="0">
        <x:v>-15.47191</x:v>
      </x:c>
      <x:c t="n" s="0">
        <x:v>-17.13965</x:v>
      </x:c>
      <x:c t="n" s="0">
        <x:v>-8.528632</x:v>
      </x:c>
      <x:c t="n" s="0">
        <x:v>-6.556495</x:v>
      </x:c>
      <x:c t="n" s="0">
        <x:v>0.4269652</x:v>
      </x:c>
      <x:c t="n" s="0">
        <x:v>-7.532726</x:v>
      </x:c>
      <x:c t="n" s="0">
        <x:v>11.55474</x:v>
      </x:c>
      <x:c t="n" s="0">
        <x:v>13.74596</x:v>
      </x:c>
      <x:c t="n" s="0">
        <x:v>16.08539</x:v>
      </x:c>
      <x:c t="n" s="0">
        <x:v>28.76397</x:v>
      </x:c>
      <x:c t="n" s="0">
        <x:v>16.46539</x:v>
      </x:c>
      <x:c t="n" s="0">
        <x:v>19.30272</x:v>
      </x:c>
      <x:c t="n" s="0">
        <x:v>17.86878</x:v>
      </x:c>
      <x:c t="n" s="0">
        <x:v>17.7994</x:v>
      </x:c>
      <x:c t="n" s="0">
        <x:v>23.90931</x:v>
      </x:c>
      <x:c t="n" s="0">
        <x:v>23.03467</x:v>
      </x:c>
      <x:c t="n" s="0">
        <x:v>24.3415</x:v>
      </x:c>
      <x:c t="n" s="0">
        <x:v>21.31583</x:v>
      </x:c>
      <x:c t="n" s="0">
        <x:v>18.48762</x:v>
      </x:c>
      <x:c t="n" s="0">
        <x:v>23.21682</x:v>
      </x:c>
      <x:c t="n" s="0">
        <x:v>21.92988</x:v>
      </x:c>
      <x:c t="n" s="0">
        <x:v>22.0264</x:v>
      </x:c>
      <x:c t="n" s="0">
        <x:v>18.77547</x:v>
      </x:c>
      <x:c t="n" s="0">
        <x:v>16.90865</x:v>
      </x:c>
      <x:c t="n" s="0">
        <x:v>18.19194</x:v>
      </x:c>
      <x:c t="n" s="0">
        <x:v>27.21074</x:v>
      </x:c>
      <x:c t="n" s="0">
        <x:v>37.67651</x:v>
      </x:c>
      <x:c t="n" s="0">
        <x:v>25.40456</x:v>
      </x:c>
      <x:c t="n" s="0">
        <x:v>10.59557</x:v>
      </x:c>
      <x:c t="n" s="0">
        <x:v>11.25034</x:v>
      </x:c>
      <x:c t="n" s="0">
        <x:v>10.56345</x:v>
      </x:c>
      <x:c t="n" s="0">
        <x:v>6.197328</x:v>
      </x:c>
      <x:c t="n" s="0">
        <x:v>8.899938</x:v>
      </x:c>
      <x:c t="n" s="0">
        <x:v>5.103117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43948.6299652778</x:v>
      </x:c>
      <x:c t="n" s="7">
        <x:v>43948.6299652778</x:v>
      </x:c>
      <x:c t="n" s="0">
        <x:v>39.56564</x:v>
      </x:c>
      <x:c t="n" s="0">
        <x:v>54.20069</x:v>
      </x:c>
      <x:c t="n" s="0">
        <x:v>57.09547</x:v>
      </x:c>
      <x:c t="n" s="0">
        <x:v>65.88657</x:v>
      </x:c>
      <x:c t="n" s="0">
        <x:v>-28.08567</x:v>
      </x:c>
      <x:c t="n" s="0">
        <x:v>-21.56919</x:v>
      </x:c>
      <x:c t="n" s="0">
        <x:v>-14.7681</x:v>
      </x:c>
      <x:c t="n" s="0">
        <x:v>-17.82511</x:v>
      </x:c>
      <x:c t="n" s="0">
        <x:v>-9.044424</x:v>
      </x:c>
      <x:c t="n" s="0">
        <x:v>-8.078257</x:v>
      </x:c>
      <x:c t="n" s="0">
        <x:v>-0.7117289</x:v>
      </x:c>
      <x:c t="n" s="0">
        <x:v>0.9519177</x:v>
      </x:c>
      <x:c t="n" s="0">
        <x:v>11.012</x:v>
      </x:c>
      <x:c t="n" s="0">
        <x:v>10.21699</x:v>
      </x:c>
      <x:c t="n" s="0">
        <x:v>13.87728</x:v>
      </x:c>
      <x:c t="n" s="0">
        <x:v>27.32535</x:v>
      </x:c>
      <x:c t="n" s="0">
        <x:v>14.66795</x:v>
      </x:c>
      <x:c t="n" s="0">
        <x:v>17.01883</x:v>
      </x:c>
      <x:c t="n" s="0">
        <x:v>16.9554</x:v>
      </x:c>
      <x:c t="n" s="0">
        <x:v>17.28865</x:v>
      </x:c>
      <x:c t="n" s="0">
        <x:v>24.27127</x:v>
      </x:c>
      <x:c t="n" s="0">
        <x:v>24.29272</x:v>
      </x:c>
      <x:c t="n" s="0">
        <x:v>24.9538</x:v>
      </x:c>
      <x:c t="n" s="0">
        <x:v>24.60584</x:v>
      </x:c>
      <x:c t="n" s="0">
        <x:v>24.00825</x:v>
      </x:c>
      <x:c t="n" s="0">
        <x:v>21.57911</x:v>
      </x:c>
      <x:c t="n" s="0">
        <x:v>22.07329</x:v>
      </x:c>
      <x:c t="n" s="0">
        <x:v>20.08972</x:v>
      </x:c>
      <x:c t="n" s="0">
        <x:v>17.35369</x:v>
      </x:c>
      <x:c t="n" s="0">
        <x:v>16.9315</x:v>
      </x:c>
      <x:c t="n" s="0">
        <x:v>21.57591</x:v>
      </x:c>
      <x:c t="n" s="0">
        <x:v>25.02887</x:v>
      </x:c>
      <x:c t="n" s="0">
        <x:v>33.70545</x:v>
      </x:c>
      <x:c t="n" s="0">
        <x:v>20.77149</x:v>
      </x:c>
      <x:c t="n" s="0">
        <x:v>10.92623</x:v>
      </x:c>
      <x:c t="n" s="0">
        <x:v>10.27391</x:v>
      </x:c>
      <x:c t="n" s="0">
        <x:v>9.751955</x:v>
      </x:c>
      <x:c t="n" s="0">
        <x:v>6.872378</x:v>
      </x:c>
      <x:c t="n" s="0">
        <x:v>9.038652</x:v>
      </x:c>
      <x:c t="n" s="0">
        <x:v>5.12868</x:v>
      </x:c>
      <x:c t="n" s="0">
        <x:v>-30.06697</x:v>
      </x:c>
      <x:c t="n" s="0">
        <x:v>-22.43491</x:v>
      </x:c>
      <x:c t="n" s="0">
        <x:v>-15.47191</x:v>
      </x:c>
      <x:c t="n" s="0">
        <x:v>-17.13965</x:v>
      </x:c>
      <x:c t="n" s="0">
        <x:v>-8.866939</x:v>
      </x:c>
      <x:c t="n" s="0">
        <x:v>-6.556495</x:v>
      </x:c>
      <x:c t="n" s="0">
        <x:v>1.778213</x:v>
      </x:c>
      <x:c t="n" s="0">
        <x:v>-10.7005</x:v>
      </x:c>
      <x:c t="n" s="0">
        <x:v>11.55474</x:v>
      </x:c>
      <x:c t="n" s="0">
        <x:v>13.21241</x:v>
      </x:c>
      <x:c t="n" s="0">
        <x:v>14.04365</x:v>
      </x:c>
      <x:c t="n" s="0">
        <x:v>28.79028</x:v>
      </x:c>
      <x:c t="n" s="0">
        <x:v>11.959</x:v>
      </x:c>
      <x:c t="n" s="0">
        <x:v>18.45793</x:v>
      </x:c>
      <x:c t="n" s="0">
        <x:v>18.67476</x:v>
      </x:c>
      <x:c t="n" s="0">
        <x:v>18.15034</x:v>
      </x:c>
      <x:c t="n" s="0">
        <x:v>21.39451</x:v>
      </x:c>
      <x:c t="n" s="0">
        <x:v>24.53083</x:v>
      </x:c>
      <x:c t="n" s="0">
        <x:v>26.53594</x:v>
      </x:c>
      <x:c t="n" s="0">
        <x:v>23.50813</x:v>
      </x:c>
      <x:c t="n" s="0">
        <x:v>23.57675</x:v>
      </x:c>
      <x:c t="n" s="0">
        <x:v>17.3418</x:v>
      </x:c>
      <x:c t="n" s="0">
        <x:v>18.99256</x:v>
      </x:c>
      <x:c t="n" s="0">
        <x:v>19.00614</x:v>
      </x:c>
      <x:c t="n" s="0">
        <x:v>15.31182</x:v>
      </x:c>
      <x:c t="n" s="0">
        <x:v>15.68488</x:v>
      </x:c>
      <x:c t="n" s="0">
        <x:v>18.06022</x:v>
      </x:c>
      <x:c t="n" s="0">
        <x:v>26.58665</x:v>
      </x:c>
      <x:c t="n" s="0">
        <x:v>36.93839</x:v>
      </x:c>
      <x:c t="n" s="0">
        <x:v>18.15669</x:v>
      </x:c>
      <x:c t="n" s="0">
        <x:v>9.360876</x:v>
      </x:c>
      <x:c t="n" s="0">
        <x:v>9.636424</x:v>
      </x:c>
      <x:c t="n" s="0">
        <x:v>9.47246</x:v>
      </x:c>
      <x:c t="n" s="0">
        <x:v>6.913345</x:v>
      </x:c>
      <x:c t="n" s="0">
        <x:v>8.144175</x:v>
      </x:c>
      <x:c t="n" s="0">
        <x:v>5.535634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43948.6299652778</x:v>
      </x:c>
      <x:c t="n" s="7">
        <x:v>43948.6299652778</x:v>
      </x:c>
      <x:c t="n" s="0">
        <x:v>38.7885</x:v>
      </x:c>
      <x:c t="n" s="0">
        <x:v>54.20069</x:v>
      </x:c>
      <x:c t="n" s="0">
        <x:v>68.587</x:v>
      </x:c>
      <x:c t="n" s="0">
        <x:v>71.74923</x:v>
      </x:c>
      <x:c t="n" s="0">
        <x:v>-28.51494</x:v>
      </x:c>
      <x:c t="n" s="0">
        <x:v>-21.88191</x:v>
      </x:c>
      <x:c t="n" s="0">
        <x:v>-14.86405</x:v>
      </x:c>
      <x:c t="n" s="0">
        <x:v>-17.71814</x:v>
      </x:c>
      <x:c t="n" s="0">
        <x:v>-9.299067</x:v>
      </x:c>
      <x:c t="n" s="0">
        <x:v>-7.820065</x:v>
      </x:c>
      <x:c t="n" s="0">
        <x:v>-0.2467413</x:v>
      </x:c>
      <x:c t="n" s="0">
        <x:v>0.3093621</x:v>
      </x:c>
      <x:c t="n" s="0">
        <x:v>11.09558</x:v>
      </x:c>
      <x:c t="n" s="0">
        <x:v>9.995928</x:v>
      </x:c>
      <x:c t="n" s="0">
        <x:v>13.4899</x:v>
      </x:c>
      <x:c t="n" s="0">
        <x:v>27.59836</x:v>
      </x:c>
      <x:c t="n" s="0">
        <x:v>14.26736</x:v>
      </x:c>
      <x:c t="n" s="0">
        <x:v>16.78106</x:v>
      </x:c>
      <x:c t="n" s="0">
        <x:v>17.20838</x:v>
      </x:c>
      <x:c t="n" s="0">
        <x:v>17.20579</x:v>
      </x:c>
      <x:c t="n" s="0">
        <x:v>24.39644</x:v>
      </x:c>
      <x:c t="n" s="0">
        <x:v>24.48351</x:v>
      </x:c>
      <x:c t="n" s="0">
        <x:v>24.67127</x:v>
      </x:c>
      <x:c t="n" s="0">
        <x:v>24.2618</x:v>
      </x:c>
      <x:c t="n" s="0">
        <x:v>23.88395</x:v>
      </x:c>
      <x:c t="n" s="0">
        <x:v>21.50492</x:v>
      </x:c>
      <x:c t="n" s="0">
        <x:v>22.23232</x:v>
      </x:c>
      <x:c t="n" s="0">
        <x:v>19.78649</x:v>
      </x:c>
      <x:c t="n" s="0">
        <x:v>17.53647</x:v>
      </x:c>
      <x:c t="n" s="0">
        <x:v>17.04514</x:v>
      </x:c>
      <x:c t="n" s="0">
        <x:v>21.1733</x:v>
      </x:c>
      <x:c t="n" s="0">
        <x:v>25.15821</x:v>
      </x:c>
      <x:c t="n" s="0">
        <x:v>34.29702</x:v>
      </x:c>
      <x:c t="n" s="0">
        <x:v>20.37403</x:v>
      </x:c>
      <x:c t="n" s="0">
        <x:v>10.96735</x:v>
      </x:c>
      <x:c t="n" s="0">
        <x:v>10.19592</x:v>
      </x:c>
      <x:c t="n" s="0">
        <x:v>9.500109</x:v>
      </x:c>
      <x:c t="n" s="0">
        <x:v>6.726983</x:v>
      </x:c>
      <x:c t="n" s="0">
        <x:v>8.819942</x:v>
      </x:c>
      <x:c t="n" s="0">
        <x:v>5.130679</x:v>
      </x:c>
      <x:c t="n" s="0">
        <x:v>-30.06697</x:v>
      </x:c>
      <x:c t="n" s="0">
        <x:v>-25.37785</x:v>
      </x:c>
      <x:c t="n" s="0">
        <x:v>-15.47191</x:v>
      </x:c>
      <x:c t="n" s="0">
        <x:v>-17.13965</x:v>
      </x:c>
      <x:c t="n" s="0">
        <x:v>-12.50292</x:v>
      </x:c>
      <x:c t="n" s="0">
        <x:v>-6.556495</x:v>
      </x:c>
      <x:c t="n" s="0">
        <x:v>1.778213</x:v>
      </x:c>
      <x:c t="n" s="0">
        <x:v>-11.42376</x:v>
      </x:c>
      <x:c t="n" s="0">
        <x:v>11.1569</x:v>
      </x:c>
      <x:c t="n" s="0">
        <x:v>2.504965</x:v>
      </x:c>
      <x:c t="n" s="0">
        <x:v>10.06209</x:v>
      </x:c>
      <x:c t="n" s="0">
        <x:v>28.97007</x:v>
      </x:c>
      <x:c t="n" s="0">
        <x:v>10.64919</x:v>
      </x:c>
      <x:c t="n" s="0">
        <x:v>13.97018</x:v>
      </x:c>
      <x:c t="n" s="0">
        <x:v>17.76929</x:v>
      </x:c>
      <x:c t="n" s="0">
        <x:v>16.5133</x:v>
      </x:c>
      <x:c t="n" s="0">
        <x:v>27.56215</x:v>
      </x:c>
      <x:c t="n" s="0">
        <x:v>24.3688</x:v>
      </x:c>
      <x:c t="n" s="0">
        <x:v>22.97527</x:v>
      </x:c>
      <x:c t="n" s="0">
        <x:v>25.02106</x:v>
      </x:c>
      <x:c t="n" s="0">
        <x:v>19.13871</x:v>
      </x:c>
      <x:c t="n" s="0">
        <x:v>20.51616</x:v>
      </x:c>
      <x:c t="n" s="0">
        <x:v>23.98641</x:v>
      </x:c>
      <x:c t="n" s="0">
        <x:v>14.93571</x:v>
      </x:c>
      <x:c t="n" s="0">
        <x:v>18.74376</x:v>
      </x:c>
      <x:c t="n" s="0">
        <x:v>16.71168</x:v>
      </x:c>
      <x:c t="n" s="0">
        <x:v>18.23249</x:v>
      </x:c>
      <x:c t="n" s="0">
        <x:v>25.33588</x:v>
      </x:c>
      <x:c t="n" s="0">
        <x:v>36.51913</x:v>
      </x:c>
      <x:c t="n" s="0">
        <x:v>15.95123</x:v>
      </x:c>
      <x:c t="n" s="0">
        <x:v>11.4554</x:v>
      </x:c>
      <x:c t="n" s="0">
        <x:v>9.8144</x:v>
      </x:c>
      <x:c t="n" s="0">
        <x:v>8.494316</x:v>
      </x:c>
      <x:c t="n" s="0">
        <x:v>5.004332</x:v>
      </x:c>
      <x:c t="n" s="0">
        <x:v>7.127459</x:v>
      </x:c>
      <x:c t="n" s="0">
        <x:v>4.892811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43948.6299652778</x:v>
      </x:c>
      <x:c t="n" s="7">
        <x:v>43948.6299652778</x:v>
      </x:c>
      <x:c t="n" s="0">
        <x:v>39.17825</x:v>
      </x:c>
      <x:c t="n" s="0">
        <x:v>54.20069</x:v>
      </x:c>
      <x:c t="n" s="0">
        <x:v>72.42494</x:v>
      </x:c>
      <x:c t="n" s="0">
        <x:v>74.70557</x:v>
      </x:c>
      <x:c t="n" s="0">
        <x:v>-28.9337</x:v>
      </x:c>
      <x:c t="n" s="0">
        <x:v>-22.24772</x:v>
      </x:c>
      <x:c t="n" s="0">
        <x:v>-14.94769</x:v>
      </x:c>
      <x:c t="n" s="0">
        <x:v>-17.62886</x:v>
      </x:c>
      <x:c t="n" s="0">
        <x:v>-9.64316</x:v>
      </x:c>
      <x:c t="n" s="0">
        <x:v>-7.718597</x:v>
      </x:c>
      <x:c t="n" s="0">
        <x:v>0.114408</x:v>
      </x:c>
      <x:c t="n" s="0">
        <x:v>-0.3264165</x:v>
      </x:c>
      <x:c t="n" s="0">
        <x:v>11.00077</x:v>
      </x:c>
      <x:c t="n" s="0">
        <x:v>9.440935</x:v>
      </x:c>
      <x:c t="n" s="0">
        <x:v>13.12929</x:v>
      </x:c>
      <x:c t="n" s="0">
        <x:v>27.82767</x:v>
      </x:c>
      <x:c t="n" s="0">
        <x:v>13.90373</x:v>
      </x:c>
      <x:c t="n" s="0">
        <x:v>16.515</x:v>
      </x:c>
      <x:c t="n" s="0">
        <x:v>17.12782</x:v>
      </x:c>
      <x:c t="n" s="0">
        <x:v>17.0737</x:v>
      </x:c>
      <x:c t="n" s="0">
        <x:v>25.21977</x:v>
      </x:c>
      <x:c t="n" s="0">
        <x:v>24.49311</x:v>
      </x:c>
      <x:c t="n" s="0">
        <x:v>24.2942</x:v>
      </x:c>
      <x:c t="n" s="0">
        <x:v>24.58241</x:v>
      </x:c>
      <x:c t="n" s="0">
        <x:v>23.68412</x:v>
      </x:c>
      <x:c t="n" s="0">
        <x:v>21.76198</x:v>
      </x:c>
      <x:c t="n" s="0">
        <x:v>22.15797</x:v>
      </x:c>
      <x:c t="n" s="0">
        <x:v>19.61587</x:v>
      </x:c>
      <x:c t="n" s="0">
        <x:v>17.75616</x:v>
      </x:c>
      <x:c t="n" s="0">
        <x:v>16.80701</x:v>
      </x:c>
      <x:c t="n" s="0">
        <x:v>21.0013</x:v>
      </x:c>
      <x:c t="n" s="0">
        <x:v>25.12776</x:v>
      </x:c>
      <x:c t="n" s="0">
        <x:v>34.62283</x:v>
      </x:c>
      <x:c t="n" s="0">
        <x:v>19.94333</x:v>
      </x:c>
      <x:c t="n" s="0">
        <x:v>10.72149</x:v>
      </x:c>
      <x:c t="n" s="0">
        <x:v>9.93996</x:v>
      </x:c>
      <x:c t="n" s="0">
        <x:v>9.532378</x:v>
      </x:c>
      <x:c t="n" s="0">
        <x:v>6.692286</x:v>
      </x:c>
      <x:c t="n" s="0">
        <x:v>8.603395</x:v>
      </x:c>
      <x:c t="n" s="0">
        <x:v>5.084409</x:v>
      </x:c>
      <x:c t="n" s="0">
        <x:v>-30.06697</x:v>
      </x:c>
      <x:c t="n" s="0">
        <x:v>-25.37785</x:v>
      </x:c>
      <x:c t="n" s="0">
        <x:v>-15.47191</x:v>
      </x:c>
      <x:c t="n" s="0">
        <x:v>-17.13965</x:v>
      </x:c>
      <x:c t="n" s="0">
        <x:v>-12.50292</x:v>
      </x:c>
      <x:c t="n" s="0">
        <x:v>-9.488942</x:v>
      </x:c>
      <x:c t="n" s="0">
        <x:v>1.778213</x:v>
      </x:c>
      <x:c t="n" s="0">
        <x:v>-11.42376</x:v>
      </x:c>
      <x:c t="n" s="0">
        <x:v>10.40028</x:v>
      </x:c>
      <x:c t="n" s="0">
        <x:v>2.504965</x:v>
      </x:c>
      <x:c t="n" s="0">
        <x:v>10.06209</x:v>
      </x:c>
      <x:c t="n" s="0">
        <x:v>28.97007</x:v>
      </x:c>
      <x:c t="n" s="0">
        <x:v>11.17858</x:v>
      </x:c>
      <x:c t="n" s="0">
        <x:v>15.71853</x:v>
      </x:c>
      <x:c t="n" s="0">
        <x:v>16.95069</x:v>
      </x:c>
      <x:c t="n" s="0">
        <x:v>16.22916</x:v>
      </x:c>
      <x:c t="n" s="0">
        <x:v>27.17983</x:v>
      </x:c>
      <x:c t="n" s="0">
        <x:v>23.69069</x:v>
      </x:c>
      <x:c t="n" s="0">
        <x:v>18.72467</x:v>
      </x:c>
      <x:c t="n" s="0">
        <x:v>23.41178</x:v>
      </x:c>
      <x:c t="n" s="0">
        <x:v>22.65321</x:v>
      </x:c>
      <x:c t="n" s="0">
        <x:v>23.25992</x:v>
      </x:c>
      <x:c t="n" s="0">
        <x:v>23.26475</x:v>
      </x:c>
      <x:c t="n" s="0">
        <x:v>18.50602</x:v>
      </x:c>
      <x:c t="n" s="0">
        <x:v>20.22099</x:v>
      </x:c>
      <x:c t="n" s="0">
        <x:v>15.6545</x:v>
      </x:c>
      <x:c t="n" s="0">
        <x:v>19.22518</x:v>
      </x:c>
      <x:c t="n" s="0">
        <x:v>25.62776</x:v>
      </x:c>
      <x:c t="n" s="0">
        <x:v>36.46176</x:v>
      </x:c>
      <x:c t="n" s="0">
        <x:v>14.77025</x:v>
      </x:c>
      <x:c t="n" s="0">
        <x:v>7.877997</x:v>
      </x:c>
      <x:c t="n" s="0">
        <x:v>8.13552</x:v>
      </x:c>
      <x:c t="n" s="0">
        <x:v>9.272996</x:v>
      </x:c>
      <x:c t="n" s="0">
        <x:v>5.674142</x:v>
      </x:c>
      <x:c t="n" s="0">
        <x:v>7.686856</x:v>
      </x:c>
      <x:c t="n" s="0">
        <x:v>4.236669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43948.6299652778</x:v>
      </x:c>
      <x:c t="n" s="7">
        <x:v>43948.6299652778</x:v>
      </x:c>
      <x:c t="n" s="0">
        <x:v>40.16668</x:v>
      </x:c>
      <x:c t="n" s="0">
        <x:v>54.20069</x:v>
      </x:c>
      <x:c t="n" s="0">
        <x:v>72.19667</x:v>
      </x:c>
      <x:c t="n" s="0">
        <x:v>74.18726</x:v>
      </x:c>
      <x:c t="n" s="0">
        <x:v>-29.32625</x:v>
      </x:c>
      <x:c t="n" s="0">
        <x:v>-22.58642</x:v>
      </x:c>
      <x:c t="n" s="0">
        <x:v>-15.02044</x:v>
      </x:c>
      <x:c t="n" s="0">
        <x:v>-17.55401</x:v>
      </x:c>
      <x:c t="n" s="0">
        <x:v>-9.960278</x:v>
      </x:c>
      <x:c t="n" s="0">
        <x:v>-8.386398</x:v>
      </x:c>
      <x:c t="n" s="0">
        <x:v>0.3987327</x:v>
      </x:c>
      <x:c t="n" s="0">
        <x:v>-0.9691466</x:v>
      </x:c>
      <x:c t="n" s="0">
        <x:v>10.91812</x:v>
      </x:c>
      <x:c t="n" s="0">
        <x:v>8.903406</x:v>
      </x:c>
      <x:c t="n" s="0">
        <x:v>12.79569</x:v>
      </x:c>
      <x:c t="n" s="0">
        <x:v>28.01435</x:v>
      </x:c>
      <x:c t="n" s="0">
        <x:v>13.63921</x:v>
      </x:c>
      <x:c t="n" s="0">
        <x:v>16.58313</x:v>
      </x:c>
      <x:c t="n" s="0">
        <x:v>17.32372</x:v>
      </x:c>
      <x:c t="n" s="0">
        <x:v>16.96671</x:v>
      </x:c>
      <x:c t="n" s="0">
        <x:v>25.03522</x:v>
      </x:c>
      <x:c t="n" s="0">
        <x:v>24.29039</x:v>
      </x:c>
      <x:c t="n" s="0">
        <x:v>24.09143</x:v>
      </x:c>
      <x:c t="n" s="0">
        <x:v>25.37266</x:v>
      </x:c>
      <x:c t="n" s="0">
        <x:v>23.71909</x:v>
      </x:c>
      <x:c t="n" s="0">
        <x:v>21.64988</x:v>
      </x:c>
      <x:c t="n" s="0">
        <x:v>22.75304</x:v>
      </x:c>
      <x:c t="n" s="0">
        <x:v>19.46927</x:v>
      </x:c>
      <x:c t="n" s="0">
        <x:v>18.08603</x:v>
      </x:c>
      <x:c t="n" s="0">
        <x:v>16.80483</x:v>
      </x:c>
      <x:c t="n" s="0">
        <x:v>20.5793</x:v>
      </x:c>
      <x:c t="n" s="0">
        <x:v>25.31338</x:v>
      </x:c>
      <x:c t="n" s="0">
        <x:v>35.0851</x:v>
      </x:c>
      <x:c t="n" s="0">
        <x:v>19.44458</x:v>
      </x:c>
      <x:c t="n" s="0">
        <x:v>10.41856</x:v>
      </x:c>
      <x:c t="n" s="0">
        <x:v>10.07998</x:v>
      </x:c>
      <x:c t="n" s="0">
        <x:v>9.63945</x:v>
      </x:c>
      <x:c t="n" s="0">
        <x:v>6.622986</x:v>
      </x:c>
      <x:c t="n" s="0">
        <x:v>8.533853</x:v>
      </x:c>
      <x:c t="n" s="0">
        <x:v>4.882965</x:v>
      </x:c>
      <x:c t="n" s="0">
        <x:v>-30.06697</x:v>
      </x:c>
      <x:c t="n" s="0">
        <x:v>-25.37785</x:v>
      </x:c>
      <x:c t="n" s="0">
        <x:v>-15.47191</x:v>
      </x:c>
      <x:c t="n" s="0">
        <x:v>-17.13965</x:v>
      </x:c>
      <x:c t="n" s="0">
        <x:v>-12.50292</x:v>
      </x:c>
      <x:c t="n" s="0">
        <x:v>-23.98265</x:v>
      </x:c>
      <x:c t="n" s="0">
        <x:v>1.759341</x:v>
      </x:c>
      <x:c t="n" s="0">
        <x:v>-14.36217</x:v>
      </x:c>
      <x:c t="n" s="0">
        <x:v>10.40028</x:v>
      </x:c>
      <x:c t="n" s="0">
        <x:v>2.504965</x:v>
      </x:c>
      <x:c t="n" s="0">
        <x:v>10.06209</x:v>
      </x:c>
      <x:c t="n" s="0">
        <x:v>28.47622</x:v>
      </x:c>
      <x:c t="n" s="0">
        <x:v>11.65038</x:v>
      </x:c>
      <x:c t="n" s="0">
        <x:v>16.96163</x:v>
      </x:c>
      <x:c t="n" s="0">
        <x:v>18.73288</x:v>
      </x:c>
      <x:c t="n" s="0">
        <x:v>16.06023</x:v>
      </x:c>
      <x:c t="n" s="0">
        <x:v>20.54995</x:v>
      </x:c>
      <x:c t="n" s="0">
        <x:v>24.41882</x:v>
      </x:c>
      <x:c t="n" s="0">
        <x:v>26.06148</x:v>
      </x:c>
      <x:c t="n" s="0">
        <x:v>28.8096</x:v>
      </x:c>
      <x:c t="n" s="0">
        <x:v>28.39434</x:v>
      </x:c>
      <x:c t="n" s="0">
        <x:v>21.07224</x:v>
      </x:c>
      <x:c t="n" s="0">
        <x:v>23.1054</x:v>
      </x:c>
      <x:c t="n" s="0">
        <x:v>18.3629</x:v>
      </x:c>
      <x:c t="n" s="0">
        <x:v>17.69285</x:v>
      </x:c>
      <x:c t="n" s="0">
        <x:v>18.14937</x:v>
      </x:c>
      <x:c t="n" s="0">
        <x:v>16.24841</x:v>
      </x:c>
      <x:c t="n" s="0">
        <x:v>24.70844</x:v>
      </x:c>
      <x:c t="n" s="0">
        <x:v>37.07981</x:v>
      </x:c>
      <x:c t="n" s="0">
        <x:v>15.68546</x:v>
      </x:c>
      <x:c t="n" s="0">
        <x:v>7.993209</x:v>
      </x:c>
      <x:c t="n" s="0">
        <x:v>10.92108</x:v>
      </x:c>
      <x:c t="n" s="0">
        <x:v>10.93264</x:v>
      </x:c>
      <x:c t="n" s="0">
        <x:v>6.96108</x:v>
      </x:c>
      <x:c t="n" s="0">
        <x:v>7.528838</x:v>
      </x:c>
      <x:c t="n" s="0">
        <x:v>4.538442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43948.6299652778</x:v>
      </x:c>
      <x:c t="n" s="7">
        <x:v>43948.6299652778</x:v>
      </x:c>
      <x:c t="n" s="0">
        <x:v>41.97773</x:v>
      </x:c>
      <x:c t="n" s="0">
        <x:v>54.20069</x:v>
      </x:c>
      <x:c t="n" s="0">
        <x:v>66.05343</x:v>
      </x:c>
      <x:c t="n" s="0">
        <x:v>70.22313</x:v>
      </x:c>
      <x:c t="n" s="0">
        <x:v>-29.69241</x:v>
      </x:c>
      <x:c t="n" s="0">
        <x:v>-22.89826</x:v>
      </x:c>
      <x:c t="n" s="0">
        <x:v>-15.08356</x:v>
      </x:c>
      <x:c t="n" s="0">
        <x:v>-17.49111</x:v>
      </x:c>
      <x:c t="n" s="0">
        <x:v>-10.25074</x:v>
      </x:c>
      <x:c t="n" s="0">
        <x:v>-9.051295</x:v>
      </x:c>
      <x:c t="n" s="0">
        <x:v>0.6247367</x:v>
      </x:c>
      <x:c t="n" s="0">
        <x:v>-1.631481</x:v>
      </x:c>
      <x:c t="n" s="0">
        <x:v>10.50927</x:v>
      </x:c>
      <x:c t="n" s="0">
        <x:v>8.699505</x:v>
      </x:c>
      <x:c t="n" s="0">
        <x:v>12.67645</x:v>
      </x:c>
      <x:c t="n" s="0">
        <x:v>27.94338</x:v>
      </x:c>
      <x:c t="n" s="0">
        <x:v>13.3998</x:v>
      </x:c>
      <x:c t="n" s="0">
        <x:v>16.48016</x:v>
      </x:c>
      <x:c t="n" s="0">
        <x:v>17.69518</x:v>
      </x:c>
      <x:c t="n" s="0">
        <x:v>16.6951</x:v>
      </x:c>
      <x:c t="n" s="0">
        <x:v>24.58881</x:v>
      </x:c>
      <x:c t="n" s="0">
        <x:v>24.58769</x:v>
      </x:c>
      <x:c t="n" s="0">
        <x:v>25.49254</x:v>
      </x:c>
      <x:c t="n" s="0">
        <x:v>25.31263</x:v>
      </x:c>
      <x:c t="n" s="0">
        <x:v>25.15101</x:v>
      </x:c>
      <x:c t="n" s="0">
        <x:v>21.40992</x:v>
      </x:c>
      <x:c t="n" s="0">
        <x:v>22.25134</x:v>
      </x:c>
      <x:c t="n" s="0">
        <x:v>19.13249</x:v>
      </x:c>
      <x:c t="n" s="0">
        <x:v>17.80577</x:v>
      </x:c>
      <x:c t="n" s="0">
        <x:v>17.20349</x:v>
      </x:c>
      <x:c t="n" s="0">
        <x:v>20.31923</x:v>
      </x:c>
      <x:c t="n" s="0">
        <x:v>25.34522</x:v>
      </x:c>
      <x:c t="n" s="0">
        <x:v>35.7056</x:v>
      </x:c>
      <x:c t="n" s="0">
        <x:v>19.0165</x:v>
      </x:c>
      <x:c t="n" s="0">
        <x:v>10.14943</x:v>
      </x:c>
      <x:c t="n" s="0">
        <x:v>10.29937</x:v>
      </x:c>
      <x:c t="n" s="0">
        <x:v>9.671235</x:v>
      </x:c>
      <x:c t="n" s="0">
        <x:v>6.4675</x:v>
      </x:c>
      <x:c t="n" s="0">
        <x:v>8.364874</x:v>
      </x:c>
      <x:c t="n" s="0">
        <x:v>5.01686</x:v>
      </x:c>
      <x:c t="n" s="0">
        <x:v>-30.06697</x:v>
      </x:c>
      <x:c t="n" s="0">
        <x:v>-26.24745</x:v>
      </x:c>
      <x:c t="n" s="0">
        <x:v>-14.9189</x:v>
      </x:c>
      <x:c t="n" s="0">
        <x:v>-17.17763</x:v>
      </x:c>
      <x:c t="n" s="0">
        <x:v>-12.50292</x:v>
      </x:c>
      <x:c t="n" s="0">
        <x:v>-23.98265</x:v>
      </x:c>
      <x:c t="n" s="0">
        <x:v>1.753031</x:v>
      </x:c>
      <x:c t="n" s="0">
        <x:v>-16.05237</x:v>
      </x:c>
      <x:c t="n" s="0">
        <x:v>1.156671</x:v>
      </x:c>
      <x:c t="n" s="0">
        <x:v>8.629766</x:v>
      </x:c>
      <x:c t="n" s="0">
        <x:v>12.66585</x:v>
      </x:c>
      <x:c t="n" s="0">
        <x:v>27.50322</x:v>
      </x:c>
      <x:c t="n" s="0">
        <x:v>9.851019</x:v>
      </x:c>
      <x:c t="n" s="0">
        <x:v>14.44851</x:v>
      </x:c>
      <x:c t="n" s="0">
        <x:v>20.16146</x:v>
      </x:c>
      <x:c t="n" s="0">
        <x:v>13.96671</x:v>
      </x:c>
      <x:c t="n" s="0">
        <x:v>20.97829</x:v>
      </x:c>
      <x:c t="n" s="0">
        <x:v>27.05182</x:v>
      </x:c>
      <x:c t="n" s="0">
        <x:v>29.74484</x:v>
      </x:c>
      <x:c t="n" s="0">
        <x:v>22.7445</x:v>
      </x:c>
      <x:c t="n" s="0">
        <x:v>29.30498</x:v>
      </x:c>
      <x:c t="n" s="0">
        <x:v>18.68394</x:v>
      </x:c>
      <x:c t="n" s="0">
        <x:v>15.44141</x:v>
      </x:c>
      <x:c t="n" s="0">
        <x:v>17.50278</x:v>
      </x:c>
      <x:c t="n" s="0">
        <x:v>15.11729</x:v>
      </x:c>
      <x:c t="n" s="0">
        <x:v>17.23383</x:v>
      </x:c>
      <x:c t="n" s="0">
        <x:v>18.93959</x:v>
      </x:c>
      <x:c t="n" s="0">
        <x:v>27.1969</x:v>
      </x:c>
      <x:c t="n" s="0">
        <x:v>39.40338</x:v>
      </x:c>
      <x:c t="n" s="0">
        <x:v>15.47032</x:v>
      </x:c>
      <x:c t="n" s="0">
        <x:v>9.893714</x:v>
      </x:c>
      <x:c t="n" s="0">
        <x:v>12.72596</x:v>
      </x:c>
      <x:c t="n" s="0">
        <x:v>9.892604</x:v>
      </x:c>
      <x:c t="n" s="0">
        <x:v>5.608203</x:v>
      </x:c>
      <x:c t="n" s="0">
        <x:v>7.958127</x:v>
      </x:c>
      <x:c t="n" s="0">
        <x:v>5.993785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43948.6299652778</x:v>
      </x:c>
      <x:c t="n" s="7">
        <x:v>43948.6299652778</x:v>
      </x:c>
      <x:c t="n" s="0">
        <x:v>44.21178</x:v>
      </x:c>
      <x:c t="n" s="0">
        <x:v>54.20069</x:v>
      </x:c>
      <x:c t="n" s="0">
        <x:v>68.06728</x:v>
      </x:c>
      <x:c t="n" s="0">
        <x:v>72.2068</x:v>
      </x:c>
      <x:c t="n" s="0">
        <x:v>-30.03118</x:v>
      </x:c>
      <x:c t="n" s="0">
        <x:v>-23.43607</x:v>
      </x:c>
      <x:c t="n" s="0">
        <x:v>-14.86522</x:v>
      </x:c>
      <x:c t="n" s="0">
        <x:v>-17.45905</x:v>
      </x:c>
      <x:c t="n" s="0">
        <x:v>-10.51517</x:v>
      </x:c>
      <x:c t="n" s="0">
        <x:v>-9.712827</x:v>
      </x:c>
      <x:c t="n" s="0">
        <x:v>0.8088557</x:v>
      </x:c>
      <x:c t="n" s="0">
        <x:v>-2.290041</x:v>
      </x:c>
      <x:c t="n" s="0">
        <x:v>9.909294</x:v>
      </x:c>
      <x:c t="n" s="0">
        <x:v>8.689395</x:v>
      </x:c>
      <x:c t="n" s="0">
        <x:v>12.6749</x:v>
      </x:c>
      <x:c t="n" s="0">
        <x:v>27.88185</x:v>
      </x:c>
      <x:c t="n" s="0">
        <x:v>12.7616</x:v>
      </x:c>
      <x:c t="n" s="0">
        <x:v>16.12547</x:v>
      </x:c>
      <x:c t="n" s="0">
        <x:v>18.32072</x:v>
      </x:c>
      <x:c t="n" s="0">
        <x:v>16.72147</x:v>
      </x:c>
      <x:c t="n" s="0">
        <x:v>24.66217</x:v>
      </x:c>
      <x:c t="n" s="0">
        <x:v>25.17339</x:v>
      </x:c>
      <x:c t="n" s="0">
        <x:v>25.86215</x:v>
      </x:c>
      <x:c t="n" s="0">
        <x:v>24.83919</x:v>
      </x:c>
      <x:c t="n" s="0">
        <x:v>26.10868</x:v>
      </x:c>
      <x:c t="n" s="0">
        <x:v>21.37066</x:v>
      </x:c>
      <x:c t="n" s="0">
        <x:v>21.62038</x:v>
      </x:c>
      <x:c t="n" s="0">
        <x:v>19.093</x:v>
      </x:c>
      <x:c t="n" s="0">
        <x:v>17.43384</x:v>
      </x:c>
      <x:c t="n" s="0">
        <x:v>16.84289</x:v>
      </x:c>
      <x:c t="n" s="0">
        <x:v>20.13111</x:v>
      </x:c>
      <x:c t="n" s="0">
        <x:v>25.75899</x:v>
      </x:c>
      <x:c t="n" s="0">
        <x:v>36.99947</x:v>
      </x:c>
      <x:c t="n" s="0">
        <x:v>18.7763</x:v>
      </x:c>
      <x:c t="n" s="0">
        <x:v>10.09677</x:v>
      </x:c>
      <x:c t="n" s="0">
        <x:v>10.3503</x:v>
      </x:c>
      <x:c t="n" s="0">
        <x:v>9.535734</x:v>
      </x:c>
      <x:c t="n" s="0">
        <x:v>6.503726</x:v>
      </x:c>
      <x:c t="n" s="0">
        <x:v>8.30389</x:v>
      </x:c>
      <x:c t="n" s="0">
        <x:v>5.12871</x:v>
      </x:c>
      <x:c t="n" s="0">
        <x:v>-30.06697</x:v>
      </x:c>
      <x:c t="n" s="0">
        <x:v>-29.16826</x:v>
      </x:c>
      <x:c t="n" s="0">
        <x:v>-13.58772</x:v>
      </x:c>
      <x:c t="n" s="0">
        <x:v>-17.29361</x:v>
      </x:c>
      <x:c t="n" s="0">
        <x:v>-12.50292</x:v>
      </x:c>
      <x:c t="n" s="0">
        <x:v>-23.98265</x:v>
      </x:c>
      <x:c t="n" s="0">
        <x:v>1.753031</x:v>
      </x:c>
      <x:c t="n" s="0">
        <x:v>-11.07724</x:v>
      </x:c>
      <x:c t="n" s="0">
        <x:v>1.156671</x:v>
      </x:c>
      <x:c t="n" s="0">
        <x:v>8.629766</x:v>
      </x:c>
      <x:c t="n" s="0">
        <x:v>12.66585</x:v>
      </x:c>
      <x:c t="n" s="0">
        <x:v>27.50322</x:v>
      </x:c>
      <x:c t="n" s="0">
        <x:v>1.447699</x:v>
      </x:c>
      <x:c t="n" s="0">
        <x:v>13.13367</x:v>
      </x:c>
      <x:c t="n" s="0">
        <x:v>19.75187</x:v>
      </x:c>
      <x:c t="n" s="0">
        <x:v>18.12251</x:v>
      </x:c>
      <x:c t="n" s="0">
        <x:v>26.02024</x:v>
      </x:c>
      <x:c t="n" s="0">
        <x:v>26.46723</x:v>
      </x:c>
      <x:c t="n" s="0">
        <x:v>28.09277</x:v>
      </x:c>
      <x:c t="n" s="0">
        <x:v>23.63264</x:v>
      </x:c>
      <x:c t="n" s="0">
        <x:v>28.13163</x:v>
      </x:c>
      <x:c t="n" s="0">
        <x:v>21.18996</x:v>
      </x:c>
      <x:c t="n" s="0">
        <x:v>15.00465</x:v>
      </x:c>
      <x:c t="n" s="0">
        <x:v>18.80441</x:v>
      </x:c>
      <x:c t="n" s="0">
        <x:v>14.55149</x:v>
      </x:c>
      <x:c t="n" s="0">
        <x:v>16.61537</x:v>
      </x:c>
      <x:c t="n" s="0">
        <x:v>18.54419</x:v>
      </x:c>
      <x:c t="n" s="0">
        <x:v>29.48186</x:v>
      </x:c>
      <x:c t="n" s="0">
        <x:v>41.86651</x:v>
      </x:c>
      <x:c t="n" s="0">
        <x:v>15.63379</x:v>
      </x:c>
      <x:c t="n" s="0">
        <x:v>7.927755</x:v>
      </x:c>
      <x:c t="n" s="0">
        <x:v>7.885156</x:v>
      </x:c>
      <x:c t="n" s="0">
        <x:v>7.009145</x:v>
      </x:c>
      <x:c t="n" s="0">
        <x:v>7.027758</x:v>
      </x:c>
      <x:c t="n" s="0">
        <x:v>8.61514</x:v>
      </x:c>
      <x:c t="n" s="0">
        <x:v>5.233193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43948.6299652778</x:v>
      </x:c>
      <x:c t="n" s="7">
        <x:v>43948.6299652778</x:v>
      </x:c>
      <x:c t="n" s="0">
        <x:v>44.79263</x:v>
      </x:c>
      <x:c t="n" s="0">
        <x:v>54.20069</x:v>
      </x:c>
      <x:c t="n" s="0">
        <x:v>73.10133</x:v>
      </x:c>
      <x:c t="n" s="0">
        <x:v>75.04485</x:v>
      </x:c>
      <x:c t="n" s="0">
        <x:v>-30.06697</x:v>
      </x:c>
      <x:c t="n" s="0">
        <x:v>-23.99347</x:v>
      </x:c>
      <x:c t="n" s="0">
        <x:v>-14.6537</x:v>
      </x:c>
      <x:c t="n" s="0">
        <x:v>-17.4346</x:v>
      </x:c>
      <x:c t="n" s="0">
        <x:v>-10.85949</x:v>
      </x:c>
      <x:c t="n" s="0">
        <x:v>-10.37046</x:v>
      </x:c>
      <x:c t="n" s="0">
        <x:v>0.9601451</x:v>
      </x:c>
      <x:c t="n" s="0">
        <x:v>-2.77055</x:v>
      </x:c>
      <x:c t="n" s="0">
        <x:v>9.321815</x:v>
      </x:c>
      <x:c t="n" s="0">
        <x:v>8.68074</x:v>
      </x:c>
      <x:c t="n" s="0">
        <x:v>12.67358</x:v>
      </x:c>
      <x:c t="n" s="0">
        <x:v>27.82859</x:v>
      </x:c>
      <x:c t="n" s="0">
        <x:v>12.13081</x:v>
      </x:c>
      <x:c t="n" s="0">
        <x:v>15.70172</x:v>
      </x:c>
      <x:c t="n" s="0">
        <x:v>17.91625</x:v>
      </x:c>
      <x:c t="n" s="0">
        <x:v>16.72326</x:v>
      </x:c>
      <x:c t="n" s="0">
        <x:v>24.56229</x:v>
      </x:c>
      <x:c t="n" s="0">
        <x:v>25.03324</x:v>
      </x:c>
      <x:c t="n" s="0">
        <x:v>26.06085</x:v>
      </x:c>
      <x:c t="n" s="0">
        <x:v>24.72346</x:v>
      </x:c>
      <x:c t="n" s="0">
        <x:v>26.16772</x:v>
      </x:c>
      <x:c t="n" s="0">
        <x:v>21.3637</x:v>
      </x:c>
      <x:c t="n" s="0">
        <x:v>21.33588</x:v>
      </x:c>
      <x:c t="n" s="0">
        <x:v>19.43033</x:v>
      </x:c>
      <x:c t="n" s="0">
        <x:v>17.55564</x:v>
      </x:c>
      <x:c t="n" s="0">
        <x:v>16.87426</x:v>
      </x:c>
      <x:c t="n" s="0">
        <x:v>19.85804</x:v>
      </x:c>
      <x:c t="n" s="0">
        <x:v>27.66859</x:v>
      </x:c>
      <x:c t="n" s="0">
        <x:v>38.81648</x:v>
      </x:c>
      <x:c t="n" s="0">
        <x:v>18.35683</x:v>
      </x:c>
      <x:c t="n" s="0">
        <x:v>9.971088</x:v>
      </x:c>
      <x:c t="n" s="0">
        <x:v>10.13255</x:v>
      </x:c>
      <x:c t="n" s="0">
        <x:v>9.383253</x:v>
      </x:c>
      <x:c t="n" s="0">
        <x:v>6.946284</x:v>
      </x:c>
      <x:c t="n" s="0">
        <x:v>8.383993</x:v>
      </x:c>
      <x:c t="n" s="0">
        <x:v>4.951666</x:v>
      </x:c>
      <x:c t="n" s="0">
        <x:v>-30.06697</x:v>
      </x:c>
      <x:c t="n" s="0">
        <x:v>-29.16826</x:v>
      </x:c>
      <x:c t="n" s="0">
        <x:v>-13.58772</x:v>
      </x:c>
      <x:c t="n" s="0">
        <x:v>-17.29361</x:v>
      </x:c>
      <x:c t="n" s="0">
        <x:v>-16.24187</x:v>
      </x:c>
      <x:c t="n" s="0">
        <x:v>-23.98265</x:v>
      </x:c>
      <x:c t="n" s="0">
        <x:v>1.753031</x:v>
      </x:c>
      <x:c t="n" s="0">
        <x:v>-7.780022</x:v>
      </x:c>
      <x:c t="n" s="0">
        <x:v>1.156671</x:v>
      </x:c>
      <x:c t="n" s="0">
        <x:v>7.666163</x:v>
      </x:c>
      <x:c t="n" s="0">
        <x:v>12.66585</x:v>
      </x:c>
      <x:c t="n" s="0">
        <x:v>27.4577</x:v>
      </x:c>
      <x:c t="n" s="0">
        <x:v>1.447699</x:v>
      </x:c>
      <x:c t="n" s="0">
        <x:v>10.6909</x:v>
      </x:c>
      <x:c t="n" s="0">
        <x:v>11.47878</x:v>
      </x:c>
      <x:c t="n" s="0">
        <x:v>14.13016</x:v>
      </x:c>
      <x:c t="n" s="0">
        <x:v>22.85</x:v>
      </x:c>
      <x:c t="n" s="0">
        <x:v>23.57967</x:v>
      </x:c>
      <x:c t="n" s="0">
        <x:v>22.73506</x:v>
      </x:c>
      <x:c t="n" s="0">
        <x:v>21.91022</x:v>
      </x:c>
      <x:c t="n" s="0">
        <x:v>24.21904</x:v>
      </x:c>
      <x:c t="n" s="0">
        <x:v>22.66042</x:v>
      </x:c>
      <x:c t="n" s="0">
        <x:v>19.90957</x:v>
      </x:c>
      <x:c t="n" s="0">
        <x:v>21.68163</x:v>
      </x:c>
      <x:c t="n" s="0">
        <x:v>18.45536</x:v>
      </x:c>
      <x:c t="n" s="0">
        <x:v>15.87787</x:v>
      </x:c>
      <x:c t="n" s="0">
        <x:v>16.72284</x:v>
      </x:c>
      <x:c t="n" s="0">
        <x:v>32.73383</x:v>
      </x:c>
      <x:c t="n" s="0">
        <x:v>44.19652</x:v>
      </x:c>
      <x:c t="n" s="0">
        <x:v>15.13233</x:v>
      </x:c>
      <x:c t="n" s="0">
        <x:v>8.835369</x:v>
      </x:c>
      <x:c t="n" s="0">
        <x:v>8.584252</x:v>
      </x:c>
      <x:c t="n" s="0">
        <x:v>8.717185</x:v>
      </x:c>
      <x:c t="n" s="0">
        <x:v>9.602789</x:v>
      </x:c>
      <x:c t="n" s="0">
        <x:v>8.077293</x:v>
      </x:c>
      <x:c t="n" s="0">
        <x:v>3.237392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43948.6299652778</x:v>
      </x:c>
      <x:c t="n" s="7">
        <x:v>43948.6299652778</x:v>
      </x:c>
      <x:c t="n" s="0">
        <x:v>41.85725</x:v>
      </x:c>
      <x:c t="n" s="0">
        <x:v>54.20069</x:v>
      </x:c>
      <x:c t="n" s="0">
        <x:v>73.77727</x:v>
      </x:c>
      <x:c t="n" s="0">
        <x:v>75.96852</x:v>
      </x:c>
      <x:c t="n" s="0">
        <x:v>-30.06697</x:v>
      </x:c>
      <x:c t="n" s="0">
        <x:v>-24.53381</x:v>
      </x:c>
      <x:c t="n" s="0">
        <x:v>-14.48087</x:v>
      </x:c>
      <x:c t="n" s="0">
        <x:v>-17.41381</x:v>
      </x:c>
      <x:c t="n" s="0">
        <x:v>-11.50612</x:v>
      </x:c>
      <x:c t="n" s="0">
        <x:v>-11.02359</x:v>
      </x:c>
      <x:c t="n" s="0">
        <x:v>1.085304</x:v>
      </x:c>
      <x:c t="n" s="0">
        <x:v>-3.227718</x:v>
      </x:c>
      <x:c t="n" s="0">
        <x:v>8.707073</x:v>
      </x:c>
      <x:c t="n" s="0">
        <x:v>8.20792</x:v>
      </x:c>
      <x:c t="n" s="0">
        <x:v>12.67952</x:v>
      </x:c>
      <x:c t="n" s="0">
        <x:v>27.76063</x:v>
      </x:c>
      <x:c t="n" s="0">
        <x:v>13.0248</x:v>
      </x:c>
      <x:c t="n" s="0">
        <x:v>15.24448</x:v>
      </x:c>
      <x:c t="n" s="0">
        <x:v>17.43513</x:v>
      </x:c>
      <x:c t="n" s="0">
        <x:v>16.4542</x:v>
      </x:c>
      <x:c t="n" s="0">
        <x:v>24.36279</x:v>
      </x:c>
      <x:c t="n" s="0">
        <x:v>24.65398</x:v>
      </x:c>
      <x:c t="n" s="0">
        <x:v>25.53314</x:v>
      </x:c>
      <x:c t="n" s="0">
        <x:v>24.28883</x:v>
      </x:c>
      <x:c t="n" s="0">
        <x:v>25.85116</x:v>
      </x:c>
      <x:c t="n" s="0">
        <x:v>21.99597</x:v>
      </x:c>
      <x:c t="n" s="0">
        <x:v>20.96535</x:v>
      </x:c>
      <x:c t="n" s="0">
        <x:v>19.64293</x:v>
      </x:c>
      <x:c t="n" s="0">
        <x:v>17.68224</x:v>
      </x:c>
      <x:c t="n" s="0">
        <x:v>16.67802</x:v>
      </x:c>
      <x:c t="n" s="0">
        <x:v>19.36405</x:v>
      </x:c>
      <x:c t="n" s="0">
        <x:v>28.7245</x:v>
      </x:c>
      <x:c t="n" s="0">
        <x:v>39.84129</x:v>
      </x:c>
      <x:c t="n" s="0">
        <x:v>18.22567</x:v>
      </x:c>
      <x:c t="n" s="0">
        <x:v>9.603712</x:v>
      </x:c>
      <x:c t="n" s="0">
        <x:v>9.998688</x:v>
      </x:c>
      <x:c t="n" s="0">
        <x:v>9.253222</x:v>
      </x:c>
      <x:c t="n" s="0">
        <x:v>7.337637</x:v>
      </x:c>
      <x:c t="n" s="0">
        <x:v>8.534726</x:v>
      </x:c>
      <x:c t="n" s="0">
        <x:v>4.862912</x:v>
      </x:c>
      <x:c t="n" s="0">
        <x:v>-30.06697</x:v>
      </x:c>
      <x:c t="n" s="0">
        <x:v>-29.16826</x:v>
      </x:c>
      <x:c t="n" s="0">
        <x:v>-13.58772</x:v>
      </x:c>
      <x:c t="n" s="0">
        <x:v>-17.29361</x:v>
      </x:c>
      <x:c t="n" s="0">
        <x:v>-23.6701</x:v>
      </x:c>
      <x:c t="n" s="0">
        <x:v>-23.98265</x:v>
      </x:c>
      <x:c t="n" s="0">
        <x:v>1.463966</x:v>
      </x:c>
      <x:c t="n" s="0">
        <x:v>-7.780022</x:v>
      </x:c>
      <x:c t="n" s="0">
        <x:v>-3.116954</x:v>
      </x:c>
      <x:c t="n" s="0">
        <x:v>1.727195</x:v>
      </x:c>
      <x:c t="n" s="0">
        <x:v>12.84343</x:v>
      </x:c>
      <x:c t="n" s="0">
        <x:v>27.31821</x:v>
      </x:c>
      <x:c t="n" s="0">
        <x:v>18.08657</x:v>
      </x:c>
      <x:c t="n" s="0">
        <x:v>14.49008</x:v>
      </x:c>
      <x:c t="n" s="0">
        <x:v>13.42683</x:v>
      </x:c>
      <x:c t="n" s="0">
        <x:v>17.02087</x:v>
      </x:c>
      <x:c t="n" s="0">
        <x:v>20.96101</x:v>
      </x:c>
      <x:c t="n" s="0">
        <x:v>20.68666</x:v>
      </x:c>
      <x:c t="n" s="0">
        <x:v>19.7479</x:v>
      </x:c>
      <x:c t="n" s="0">
        <x:v>21.89047</x:v>
      </x:c>
      <x:c t="n" s="0">
        <x:v>25.02693</x:v>
      </x:c>
      <x:c t="n" s="0">
        <x:v>26.75854</x:v>
      </x:c>
      <x:c t="n" s="0">
        <x:v>19.89584</x:v>
      </x:c>
      <x:c t="n" s="0">
        <x:v>19.87915</x:v>
      </x:c>
      <x:c t="n" s="0">
        <x:v>18.84156</x:v>
      </x:c>
      <x:c t="n" s="0">
        <x:v>15.17048</x:v>
      </x:c>
      <x:c t="n" s="0">
        <x:v>14.09842</x:v>
      </x:c>
      <x:c t="n" s="0">
        <x:v>31.82822</x:v>
      </x:c>
      <x:c t="n" s="0">
        <x:v>41.80629</x:v>
      </x:c>
      <x:c t="n" s="0">
        <x:v>17.42666</x:v>
      </x:c>
      <x:c t="n" s="0">
        <x:v>6.56756</x:v>
      </x:c>
      <x:c t="n" s="0">
        <x:v>9.889065</x:v>
      </x:c>
      <x:c t="n" s="0">
        <x:v>9.045527</x:v>
      </x:c>
      <x:c t="n" s="0">
        <x:v>9.169433</x:v>
      </x:c>
      <x:c t="n" s="0">
        <x:v>9.417581</x:v>
      </x:c>
      <x:c t="n" s="0">
        <x:v>4.005127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43948.6299652778</x:v>
      </x:c>
      <x:c t="n" s="7">
        <x:v>43948.6299652778</x:v>
      </x:c>
      <x:c t="n" s="0">
        <x:v>44.37519</x:v>
      </x:c>
      <x:c t="n" s="0">
        <x:v>54.20069</x:v>
      </x:c>
      <x:c t="n" s="0">
        <x:v>72.85482</x:v>
      </x:c>
      <x:c t="n" s="0">
        <x:v>74.5677</x:v>
      </x:c>
      <x:c t="n" s="0">
        <x:v>-30.06697</x:v>
      </x:c>
      <x:c t="n" s="0">
        <x:v>-25.0552</x:v>
      </x:c>
      <x:c t="n" s="0">
        <x:v>-14.33852</x:v>
      </x:c>
      <x:c t="n" s="0">
        <x:v>-17.39613</x:v>
      </x:c>
      <x:c t="n" s="0">
        <x:v>-12.14659</x:v>
      </x:c>
      <x:c t="n" s="0">
        <x:v>-11.67152</x:v>
      </x:c>
      <x:c t="n" s="0">
        <x:v>0.89537</x:v>
      </x:c>
      <x:c t="n" s="0">
        <x:v>-3.660285</x:v>
      </x:c>
      <x:c t="n" s="0">
        <x:v>8.058719</x:v>
      </x:c>
      <x:c t="n" s="0">
        <x:v>7.686419</x:v>
      </x:c>
      <x:c t="n" s="0">
        <x:v>12.72998</x:v>
      </x:c>
      <x:c t="n" s="0">
        <x:v>27.69879</x:v>
      </x:c>
      <x:c t="n" s="0">
        <x:v>14.23795</x:v>
      </x:c>
      <x:c t="n" s="0">
        <x:v>15.88154</x:v>
      </x:c>
      <x:c t="n" s="0">
        <x:v>17.0947</x:v>
      </x:c>
      <x:c t="n" s="0">
        <x:v>16.7331</x:v>
      </x:c>
      <x:c t="n" s="0">
        <x:v>23.79606</x:v>
      </x:c>
      <x:c t="n" s="0">
        <x:v>24.34311</x:v>
      </x:c>
      <x:c t="n" s="0">
        <x:v>25.27313</x:v>
      </x:c>
      <x:c t="n" s="0">
        <x:v>24.30907</x:v>
      </x:c>
      <x:c t="n" s="0">
        <x:v>25.702</x:v>
      </x:c>
      <x:c t="n" s="0">
        <x:v>22.87293</x:v>
      </x:c>
      <x:c t="n" s="0">
        <x:v>20.85282</x:v>
      </x:c>
      <x:c t="n" s="0">
        <x:v>19.83735</x:v>
      </x:c>
      <x:c t="n" s="0">
        <x:v>18.233</x:v>
      </x:c>
      <x:c t="n" s="0">
        <x:v>16.70293</x:v>
      </x:c>
      <x:c t="n" s="0">
        <x:v>18.92852</x:v>
      </x:c>
      <x:c t="n" s="0">
        <x:v>28.60665</x:v>
      </x:c>
      <x:c t="n" s="0">
        <x:v>39.97378</x:v>
      </x:c>
      <x:c t="n" s="0">
        <x:v>18.0228</x:v>
      </x:c>
      <x:c t="n" s="0">
        <x:v>9.380144</x:v>
      </x:c>
      <x:c t="n" s="0">
        <x:v>9.911577</x:v>
      </x:c>
      <x:c t="n" s="0">
        <x:v>9.157206</x:v>
      </x:c>
      <x:c t="n" s="0">
        <x:v>7.356055</x:v>
      </x:c>
      <x:c t="n" s="0">
        <x:v>8.632757</x:v>
      </x:c>
      <x:c t="n" s="0">
        <x:v>4.80985</x:v>
      </x:c>
      <x:c t="n" s="0">
        <x:v>-29.45435</x:v>
      </x:c>
      <x:c t="n" s="0">
        <x:v>-29.16826</x:v>
      </x:c>
      <x:c t="n" s="0">
        <x:v>-13.58772</x:v>
      </x:c>
      <x:c t="n" s="0">
        <x:v>-17.29361</x:v>
      </x:c>
      <x:c t="n" s="0">
        <x:v>-23.6701</x:v>
      </x:c>
      <x:c t="n" s="0">
        <x:v>-10.10483</x:v>
      </x:c>
      <x:c t="n" s="0">
        <x:v>-1.390835</x:v>
      </x:c>
      <x:c t="n" s="0">
        <x:v>-4.124794</x:v>
      </x:c>
      <x:c t="n" s="0">
        <x:v>-4.304933</x:v>
      </x:c>
      <x:c t="n" s="0">
        <x:v>1.727195</x:v>
      </x:c>
      <x:c t="n" s="0">
        <x:v>13.01404</x:v>
      </x:c>
      <x:c t="n" s="0">
        <x:v>27.31821</x:v>
      </x:c>
      <x:c t="n" s="0">
        <x:v>18.08657</x:v>
      </x:c>
      <x:c t="n" s="0">
        <x:v>18.88208</x:v>
      </x:c>
      <x:c t="n" s="0">
        <x:v>13.61948</x:v>
      </x:c>
      <x:c t="n" s="0">
        <x:v>15.76432</x:v>
      </x:c>
      <x:c t="n" s="0">
        <x:v>22.09718</x:v>
      </x:c>
      <x:c t="n" s="0">
        <x:v>21.9222</x:v>
      </x:c>
      <x:c t="n" s="0">
        <x:v>25.39679</x:v>
      </x:c>
      <x:c t="n" s="0">
        <x:v>24.13667</x:v>
      </x:c>
      <x:c t="n" s="0">
        <x:v>23.34814</x:v>
      </x:c>
      <x:c t="n" s="0">
        <x:v>23.65158</x:v>
      </x:c>
      <x:c t="n" s="0">
        <x:v>17.52334</x:v>
      </x:c>
      <x:c t="n" s="0">
        <x:v>21.24382</x:v>
      </x:c>
      <x:c t="n" s="0">
        <x:v>21.25959</x:v>
      </x:c>
      <x:c t="n" s="0">
        <x:v>27.66563</x:v>
      </x:c>
      <x:c t="n" s="0">
        <x:v>23.99849</x:v>
      </x:c>
      <x:c t="n" s="0">
        <x:v>24.57996</x:v>
      </x:c>
      <x:c t="n" s="0">
        <x:v>41.90022</x:v>
      </x:c>
      <x:c t="n" s="0">
        <x:v>16.02588</x:v>
      </x:c>
      <x:c t="n" s="0">
        <x:v>8.526259</x:v>
      </x:c>
      <x:c t="n" s="0">
        <x:v>8.244451</x:v>
      </x:c>
      <x:c t="n" s="0">
        <x:v>9.002624</x:v>
      </x:c>
      <x:c t="n" s="0">
        <x:v>4.703876</x:v>
      </x:c>
      <x:c t="n" s="0">
        <x:v>9.143924</x:v>
      </x:c>
      <x:c t="n" s="0">
        <x:v>5.113297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43948.6299652778</x:v>
      </x:c>
      <x:c t="n" s="7">
        <x:v>43948.6299652778</x:v>
      </x:c>
      <x:c t="n" s="0">
        <x:v>46.38081</x:v>
      </x:c>
      <x:c t="n" s="0">
        <x:v>54.20069</x:v>
      </x:c>
      <x:c t="n" s="0">
        <x:v>67.23259</x:v>
      </x:c>
      <x:c t="n" s="0">
        <x:v>71.29761</x:v>
      </x:c>
      <x:c t="n" s="0">
        <x:v>-30.06697</x:v>
      </x:c>
      <x:c t="n" s="0">
        <x:v>-25.55619</x:v>
      </x:c>
      <x:c t="n" s="0">
        <x:v>-14.22054</x:v>
      </x:c>
      <x:c t="n" s="0">
        <x:v>-17.38112</x:v>
      </x:c>
      <x:c t="n" s="0">
        <x:v>-12.77996</x:v>
      </x:c>
      <x:c t="n" s="0">
        <x:v>-9.706348</x:v>
      </x:c>
      <x:c t="n" s="0">
        <x:v>0.6278216</x:v>
      </x:c>
      <x:c t="n" s="0">
        <x:v>-2.962478</x:v>
      </x:c>
      <x:c t="n" s="0">
        <x:v>7.434735</x:v>
      </x:c>
      <x:c t="n" s="0">
        <x:v>7.185377</x:v>
      </x:c>
      <x:c t="n" s="0">
        <x:v>12.77262</x:v>
      </x:c>
      <x:c t="n" s="0">
        <x:v>27.65632</x:v>
      </x:c>
      <x:c t="n" s="0">
        <x:v>15.26744</x:v>
      </x:c>
      <x:c t="n" s="0">
        <x:v>16.33147</x:v>
      </x:c>
      <x:c t="n" s="0">
        <x:v>16.6</x:v>
      </x:c>
      <x:c t="n" s="0">
        <x:v>16.07016</x:v>
      </x:c>
      <x:c t="n" s="0">
        <x:v>24.15651</x:v>
      </x:c>
      <x:c t="n" s="0">
        <x:v>23.93014</x:v>
      </x:c>
      <x:c t="n" s="0">
        <x:v>25.04784</x:v>
      </x:c>
      <x:c t="n" s="0">
        <x:v>24.80858</x:v>
      </x:c>
      <x:c t="n" s="0">
        <x:v>25.38848</x:v>
      </x:c>
      <x:c t="n" s="0">
        <x:v>23.32624</x:v>
      </x:c>
      <x:c t="n" s="0">
        <x:v>20.72038</x:v>
      </x:c>
      <x:c t="n" s="0">
        <x:v>20.17071</x:v>
      </x:c>
      <x:c t="n" s="0">
        <x:v>21.38001</x:v>
      </x:c>
      <x:c t="n" s="0">
        <x:v>20.74038</x:v>
      </x:c>
      <x:c t="n" s="0">
        <x:v>20.02706</x:v>
      </x:c>
      <x:c t="n" s="0">
        <x:v>28.2369</x:v>
      </x:c>
      <x:c t="n" s="0">
        <x:v>40.86315</x:v>
      </x:c>
      <x:c t="n" s="0">
        <x:v>22.37358</x:v>
      </x:c>
      <x:c t="n" s="0">
        <x:v>16.95198</x:v>
      </x:c>
      <x:c t="n" s="0">
        <x:v>10.07383</x:v>
      </x:c>
      <x:c t="n" s="0">
        <x:v>9.383656</x:v>
      </x:c>
      <x:c t="n" s="0">
        <x:v>7.234806</x:v>
      </x:c>
      <x:c t="n" s="0">
        <x:v>8.70662</x:v>
      </x:c>
      <x:c t="n" s="0">
        <x:v>4.864825</x:v>
      </x:c>
      <x:c t="n" s="0">
        <x:v>-26.89922</x:v>
      </x:c>
      <x:c t="n" s="0">
        <x:v>-29.16826</x:v>
      </x:c>
      <x:c t="n" s="0">
        <x:v>-13.58772</x:v>
      </x:c>
      <x:c t="n" s="0">
        <x:v>-17.29361</x:v>
      </x:c>
      <x:c t="n" s="0">
        <x:v>-23.6701</x:v>
      </x:c>
      <x:c t="n" s="0">
        <x:v>-4.21969</x:v>
      </x:c>
      <x:c t="n" s="0">
        <x:v>-1.390835</x:v>
      </x:c>
      <x:c t="n" s="0">
        <x:v>0.20009</x:v>
      </x:c>
      <x:c t="n" s="0">
        <x:v>-0.121645</x:v>
      </x:c>
      <x:c t="n" s="0">
        <x:v>1.324627</x:v>
      </x:c>
      <x:c t="n" s="0">
        <x:v>13.01404</x:v>
      </x:c>
      <x:c t="n" s="0">
        <x:v>27.61336</x:v>
      </x:c>
      <x:c t="n" s="0">
        <x:v>19.16628</x:v>
      </x:c>
      <x:c t="n" s="0">
        <x:v>16.17422</x:v>
      </x:c>
      <x:c t="n" s="0">
        <x:v>10.67633</x:v>
      </x:c>
      <x:c t="n" s="0">
        <x:v>6.802105</x:v>
      </x:c>
      <x:c t="n" s="0">
        <x:v>27.34443</x:v>
      </x:c>
      <x:c t="n" s="0">
        <x:v>22.89688</x:v>
      </x:c>
      <x:c t="n" s="0">
        <x:v>20.36354</x:v>
      </x:c>
      <x:c t="n" s="0">
        <x:v>27.58151</x:v>
      </x:c>
      <x:c t="n" s="0">
        <x:v>26.09405</x:v>
      </x:c>
      <x:c t="n" s="0">
        <x:v>25.47625</x:v>
      </x:c>
      <x:c t="n" s="0">
        <x:v>24.23876</x:v>
      </x:c>
      <x:c t="n" s="0">
        <x:v>22.09462</x:v>
      </x:c>
      <x:c t="n" s="0">
        <x:v>27.19156</x:v>
      </x:c>
      <x:c t="n" s="0">
        <x:v>15.13524</x:v>
      </x:c>
      <x:c t="n" s="0">
        <x:v>15.65124</x:v>
      </x:c>
      <x:c t="n" s="0">
        <x:v>25.79232</x:v>
      </x:c>
      <x:c t="n" s="0">
        <x:v>44.87872</x:v>
      </x:c>
      <x:c t="n" s="0">
        <x:v>30.98163</x:v>
      </x:c>
      <x:c t="n" s="0">
        <x:v>25.17986</x:v>
      </x:c>
      <x:c t="n" s="0">
        <x:v>10.79689</x:v>
      </x:c>
      <x:c t="n" s="0">
        <x:v>10.76624</x:v>
      </x:c>
      <x:c t="n" s="0">
        <x:v>7.149283</x:v>
      </x:c>
      <x:c t="n" s="0">
        <x:v>9.209829</x:v>
      </x:c>
      <x:c t="n" s="0">
        <x:v>5.044174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43948.6299652778</x:v>
      </x:c>
      <x:c t="n" s="7">
        <x:v>43948.6299652778</x:v>
      </x:c>
      <x:c t="n" s="0">
        <x:v>46.84288</x:v>
      </x:c>
      <x:c t="n" s="0">
        <x:v>54.20069</x:v>
      </x:c>
      <x:c t="n" s="0">
        <x:v>63.55584</x:v>
      </x:c>
      <x:c t="n" s="0">
        <x:v>70.51768</x:v>
      </x:c>
      <x:c t="n" s="0">
        <x:v>-29.49094</x:v>
      </x:c>
      <x:c t="n" s="0">
        <x:v>-26.03521</x:v>
      </x:c>
      <x:c t="n" s="0">
        <x:v>-14.01988</x:v>
      </x:c>
      <x:c t="n" s="0">
        <x:v>-17.57574</x:v>
      </x:c>
      <x:c t="n" s="0">
        <x:v>-13.40524</x:v>
      </x:c>
      <x:c t="n" s="0">
        <x:v>-8.337957</x:v>
      </x:c>
      <x:c t="n" s="0">
        <x:v>0.3855098</x:v>
      </x:c>
      <x:c t="n" s="0">
        <x:v>-2.331424</x:v>
      </x:c>
      <x:c t="n" s="0">
        <x:v>6.955352</x:v>
      </x:c>
      <x:c t="n" s="0">
        <x:v>6.595865</x:v>
      </x:c>
      <x:c t="n" s="0">
        <x:v>12.80871</x:v>
      </x:c>
      <x:c t="n" s="0">
        <x:v>27.69118</x:v>
      </x:c>
      <x:c t="n" s="0">
        <x:v>16.14355</x:v>
      </x:c>
      <x:c t="n" s="0">
        <x:v>15.74144</x:v>
      </x:c>
      <x:c t="n" s="0">
        <x:v>16.32656</x:v>
      </x:c>
      <x:c t="n" s="0">
        <x:v>15.57155</x:v>
      </x:c>
      <x:c t="n" s="0">
        <x:v>25.20719</x:v>
      </x:c>
      <x:c t="n" s="0">
        <x:v>24.3552</x:v>
      </x:c>
      <x:c t="n" s="0">
        <x:v>24.96282</x:v>
      </x:c>
      <x:c t="n" s="0">
        <x:v>24.98791</x:v>
      </x:c>
      <x:c t="n" s="0">
        <x:v>25.67399</x:v>
      </x:c>
      <x:c t="n" s="0">
        <x:v>23.31403</x:v>
      </x:c>
      <x:c t="n" s="0">
        <x:v>21.69349</x:v>
      </x:c>
      <x:c t="n" s="0">
        <x:v>19.99633</x:v>
      </x:c>
      <x:c t="n" s="0">
        <x:v>20.91727</x:v>
      </x:c>
      <x:c t="n" s="0">
        <x:v>20.65149</x:v>
      </x:c>
      <x:c t="n" s="0">
        <x:v>19.60372</x:v>
      </x:c>
      <x:c t="n" s="0">
        <x:v>28.01933</x:v>
      </x:c>
      <x:c t="n" s="0">
        <x:v>42.07226</x:v>
      </x:c>
      <x:c t="n" s="0">
        <x:v>23.45187</x:v>
      </x:c>
      <x:c t="n" s="0">
        <x:v>17.16847</x:v>
      </x:c>
      <x:c t="n" s="0">
        <x:v>10.11637</x:v>
      </x:c>
      <x:c t="n" s="0">
        <x:v>9.788028</x:v>
      </x:c>
      <x:c t="n" s="0">
        <x:v>7.224656</x:v>
      </x:c>
      <x:c t="n" s="0">
        <x:v>9.056962</x:v>
      </x:c>
      <x:c t="n" s="0">
        <x:v>4.837555</x:v>
      </x:c>
      <x:c t="n" s="0">
        <x:v>-26.89922</x:v>
      </x:c>
      <x:c t="n" s="0">
        <x:v>-29.16826</x:v>
      </x:c>
      <x:c t="n" s="0">
        <x:v>-12.53156</x:v>
      </x:c>
      <x:c t="n" s="0">
        <x:v>-21.25508</x:v>
      </x:c>
      <x:c t="n" s="0">
        <x:v>-23.6701</x:v>
      </x:c>
      <x:c t="n" s="0">
        <x:v>-4.21969</x:v>
      </x:c>
      <x:c t="n" s="0">
        <x:v>-1.390835</x:v>
      </x:c>
      <x:c t="n" s="0">
        <x:v>0.20009</x:v>
      </x:c>
      <x:c t="n" s="0">
        <x:v>1.969066</x:v>
      </x:c>
      <x:c t="n" s="0">
        <x:v>-3.622341</x:v>
      </x:c>
      <x:c t="n" s="0">
        <x:v>13.01404</x:v>
      </x:c>
      <x:c t="n" s="0">
        <x:v>27.88972</x:v>
      </x:c>
      <x:c t="n" s="0">
        <x:v>19.30074</x:v>
      </x:c>
      <x:c t="n" s="0">
        <x:v>7.462811</x:v>
      </x:c>
      <x:c t="n" s="0">
        <x:v>16.03239</x:v>
      </x:c>
      <x:c t="n" s="0">
        <x:v>14.45776</x:v>
      </x:c>
      <x:c t="n" s="0">
        <x:v>28.6355</x:v>
      </x:c>
      <x:c t="n" s="0">
        <x:v>26.70797</x:v>
      </x:c>
      <x:c t="n" s="0">
        <x:v>24.17745</x:v>
      </x:c>
      <x:c t="n" s="0">
        <x:v>23.36626</x:v>
      </x:c>
      <x:c t="n" s="0">
        <x:v>26.31453</x:v>
      </x:c>
      <x:c t="n" s="0">
        <x:v>24.12527</x:v>
      </x:c>
      <x:c t="n" s="0">
        <x:v>22.09249</x:v>
      </x:c>
      <x:c t="n" s="0">
        <x:v>19.11798</x:v>
      </x:c>
      <x:c t="n" s="0">
        <x:v>13.15106</x:v>
      </x:c>
      <x:c t="n" s="0">
        <x:v>21.75466</x:v>
      </x:c>
      <x:c t="n" s="0">
        <x:v>15.02914</x:v>
      </x:c>
      <x:c t="n" s="0">
        <x:v>26.94983</x:v>
      </x:c>
      <x:c t="n" s="0">
        <x:v>46.16821</x:v>
      </x:c>
      <x:c t="n" s="0">
        <x:v>17.29259</x:v>
      </x:c>
      <x:c t="n" s="0">
        <x:v>11.43746</x:v>
      </x:c>
      <x:c t="n" s="0">
        <x:v>10.46465</x:v>
      </x:c>
      <x:c t="n" s="0">
        <x:v>11.33818</x:v>
      </x:c>
      <x:c t="n" s="0">
        <x:v>6.561156</x:v>
      </x:c>
      <x:c t="n" s="0">
        <x:v>10.48093</x:v>
      </x:c>
      <x:c t="n" s="0">
        <x:v>4.795715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43948.6299652778</x:v>
      </x:c>
      <x:c t="n" s="7">
        <x:v>43948.6299652778</x:v>
      </x:c>
      <x:c t="n" s="0">
        <x:v>47.8623</x:v>
      </x:c>
      <x:c t="n" s="0">
        <x:v>54.20069</x:v>
      </x:c>
      <x:c t="n" s="0">
        <x:v>71.31087</x:v>
      </x:c>
      <x:c t="n" s="0">
        <x:v>74.367</x:v>
      </x:c>
      <x:c t="n" s="0">
        <x:v>-29.0036</x:v>
      </x:c>
      <x:c t="n" s="0">
        <x:v>-26.49051</x:v>
      </x:c>
      <x:c t="n" s="0">
        <x:v>-13.70799</x:v>
      </x:c>
      <x:c t="n" s="0">
        <x:v>-18.10385</x:v>
      </x:c>
      <x:c t="n" s="0">
        <x:v>-14.02131</x:v>
      </x:c>
      <x:c t="n" s="0">
        <x:v>-7.436016</x:v>
      </x:c>
      <x:c t="n" s="0">
        <x:v>0.1672951</x:v>
      </x:c>
      <x:c t="n" s="0">
        <x:v>-1.827128</x:v>
      </x:c>
      <x:c t="n" s="0">
        <x:v>6.499376</x:v>
      </x:c>
      <x:c t="n" s="0">
        <x:v>5.980593</x:v>
      </x:c>
      <x:c t="n" s="0">
        <x:v>12.55133</x:v>
      </x:c>
      <x:c t="n" s="0">
        <x:v>27.72074</x:v>
      </x:c>
      <x:c t="n" s="0">
        <x:v>16.53397</x:v>
      </x:c>
      <x:c t="n" s="0">
        <x:v>15.264</x:v>
      </x:c>
      <x:c t="n" s="0">
        <x:v>16.42389</x:v>
      </x:c>
      <x:c t="n" s="0">
        <x:v>16.16557</x:v>
      </x:c>
      <x:c t="n" s="0">
        <x:v>25.44028</x:v>
      </x:c>
      <x:c t="n" s="0">
        <x:v>24.16565</x:v>
      </x:c>
      <x:c t="n" s="0">
        <x:v>24.61842</x:v>
      </x:c>
      <x:c t="n" s="0">
        <x:v>24.53158</x:v>
      </x:c>
      <x:c t="n" s="0">
        <x:v>25.76384</x:v>
      </x:c>
      <x:c t="n" s="0">
        <x:v>23.47746</x:v>
      </x:c>
      <x:c t="n" s="0">
        <x:v>21.70967</x:v>
      </x:c>
      <x:c t="n" s="0">
        <x:v>19.92345</x:v>
      </x:c>
      <x:c t="n" s="0">
        <x:v>20.42139</x:v>
      </x:c>
      <x:c t="n" s="0">
        <x:v>21.09204</x:v>
      </x:c>
      <x:c t="n" s="0">
        <x:v>19.63872</x:v>
      </x:c>
      <x:c t="n" s="0">
        <x:v>27.99244</x:v>
      </x:c>
      <x:c t="n" s="0">
        <x:v>43.04797</x:v>
      </x:c>
      <x:c t="n" s="0">
        <x:v>22.8815</x:v>
      </x:c>
      <x:c t="n" s="0">
        <x:v>16.59566</x:v>
      </x:c>
      <x:c t="n" s="0">
        <x:v>9.913619</x:v>
      </x:c>
      <x:c t="n" s="0">
        <x:v>9.877277</x:v>
      </x:c>
      <x:c t="n" s="0">
        <x:v>6.932978</x:v>
      </x:c>
      <x:c t="n" s="0">
        <x:v>8.85466</x:v>
      </x:c>
      <x:c t="n" s="0">
        <x:v>4.834272</x:v>
      </x:c>
      <x:c t="n" s="0">
        <x:v>-26.89922</x:v>
      </x:c>
      <x:c t="n" s="0">
        <x:v>-29.16826</x:v>
      </x:c>
      <x:c t="n" s="0">
        <x:v>-12.22978</x:v>
      </x:c>
      <x:c t="n" s="0">
        <x:v>-24.23566</x:v>
      </x:c>
      <x:c t="n" s="0">
        <x:v>-23.6701</x:v>
      </x:c>
      <x:c t="n" s="0">
        <x:v>-4.21969</x:v>
      </x:c>
      <x:c t="n" s="0">
        <x:v>-1.276593</x:v>
      </x:c>
      <x:c t="n" s="0">
        <x:v>0.3927033</x:v>
      </x:c>
      <x:c t="n" s="0">
        <x:v>1.969066</x:v>
      </x:c>
      <x:c t="n" s="0">
        <x:v>-3.622341</x:v>
      </x:c>
      <x:c t="n" s="0">
        <x:v>8.377219</x:v>
      </x:c>
      <x:c t="n" s="0">
        <x:v>27.88972</x:v>
      </x:c>
      <x:c t="n" s="0">
        <x:v>16.42803</x:v>
      </x:c>
      <x:c t="n" s="0">
        <x:v>11.88955</x:v>
      </x:c>
      <x:c t="n" s="0">
        <x:v>15.28345</x:v>
      </x:c>
      <x:c t="n" s="0">
        <x:v>20.11153</x:v>
      </x:c>
      <x:c t="n" s="0">
        <x:v>23.55311</x:v>
      </x:c>
      <x:c t="n" s="0">
        <x:v>22.54415</x:v>
      </x:c>
      <x:c t="n" s="0">
        <x:v>23.20888</x:v>
      </x:c>
      <x:c t="n" s="0">
        <x:v>23.82837</x:v>
      </x:c>
      <x:c t="n" s="0">
        <x:v>25.85945</x:v>
      </x:c>
      <x:c t="n" s="0">
        <x:v>23.40862</x:v>
      </x:c>
      <x:c t="n" s="0">
        <x:v>22.53401</x:v>
      </x:c>
      <x:c t="n" s="0">
        <x:v>18.44664</x:v>
      </x:c>
      <x:c t="n" s="0">
        <x:v>18.51689</x:v>
      </x:c>
      <x:c t="n" s="0">
        <x:v>21.77274</x:v>
      </x:c>
      <x:c t="n" s="0">
        <x:v>19.7272</x:v>
      </x:c>
      <x:c t="n" s="0">
        <x:v>29.27442</x:v>
      </x:c>
      <x:c t="n" s="0">
        <x:v>46.76483</x:v>
      </x:c>
      <x:c t="n" s="0">
        <x:v>14.27609</x:v>
      </x:c>
      <x:c t="n" s="0">
        <x:v>8.886581</x:v>
      </x:c>
      <x:c t="n" s="0">
        <x:v>8.688415</x:v>
      </x:c>
      <x:c t="n" s="0">
        <x:v>11.13485</x:v>
      </x:c>
      <x:c t="n" s="0">
        <x:v>6.03413</x:v>
      </x:c>
      <x:c t="n" s="0">
        <x:v>7.06495</x:v>
      </x:c>
      <x:c t="n" s="0">
        <x:v>4.299529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43948.6299652778</x:v>
      </x:c>
      <x:c t="n" s="7">
        <x:v>43948.6299652778</x:v>
      </x:c>
      <x:c t="n" s="0">
        <x:v>49.77722</x:v>
      </x:c>
      <x:c t="n" s="0">
        <x:v>54.20069</x:v>
      </x:c>
      <x:c t="n" s="0">
        <x:v>69.55421</x:v>
      </x:c>
      <x:c t="n" s="0">
        <x:v>73.77028</x:v>
      </x:c>
      <x:c t="n" s="0">
        <x:v>-28.62673</x:v>
      </x:c>
      <x:c t="n" s="0">
        <x:v>-26.9211</x:v>
      </x:c>
      <x:c t="n" s="0">
        <x:v>-13.4583</x:v>
      </x:c>
      <x:c t="n" s="0">
        <x:v>-18.61205</x:v>
      </x:c>
      <x:c t="n" s="0">
        <x:v>-14.62691</x:v>
      </x:c>
      <x:c t="n" s="0">
        <x:v>-6.790847</x:v>
      </x:c>
      <x:c t="n" s="0">
        <x:v>0.04671586</x:v>
      </x:c>
      <x:c t="n" s="0">
        <x:v>-1.42351</x:v>
      </x:c>
      <x:c t="n" s="0">
        <x:v>6.068058</x:v>
      </x:c>
      <x:c t="n" s="0">
        <x:v>5.375881</x:v>
      </x:c>
      <x:c t="n" s="0">
        <x:v>12.14105</x:v>
      </x:c>
      <x:c t="n" s="0">
        <x:v>27.74582</x:v>
      </x:c>
      <x:c t="n" s="0">
        <x:v>16.15453</x:v>
      </x:c>
      <x:c t="n" s="0">
        <x:v>14.97416</x:v>
      </x:c>
      <x:c t="n" s="0">
        <x:v>15.86158</x:v>
      </x:c>
      <x:c t="n" s="0">
        <x:v>18.25041</x:v>
      </x:c>
      <x:c t="n" s="0">
        <x:v>25.04105</x:v>
      </x:c>
      <x:c t="n" s="0">
        <x:v>24.80765</x:v>
      </x:c>
      <x:c t="n" s="0">
        <x:v>24.44481</x:v>
      </x:c>
      <x:c t="n" s="0">
        <x:v>24.51913</x:v>
      </x:c>
      <x:c t="n" s="0">
        <x:v>25.5399</x:v>
      </x:c>
      <x:c t="n" s="0">
        <x:v>23.39234</x:v>
      </x:c>
      <x:c t="n" s="0">
        <x:v>21.88688</x:v>
      </x:c>
      <x:c t="n" s="0">
        <x:v>20.54456</x:v>
      </x:c>
      <x:c t="n" s="0">
        <x:v>20.21602</x:v>
      </x:c>
      <x:c t="n" s="0">
        <x:v>20.69442</x:v>
      </x:c>
      <x:c t="n" s="0">
        <x:v>19.27418</x:v>
      </x:c>
      <x:c t="n" s="0">
        <x:v>28.86558</x:v>
      </x:c>
      <x:c t="n" s="0">
        <x:v>44.13128</x:v>
      </x:c>
      <x:c t="n" s="0">
        <x:v>22.28933</x:v>
      </x:c>
      <x:c t="n" s="0">
        <x:v>16.18943</x:v>
      </x:c>
      <x:c t="n" s="0">
        <x:v>9.802222</x:v>
      </x:c>
      <x:c t="n" s="0">
        <x:v>9.939564</x:v>
      </x:c>
      <x:c t="n" s="0">
        <x:v>7.064156</x:v>
      </x:c>
      <x:c t="n" s="0">
        <x:v>8.719262</x:v>
      </x:c>
      <x:c t="n" s="0">
        <x:v>4.864651</x:v>
      </x:c>
      <x:c t="n" s="0">
        <x:v>-25.7256</x:v>
      </x:c>
      <x:c t="n" s="0">
        <x:v>-29.16826</x:v>
      </x:c>
      <x:c t="n" s="0">
        <x:v>-12.22978</x:v>
      </x:c>
      <x:c t="n" s="0">
        <x:v>-24.23566</x:v>
      </x:c>
      <x:c t="n" s="0">
        <x:v>-23.01094</x:v>
      </x:c>
      <x:c t="n" s="0">
        <x:v>-4.21969</x:v>
      </x:c>
      <x:c t="n" s="0">
        <x:v>-0.5513888</x:v>
      </x:c>
      <x:c t="n" s="0">
        <x:v>0.3927033</x:v>
      </x:c>
      <x:c t="n" s="0">
        <x:v>4.684826</x:v>
      </x:c>
      <x:c t="n" s="0">
        <x:v>-1.147191</x:v>
      </x:c>
      <x:c t="n" s="0">
        <x:v>8.377219</x:v>
      </x:c>
      <x:c t="n" s="0">
        <x:v>28.03224</x:v>
      </x:c>
      <x:c t="n" s="0">
        <x:v>12.83704</x:v>
      </x:c>
      <x:c t="n" s="0">
        <x:v>12.72834</x:v>
      </x:c>
      <x:c t="n" s="0">
        <x:v>8.678159</x:v>
      </x:c>
      <x:c t="n" s="0">
        <x:v>24.1101</x:v>
      </x:c>
      <x:c t="n" s="0">
        <x:v>22.79286</x:v>
      </x:c>
      <x:c t="n" s="0">
        <x:v>26.69926</x:v>
      </x:c>
      <x:c t="n" s="0">
        <x:v>23.45511</x:v>
      </x:c>
      <x:c t="n" s="0">
        <x:v>24.70836</x:v>
      </x:c>
      <x:c t="n" s="0">
        <x:v>25.19978</x:v>
      </x:c>
      <x:c t="n" s="0">
        <x:v>23.20825</x:v>
      </x:c>
      <x:c t="n" s="0">
        <x:v>22.57406</x:v>
      </x:c>
      <x:c t="n" s="0">
        <x:v>23.79169</x:v>
      </x:c>
      <x:c t="n" s="0">
        <x:v>16.87476</x:v>
      </x:c>
      <x:c t="n" s="0">
        <x:v>17.49359</x:v>
      </x:c>
      <x:c t="n" s="0">
        <x:v>15.5865</x:v>
      </x:c>
      <x:c t="n" s="0">
        <x:v>33.38968</x:v>
      </x:c>
      <x:c t="n" s="0">
        <x:v>48.50418</x:v>
      </x:c>
      <x:c t="n" s="0">
        <x:v>13.81714</x:v>
      </x:c>
      <x:c t="n" s="0">
        <x:v>12.18562</x:v>
      </x:c>
      <x:c t="n" s="0">
        <x:v>10.34381</x:v>
      </x:c>
      <x:c t="n" s="0">
        <x:v>9.524494</x:v>
      </x:c>
      <x:c t="n" s="0">
        <x:v>7.438274</x:v>
      </x:c>
      <x:c t="n" s="0">
        <x:v>9.249029</x:v>
      </x:c>
      <x:c t="n" s="0">
        <x:v>5.388259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43948.6299652778</x:v>
      </x:c>
      <x:c t="n" s="7">
        <x:v>43948.6299652778</x:v>
      </x:c>
      <x:c t="n" s="0">
        <x:v>51.16005</x:v>
      </x:c>
      <x:c t="n" s="0">
        <x:v>54.20069</x:v>
      </x:c>
      <x:c t="n" s="0">
        <x:v>63.31482</x:v>
      </x:c>
      <x:c t="n" s="0">
        <x:v>68.10506</x:v>
      </x:c>
      <x:c t="n" s="0">
        <x:v>-27.65495</x:v>
      </x:c>
      <x:c t="n" s="0">
        <x:v>-27.57998</x:v>
      </x:c>
      <x:c t="n" s="0">
        <x:v>-13.25587</x:v>
      </x:c>
      <x:c t="n" s="0">
        <x:v>-19.09874</x:v>
      </x:c>
      <x:c t="n" s="0">
        <x:v>-15.1813</x:v>
      </x:c>
      <x:c t="n" s="0">
        <x:v>-6.306829</x:v>
      </x:c>
      <x:c t="n" s="0">
        <x:v>-0.03562503</x:v>
      </x:c>
      <x:c t="n" s="0">
        <x:v>-1.106221</x:v>
      </x:c>
      <x:c t="n" s="0">
        <x:v>6.248576</x:v>
      </x:c>
      <x:c t="n" s="0">
        <x:v>4.966616</x:v>
      </x:c>
      <x:c t="n" s="0">
        <x:v>11.75709</x:v>
      </x:c>
      <x:c t="n" s="0">
        <x:v>27.82475</x:v>
      </x:c>
      <x:c t="n" s="0">
        <x:v>15.80197</x:v>
      </x:c>
      <x:c t="n" s="0">
        <x:v>14.49364</x:v>
      </x:c>
      <x:c t="n" s="0">
        <x:v>15.50579</x:v>
      </x:c>
      <x:c t="n" s="0">
        <x:v>18.75381</x:v>
      </x:c>
      <x:c t="n" s="0">
        <x:v>25.34066</x:v>
      </x:c>
      <x:c t="n" s="0">
        <x:v>24.44346</x:v>
      </x:c>
      <x:c t="n" s="0">
        <x:v>24.35862</x:v>
      </x:c>
      <x:c t="n" s="0">
        <x:v>24.537</x:v>
      </x:c>
      <x:c t="n" s="0">
        <x:v>25.86262</x:v>
      </x:c>
      <x:c t="n" s="0">
        <x:v>23.61757</x:v>
      </x:c>
      <x:c t="n" s="0">
        <x:v>21.96715</x:v>
      </x:c>
      <x:c t="n" s="0">
        <x:v>20.74463</x:v>
      </x:c>
      <x:c t="n" s="0">
        <x:v>20.15491</x:v>
      </x:c>
      <x:c t="n" s="0">
        <x:v>20.45542</x:v>
      </x:c>
      <x:c t="n" s="0">
        <x:v>18.8409</x:v>
      </x:c>
      <x:c t="n" s="0">
        <x:v>30.60052</x:v>
      </x:c>
      <x:c t="n" s="0">
        <x:v>45.44085</x:v>
      </x:c>
      <x:c t="n" s="0">
        <x:v>21.71745</x:v>
      </x:c>
      <x:c t="n" s="0">
        <x:v>15.65473</x:v>
      </x:c>
      <x:c t="n" s="0">
        <x:v>9.81897</x:v>
      </x:c>
      <x:c t="n" s="0">
        <x:v>9.99044</x:v>
      </x:c>
      <x:c t="n" s="0">
        <x:v>7.118676</x:v>
      </x:c>
      <x:c t="n" s="0">
        <x:v>8.973707</x:v>
      </x:c>
      <x:c t="n" s="0">
        <x:v>4.829825</x:v>
      </x:c>
      <x:c t="n" s="0">
        <x:v>-24.28088</x:v>
      </x:c>
      <x:c t="n" s="0">
        <x:v>-29.16826</x:v>
      </x:c>
      <x:c t="n" s="0">
        <x:v>-12.22978</x:v>
      </x:c>
      <x:c t="n" s="0">
        <x:v>-24.23566</x:v>
      </x:c>
      <x:c t="n" s="0">
        <x:v>-22.09531</x:v>
      </x:c>
      <x:c t="n" s="0">
        <x:v>-4.21969</x:v>
      </x:c>
      <x:c t="n" s="0">
        <x:v>-0.5513888</x:v>
      </x:c>
      <x:c t="n" s="0">
        <x:v>0.3927033</x:v>
      </x:c>
      <x:c t="n" s="0">
        <x:v>7.176457</x:v>
      </x:c>
      <x:c t="n" s="0">
        <x:v>1.218316</x:v>
      </x:c>
      <x:c t="n" s="0">
        <x:v>8.377219</x:v>
      </x:c>
      <x:c t="n" s="0">
        <x:v>28.25985</x:v>
      </x:c>
      <x:c t="n" s="0">
        <x:v>13.98643</x:v>
      </x:c>
      <x:c t="n" s="0">
        <x:v>5.330055</x:v>
      </x:c>
      <x:c t="n" s="0">
        <x:v>14.34668</x:v>
      </x:c>
      <x:c t="n" s="0">
        <x:v>16.86113</x:v>
      </x:c>
      <x:c t="n" s="0">
        <x:v>28.02101</x:v>
      </x:c>
      <x:c t="n" s="0">
        <x:v>19.5076</x:v>
      </x:c>
      <x:c t="n" s="0">
        <x:v>23.54648</x:v>
      </x:c>
      <x:c t="n" s="0">
        <x:v>24.76963</x:v>
      </x:c>
      <x:c t="n" s="0">
        <x:v>25.57712</x:v>
      </x:c>
      <x:c t="n" s="0">
        <x:v>23.62333</x:v>
      </x:c>
      <x:c t="n" s="0">
        <x:v>23.87481</x:v>
      </x:c>
      <x:c t="n" s="0">
        <x:v>20.00565</x:v>
      </x:c>
      <x:c t="n" s="0">
        <x:v>20.03899</x:v>
      </x:c>
      <x:c t="n" s="0">
        <x:v>18.16599</x:v>
      </x:c>
      <x:c t="n" s="0">
        <x:v>13.72292</x:v>
      </x:c>
      <x:c t="n" s="0">
        <x:v>36.00701</x:v>
      </x:c>
      <x:c t="n" s="0">
        <x:v>49.89933</x:v>
      </x:c>
      <x:c t="n" s="0">
        <x:v>14.26988</x:v>
      </x:c>
      <x:c t="n" s="0">
        <x:v>9.212898</x:v>
      </x:c>
      <x:c t="n" s="0">
        <x:v>8.503393</x:v>
      </x:c>
      <x:c t="n" s="0">
        <x:v>9.188887</x:v>
      </x:c>
      <x:c t="n" s="0">
        <x:v>7.301411</x:v>
      </x:c>
      <x:c t="n" s="0">
        <x:v>9.460736</x:v>
      </x:c>
      <x:c t="n" s="0">
        <x:v>4.568006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43948.6299652778</x:v>
      </x:c>
      <x:c t="n" s="7">
        <x:v>43948.6299652778</x:v>
      </x:c>
      <x:c t="n" s="0">
        <x:v>52.51747</x:v>
      </x:c>
      <x:c t="n" s="0">
        <x:v>54.20069</x:v>
      </x:c>
      <x:c t="n" s="0">
        <x:v>62.11294</x:v>
      </x:c>
      <x:c t="n" s="0">
        <x:v>66.97801</x:v>
      </x:c>
      <x:c t="n" s="0">
        <x:v>-26.96854</x:v>
      </x:c>
      <x:c t="n" s="0">
        <x:v>-28.23484</x:v>
      </x:c>
      <x:c t="n" s="0">
        <x:v>-13.09015</x:v>
      </x:c>
      <x:c t="n" s="0">
        <x:v>-19.56254</x:v>
      </x:c>
      <x:c t="n" s="0">
        <x:v>-15.71814</x:v>
      </x:c>
      <x:c t="n" s="0">
        <x:v>-6.198203</x:v>
      </x:c>
      <x:c t="n" s="0">
        <x:v>-0.1072035</x:v>
      </x:c>
      <x:c t="n" s="0">
        <x:v>-1.16633</x:v>
      </x:c>
      <x:c t="n" s="0">
        <x:v>6.397016</x:v>
      </x:c>
      <x:c t="n" s="0">
        <x:v>4.5837</x:v>
      </x:c>
      <x:c t="n" s="0">
        <x:v>11.3807</x:v>
      </x:c>
      <x:c t="n" s="0">
        <x:v>27.89105</x:v>
      </x:c>
      <x:c t="n" s="0">
        <x:v>15.74676</x:v>
      </x:c>
      <x:c t="n" s="0">
        <x:v>13.89742</x:v>
      </x:c>
      <x:c t="n" s="0">
        <x:v>15.41475</x:v>
      </x:c>
      <x:c t="n" s="0">
        <x:v>19.07098</x:v>
      </x:c>
      <x:c t="n" s="0">
        <x:v>25.93764</x:v>
      </x:c>
      <x:c t="n" s="0">
        <x:v>24.37484</x:v>
      </x:c>
      <x:c t="n" s="0">
        <x:v>24.15854</x:v>
      </x:c>
      <x:c t="n" s="0">
        <x:v>24.78361</x:v>
      </x:c>
      <x:c t="n" s="0">
        <x:v>25.65289</x:v>
      </x:c>
      <x:c t="n" s="0">
        <x:v>23.22241</x:v>
      </x:c>
      <x:c t="n" s="0">
        <x:v>22.38469</x:v>
      </x:c>
      <x:c t="n" s="0">
        <x:v>20.59775</x:v>
      </x:c>
      <x:c t="n" s="0">
        <x:v>19.78125</x:v>
      </x:c>
      <x:c t="n" s="0">
        <x:v>19.94262</x:v>
      </x:c>
      <x:c t="n" s="0">
        <x:v>18.29718</x:v>
      </x:c>
      <x:c t="n" s="0">
        <x:v>32.09645</x:v>
      </x:c>
      <x:c t="n" s="0">
        <x:v>46.85093</x:v>
      </x:c>
      <x:c t="n" s="0">
        <x:v>21.16559</x:v>
      </x:c>
      <x:c t="n" s="0">
        <x:v>15.08303</x:v>
      </x:c>
      <x:c t="n" s="0">
        <x:v>9.653196</x:v>
      </x:c>
      <x:c t="n" s="0">
        <x:v>9.751416</x:v>
      </x:c>
      <x:c t="n" s="0">
        <x:v>7.227427</x:v>
      </x:c>
      <x:c t="n" s="0">
        <x:v>8.963432</x:v>
      </x:c>
      <x:c t="n" s="0">
        <x:v>4.802894</x:v>
      </x:c>
      <x:c t="n" s="0">
        <x:v>-24.28088</x:v>
      </x:c>
      <x:c t="n" s="0">
        <x:v>-29.16826</x:v>
      </x:c>
      <x:c t="n" s="0">
        <x:v>-12.22978</x:v>
      </x:c>
      <x:c t="n" s="0">
        <x:v>-24.23566</x:v>
      </x:c>
      <x:c t="n" s="0">
        <x:v>-22.09531</x:v>
      </x:c>
      <x:c t="n" s="0">
        <x:v>-6.909966</x:v>
      </x:c>
      <x:c t="n" s="0">
        <x:v>-0.5513888</x:v>
      </x:c>
      <x:c t="n" s="0">
        <x:v>-3.626688</x:v>
      </x:c>
      <x:c t="n" s="0">
        <x:v>7.176457</x:v>
      </x:c>
      <x:c t="n" s="0">
        <x:v>1.218316</x:v>
      </x:c>
      <x:c t="n" s="0">
        <x:v>7.257816</x:v>
      </x:c>
      <x:c t="n" s="0">
        <x:v>28.25985</x:v>
      </x:c>
      <x:c t="n" s="0">
        <x:v>15.40892</x:v>
      </x:c>
      <x:c t="n" s="0">
        <x:v>12.70207</x:v>
      </x:c>
      <x:c t="n" s="0">
        <x:v>13.29362</x:v>
      </x:c>
      <x:c t="n" s="0">
        <x:v>22.00757</x:v>
      </x:c>
      <x:c t="n" s="0">
        <x:v>28.13368</x:v>
      </x:c>
      <x:c t="n" s="0">
        <x:v>25.32165</x:v>
      </x:c>
      <x:c t="n" s="0">
        <x:v>21.25601</x:v>
      </x:c>
      <x:c t="n" s="0">
        <x:v>24.60315</x:v>
      </x:c>
      <x:c t="n" s="0">
        <x:v>25.17541</x:v>
      </x:c>
      <x:c t="n" s="0">
        <x:v>20.8711</x:v>
      </x:c>
      <x:c t="n" s="0">
        <x:v>23.00367</x:v>
      </x:c>
      <x:c t="n" s="0">
        <x:v>20.17297</x:v>
      </x:c>
      <x:c t="n" s="0">
        <x:v>14.02672</x:v>
      </x:c>
      <x:c t="n" s="0">
        <x:v>14.01805</x:v>
      </x:c>
      <x:c t="n" s="0">
        <x:v>11.83112</x:v>
      </x:c>
      <x:c t="n" s="0">
        <x:v>37.92405</x:v>
      </x:c>
      <x:c t="n" s="0">
        <x:v>51.48684</x:v>
      </x:c>
      <x:c t="n" s="0">
        <x:v>13.2221</x:v>
      </x:c>
      <x:c t="n" s="0">
        <x:v>6.696953</x:v>
      </x:c>
      <x:c t="n" s="0">
        <x:v>9.101243</x:v>
      </x:c>
      <x:c t="n" s="0">
        <x:v>8.601446</x:v>
      </x:c>
      <x:c t="n" s="0">
        <x:v>8.536478</x:v>
      </x:c>
      <x:c t="n" s="0">
        <x:v>8.891634</x:v>
      </x:c>
      <x:c t="n" s="0">
        <x:v>5.147701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43948.6299652778</x:v>
      </x:c>
      <x:c t="n" s="7">
        <x:v>43948.6299652778</x:v>
      </x:c>
      <x:c t="n" s="0">
        <x:v>49.7942</x:v>
      </x:c>
      <x:c t="n" s="0">
        <x:v>54.20069</x:v>
      </x:c>
      <x:c t="n" s="0">
        <x:v>54.03242</x:v>
      </x:c>
      <x:c t="n" s="0">
        <x:v>61.11536</x:v>
      </x:c>
      <x:c t="n" s="0">
        <x:v>-26.45734</x:v>
      </x:c>
      <x:c t="n" s="0">
        <x:v>-28.88465</x:v>
      </x:c>
      <x:c t="n" s="0">
        <x:v>-12.95345</x:v>
      </x:c>
      <x:c t="n" s="0">
        <x:v>-20.00202</x:v>
      </x:c>
      <x:c t="n" s="0">
        <x:v>-16.23585</x:v>
      </x:c>
      <x:c t="n" s="0">
        <x:v>-6.363089</x:v>
      </x:c>
      <x:c t="n" s="0">
        <x:v>-0.1692818</x:v>
      </x:c>
      <x:c t="n" s="0">
        <x:v>-1.533934</x:v>
      </x:c>
      <x:c t="n" s="0">
        <x:v>7.316252</x:v>
      </x:c>
      <x:c t="n" s="0">
        <x:v>4.227624</x:v>
      </x:c>
      <x:c t="n" s="0">
        <x:v>10.89362</x:v>
      </x:c>
      <x:c t="n" s="0">
        <x:v>27.96185</x:v>
      </x:c>
      <x:c t="n" s="0">
        <x:v>15.69905</x:v>
      </x:c>
      <x:c t="n" s="0">
        <x:v>14.66861</x:v>
      </x:c>
      <x:c t="n" s="0">
        <x:v>14.9149</x:v>
      </x:c>
      <x:c t="n" s="0">
        <x:v>19.28571</x:v>
      </x:c>
      <x:c t="n" s="0">
        <x:v>25.88981</x:v>
      </x:c>
      <x:c t="n" s="0">
        <x:v>24.4416</x:v>
      </x:c>
      <x:c t="n" s="0">
        <x:v>23.81842</x:v>
      </x:c>
      <x:c t="n" s="0">
        <x:v>24.68589</x:v>
      </x:c>
      <x:c t="n" s="0">
        <x:v>25.48193</x:v>
      </x:c>
      <x:c t="n" s="0">
        <x:v>23.4212</x:v>
      </x:c>
      <x:c t="n" s="0">
        <x:v>22.71871</x:v>
      </x:c>
      <x:c t="n" s="0">
        <x:v>20.46632</x:v>
      </x:c>
      <x:c t="n" s="0">
        <x:v>19.24882</x:v>
      </x:c>
      <x:c t="n" s="0">
        <x:v>19.58358</x:v>
      </x:c>
      <x:c t="n" s="0">
        <x:v>17.74338</x:v>
      </x:c>
      <x:c t="n" s="0">
        <x:v>34.36569</x:v>
      </x:c>
      <x:c t="n" s="0">
        <x:v>48.09441</x:v>
      </x:c>
      <x:c t="n" s="0">
        <x:v>20.65954</x:v>
      </x:c>
      <x:c t="n" s="0">
        <x:v>14.52343</x:v>
      </x:c>
      <x:c t="n" s="0">
        <x:v>9.639566</x:v>
      </x:c>
      <x:c t="n" s="0">
        <x:v>9.636291</x:v>
      </x:c>
      <x:c t="n" s="0">
        <x:v>7.22507</x:v>
      </x:c>
      <x:c t="n" s="0">
        <x:v>8.932442</x:v>
      </x:c>
      <x:c t="n" s="0">
        <x:v>4.972994</x:v>
      </x:c>
      <x:c t="n" s="0">
        <x:v>-24.28088</x:v>
      </x:c>
      <x:c t="n" s="0">
        <x:v>-29.16826</x:v>
      </x:c>
      <x:c t="n" s="0">
        <x:v>-12.22978</x:v>
      </x:c>
      <x:c t="n" s="0">
        <x:v>-24.23566</x:v>
      </x:c>
      <x:c t="n" s="0">
        <x:v>-22.09531</x:v>
      </x:c>
      <x:c t="n" s="0">
        <x:v>-7.477792</x:v>
      </x:c>
      <x:c t="n" s="0">
        <x:v>-0.5513888</x:v>
      </x:c>
      <x:c t="n" s="0">
        <x:v>-4.692342</x:v>
      </x:c>
      <x:c t="n" s="0">
        <x:v>11.71315</x:v>
      </x:c>
      <x:c t="n" s="0">
        <x:v>1.500622</x:v>
      </x:c>
      <x:c t="n" s="0">
        <x:v>5.745752</x:v>
      </x:c>
      <x:c t="n" s="0">
        <x:v>28.4796</x:v>
      </x:c>
      <x:c t="n" s="0">
        <x:v>16.88273</x:v>
      </x:c>
      <x:c t="n" s="0">
        <x:v>18.08096</x:v>
      </x:c>
      <x:c t="n" s="0">
        <x:v>9.484221</x:v>
      </x:c>
      <x:c t="n" s="0">
        <x:v>16.92468</x:v>
      </x:c>
      <x:c t="n" s="0">
        <x:v>23.71149</x:v>
      </x:c>
      <x:c t="n" s="0">
        <x:v>23.72406</x:v>
      </x:c>
      <x:c t="n" s="0">
        <x:v>19.47099</x:v>
      </x:c>
      <x:c t="n" s="0">
        <x:v>24.6688</x:v>
      </x:c>
      <x:c t="n" s="0">
        <x:v>24.85702</x:v>
      </x:c>
      <x:c t="n" s="0">
        <x:v>23.55164</x:v>
      </x:c>
      <x:c t="n" s="0">
        <x:v>24.37733</x:v>
      </x:c>
      <x:c t="n" s="0">
        <x:v>19.53084</x:v>
      </x:c>
      <x:c t="n" s="0">
        <x:v>14.25447</x:v>
      </x:c>
      <x:c t="n" s="0">
        <x:v>20.86232</x:v>
      </x:c>
      <x:c t="n" s="0">
        <x:v>18.62804</x:v>
      </x:c>
      <x:c t="n" s="0">
        <x:v>38.75435</x:v>
      </x:c>
      <x:c t="n" s="0">
        <x:v>51.50461</x:v>
      </x:c>
      <x:c t="n" s="0">
        <x:v>15.86148</x:v>
      </x:c>
      <x:c t="n" s="0">
        <x:v>8.480016</x:v>
      </x:c>
      <x:c t="n" s="0">
        <x:v>9.233655</x:v>
      </x:c>
      <x:c t="n" s="0">
        <x:v>9.619396</x:v>
      </x:c>
      <x:c t="n" s="0">
        <x:v>5.777553</x:v>
      </x:c>
      <x:c t="n" s="0">
        <x:v>9.034802</x:v>
      </x:c>
      <x:c t="n" s="0">
        <x:v>5.556958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43948.6299652778</x:v>
      </x:c>
      <x:c t="n" s="7">
        <x:v>43948.6299652778</x:v>
      </x:c>
      <x:c t="n" s="0">
        <x:v>48.58334</x:v>
      </x:c>
      <x:c t="n" s="0">
        <x:v>54.20069</x:v>
      </x:c>
      <x:c t="n" s="0">
        <x:v>66.27395</x:v>
      </x:c>
      <x:c t="n" s="0">
        <x:v>72.75038</x:v>
      </x:c>
      <x:c t="n" s="0">
        <x:v>-26.06394</x:v>
      </x:c>
      <x:c t="n" s="0">
        <x:v>-29.16826</x:v>
      </x:c>
      <x:c t="n" s="0">
        <x:v>-12.85994</x:v>
      </x:c>
      <x:c t="n" s="0">
        <x:v>-20.29204</x:v>
      </x:c>
      <x:c t="n" s="0">
        <x:v>-16.7328</x:v>
      </x:c>
      <x:c t="n" s="0">
        <x:v>-6.509038</x:v>
      </x:c>
      <x:c t="n" s="0">
        <x:v>-0.1738719</x:v>
      </x:c>
      <x:c t="n" s="0">
        <x:v>-1.751887</x:v>
      </x:c>
      <x:c t="n" s="0">
        <x:v>8.305417</x:v>
      </x:c>
      <x:c t="n" s="0">
        <x:v>3.978979</x:v>
      </x:c>
      <x:c t="n" s="0">
        <x:v>10.42948</x:v>
      </x:c>
      <x:c t="n" s="0">
        <x:v>28.06209</x:v>
      </x:c>
      <x:c t="n" s="0">
        <x:v>16.93111</x:v>
      </x:c>
      <x:c t="n" s="0">
        <x:v>15.26847</x:v>
      </x:c>
      <x:c t="n" s="0">
        <x:v>15.78147</x:v>
      </x:c>
      <x:c t="n" s="0">
        <x:v>19.28498</x:v>
      </x:c>
      <x:c t="n" s="0">
        <x:v>25.53434</x:v>
      </x:c>
      <x:c t="n" s="0">
        <x:v>23.95256</x:v>
      </x:c>
      <x:c t="n" s="0">
        <x:v>23.24225</x:v>
      </x:c>
      <x:c t="n" s="0">
        <x:v>24.32723</x:v>
      </x:c>
      <x:c t="n" s="0">
        <x:v>25.37008</x:v>
      </x:c>
      <x:c t="n" s="0">
        <x:v>22.88869</x:v>
      </x:c>
      <x:c t="n" s="0">
        <x:v>22.49533</x:v>
      </x:c>
      <x:c t="n" s="0">
        <x:v>20.60426</x:v>
      </x:c>
      <x:c t="n" s="0">
        <x:v>19.29803</x:v>
      </x:c>
      <x:c t="n" s="0">
        <x:v>19.70931</x:v>
      </x:c>
      <x:c t="n" s="0">
        <x:v>17.872</x:v>
      </x:c>
      <x:c t="n" s="0">
        <x:v>34.25305</x:v>
      </x:c>
      <x:c t="n" s="0">
        <x:v>48.12875</x:v>
      </x:c>
      <x:c t="n" s="0">
        <x:v>20.15925</x:v>
      </x:c>
      <x:c t="n" s="0">
        <x:v>14.06398</x:v>
      </x:c>
      <x:c t="n" s="0">
        <x:v>9.661458</x:v>
      </x:c>
      <x:c t="n" s="0">
        <x:v>9.882172</x:v>
      </x:c>
      <x:c t="n" s="0">
        <x:v>7.040448</x:v>
      </x:c>
      <x:c t="n" s="0">
        <x:v>8.796605</x:v>
      </x:c>
      <x:c t="n" s="0">
        <x:v>4.934542</x:v>
      </x:c>
      <x:c t="n" s="0">
        <x:v>-24.28088</x:v>
      </x:c>
      <x:c t="n" s="0">
        <x:v>-29.16826</x:v>
      </x:c>
      <x:c t="n" s="0">
        <x:v>-12.69587</x:v>
      </x:c>
      <x:c t="n" s="0">
        <x:v>-19.78293</x:v>
      </x:c>
      <x:c t="n" s="0">
        <x:v>-22.09531</x:v>
      </x:c>
      <x:c t="n" s="0">
        <x:v>-7.477792</x:v>
      </x:c>
      <x:c t="n" s="0">
        <x:v>0.6351314</x:v>
      </x:c>
      <x:c t="n" s="0">
        <x:v>-0.884301</x:v>
      </x:c>
      <x:c t="n" s="0">
        <x:v>11.71315</x:v>
      </x:c>
      <x:c t="n" s="0">
        <x:v>2.251733</x:v>
      </x:c>
      <x:c t="n" s="0">
        <x:v>5.745752</x:v>
      </x:c>
      <x:c t="n" s="0">
        <x:v>28.60631</x:v>
      </x:c>
      <x:c t="n" s="0">
        <x:v>21.67474</x:v>
      </x:c>
      <x:c t="n" s="0">
        <x:v>16.498</x:v>
      </x:c>
      <x:c t="n" s="0">
        <x:v>20.97318</x:v>
      </x:c>
      <x:c t="n" s="0">
        <x:v>22.77992</x:v>
      </x:c>
      <x:c t="n" s="0">
        <x:v>22.30101</x:v>
      </x:c>
      <x:c t="n" s="0">
        <x:v>18.99372</x:v>
      </x:c>
      <x:c t="n" s="0">
        <x:v>21.32777</x:v>
      </x:c>
      <x:c t="n" s="0">
        <x:v>18.99181</x:v>
      </x:c>
      <x:c t="n" s="0">
        <x:v>22.45651</x:v>
      </x:c>
      <x:c t="n" s="0">
        <x:v>17.48141</x:v>
      </x:c>
      <x:c t="n" s="0">
        <x:v>21.78983</x:v>
      </x:c>
      <x:c t="n" s="0">
        <x:v>20.6539</x:v>
      </x:c>
      <x:c t="n" s="0">
        <x:v>19.23388</x:v>
      </x:c>
      <x:c t="n" s="0">
        <x:v>15.06499</x:v>
      </x:c>
      <x:c t="n" s="0">
        <x:v>12.61366</x:v>
      </x:c>
      <x:c t="n" s="0">
        <x:v>27.95593</x:v>
      </x:c>
      <x:c t="n" s="0">
        <x:v>47.18994</x:v>
      </x:c>
      <x:c t="n" s="0">
        <x:v>16.45966</x:v>
      </x:c>
      <x:c t="n" s="0">
        <x:v>10.35992</x:v>
      </x:c>
      <x:c t="n" s="0">
        <x:v>10.54829</x:v>
      </x:c>
      <x:c t="n" s="0">
        <x:v>10.71474</x:v>
      </x:c>
      <x:c t="n" s="0">
        <x:v>6.322524</x:v>
      </x:c>
      <x:c t="n" s="0">
        <x:v>9.442335</x:v>
      </x:c>
      <x:c t="n" s="0">
        <x:v>4.301796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43948.6299652778</x:v>
      </x:c>
      <x:c t="n" s="7">
        <x:v>43948.6299652778</x:v>
      </x:c>
      <x:c t="n" s="0">
        <x:v>50.1609</x:v>
      </x:c>
      <x:c t="n" s="0">
        <x:v>54.20069</x:v>
      </x:c>
      <x:c t="n" s="0">
        <x:v>67.37885</x:v>
      </x:c>
      <x:c t="n" s="0">
        <x:v>71.47252</x:v>
      </x:c>
      <x:c t="n" s="0">
        <x:v>-25.75417</x:v>
      </x:c>
      <x:c t="n" s="0">
        <x:v>-29.16826</x:v>
      </x:c>
      <x:c t="n" s="0">
        <x:v>-12.91044</x:v>
      </x:c>
      <x:c t="n" s="0">
        <x:v>-19.78685</x:v>
      </x:c>
      <x:c t="n" s="0">
        <x:v>-17.20744</x:v>
      </x:c>
      <x:c t="n" s="0">
        <x:v>-6.637688</x:v>
      </x:c>
      <x:c t="n" s="0">
        <x:v>0.1278036</x:v>
      </x:c>
      <x:c t="n" s="0">
        <x:v>-1.196725</x:v>
      </x:c>
      <x:c t="n" s="0">
        <x:v>9.001927</x:v>
      </x:c>
      <x:c t="n" s="0">
        <x:v>3.765798</x:v>
      </x:c>
      <x:c t="n" s="0">
        <x:v>9.989592</x:v>
      </x:c>
      <x:c t="n" s="0">
        <x:v>28.14591</x:v>
      </x:c>
      <x:c t="n" s="0">
        <x:v>18.03424</x:v>
      </x:c>
      <x:c t="n" s="0">
        <x:v>15.10277</x:v>
      </x:c>
      <x:c t="n" s="0">
        <x:v>17.17934</x:v>
      </x:c>
      <x:c t="n" s="0">
        <x:v>20.42485</x:v>
      </x:c>
      <x:c t="n" s="0">
        <x:v>25.21868</x:v>
      </x:c>
      <x:c t="n" s="0">
        <x:v>23.72111</x:v>
      </x:c>
      <x:c t="n" s="0">
        <x:v>23.09747</x:v>
      </x:c>
      <x:c t="n" s="0">
        <x:v>25.65467</x:v>
      </x:c>
      <x:c t="n" s="0">
        <x:v>24.91026</x:v>
      </x:c>
      <x:c t="n" s="0">
        <x:v>22.56883</x:v>
      </x:c>
      <x:c t="n" s="0">
        <x:v>22.57324</x:v>
      </x:c>
      <x:c t="n" s="0">
        <x:v>20.49116</x:v>
      </x:c>
      <x:c t="n" s="0">
        <x:v>18.98779</x:v>
      </x:c>
      <x:c t="n" s="0">
        <x:v>19.20842</x:v>
      </x:c>
      <x:c t="n" s="0">
        <x:v>17.49747</x:v>
      </x:c>
      <x:c t="n" s="0">
        <x:v>33.65838</x:v>
      </x:c>
      <x:c t="n" s="0">
        <x:v>48.21563</x:v>
      </x:c>
      <x:c t="n" s="0">
        <x:v>19.8671</x:v>
      </x:c>
      <x:c t="n" s="0">
        <x:v>13.76871</x:v>
      </x:c>
      <x:c t="n" s="0">
        <x:v>9.886763</x:v>
      </x:c>
      <x:c t="n" s="0">
        <x:v>9.971193</x:v>
      </x:c>
      <x:c t="n" s="0">
        <x:v>6.874283</x:v>
      </x:c>
      <x:c t="n" s="0">
        <x:v>9.072365</x:v>
      </x:c>
      <x:c t="n" s="0">
        <x:v>4.969034</x:v>
      </x:c>
      <x:c t="n" s="0">
        <x:v>-24.28088</x:v>
      </x:c>
      <x:c t="n" s="0">
        <x:v>-29.16826</x:v>
      </x:c>
      <x:c t="n" s="0">
        <x:v>-13.21806</x:v>
      </x:c>
      <x:c t="n" s="0">
        <x:v>-17.63103</x:v>
      </x:c>
      <x:c t="n" s="0">
        <x:v>-22.09531</x:v>
      </x:c>
      <x:c t="n" s="0">
        <x:v>-7.477792</x:v>
      </x:c>
      <x:c t="n" s="0">
        <x:v>1.56607</x:v>
      </x:c>
      <x:c t="n" s="0">
        <x:v>1.112981</x:v>
      </x:c>
      <x:c t="n" s="0">
        <x:v>11.71315</x:v>
      </x:c>
      <x:c t="n" s="0">
        <x:v>2.251733</x:v>
      </x:c>
      <x:c t="n" s="0">
        <x:v>5.745752</x:v>
      </x:c>
      <x:c t="n" s="0">
        <x:v>28.60631</x:v>
      </x:c>
      <x:c t="n" s="0">
        <x:v>21.67474</x:v>
      </x:c>
      <x:c t="n" s="0">
        <x:v>13.98157</x:v>
      </x:c>
      <x:c t="n" s="0">
        <x:v>20.84818</x:v>
      </x:c>
      <x:c t="n" s="0">
        <x:v>21.77276</x:v>
      </x:c>
      <x:c t="n" s="0">
        <x:v>23.52761</x:v>
      </x:c>
      <x:c t="n" s="0">
        <x:v>20.72772</x:v>
      </x:c>
      <x:c t="n" s="0">
        <x:v>18.84602</x:v>
      </x:c>
      <x:c t="n" s="0">
        <x:v>30.44594</x:v>
      </x:c>
      <x:c t="n" s="0">
        <x:v>20.61051</x:v>
      </x:c>
      <x:c t="n" s="0">
        <x:v>20.26963</x:v>
      </x:c>
      <x:c t="n" s="0">
        <x:v>22.32087</x:v>
      </x:c>
      <x:c t="n" s="0">
        <x:v>20.10904</x:v>
      </x:c>
      <x:c t="n" s="0">
        <x:v>18.11211</x:v>
      </x:c>
      <x:c t="n" s="0">
        <x:v>14.84875</x:v>
      </x:c>
      <x:c t="n" s="0">
        <x:v>14.72108</x:v>
      </x:c>
      <x:c t="n" s="0">
        <x:v>25.14194</x:v>
      </x:c>
      <x:c t="n" s="0">
        <x:v>49.43937</x:v>
      </x:c>
      <x:c t="n" s="0">
        <x:v>17.21236</x:v>
      </x:c>
      <x:c t="n" s="0">
        <x:v>10.59886</x:v>
      </x:c>
      <x:c t="n" s="0">
        <x:v>10.05037</x:v>
      </x:c>
      <x:c t="n" s="0">
        <x:v>10.92344</x:v>
      </x:c>
      <x:c t="n" s="0">
        <x:v>6.143555</x:v>
      </x:c>
      <x:c t="n" s="0">
        <x:v>8.832864</x:v>
      </x:c>
      <x:c t="n" s="0">
        <x:v>5.329432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43948.6299652778</x:v>
      </x:c>
      <x:c t="n" s="7">
        <x:v>43948.6299652778</x:v>
      </x:c>
      <x:c t="n" s="0">
        <x:v>52.42568</x:v>
      </x:c>
      <x:c t="n" s="0">
        <x:v>57.21099</x:v>
      </x:c>
      <x:c t="n" s="0">
        <x:v>58.4258</x:v>
      </x:c>
      <x:c t="n" s="0">
        <x:v>67.43559</x:v>
      </x:c>
      <x:c t="n" s="0">
        <x:v>-25.50605</x:v>
      </x:c>
      <x:c t="n" s="0">
        <x:v>-29.16826</x:v>
      </x:c>
      <x:c t="n" s="0">
        <x:v>-12.95405</x:v>
      </x:c>
      <x:c t="n" s="0">
        <x:v>-19.3975</x:v>
      </x:c>
      <x:c t="n" s="0">
        <x:v>-16.48492</x:v>
      </x:c>
      <x:c t="n" s="0">
        <x:v>-6.750656</x:v>
      </x:c>
      <x:c t="n" s="0">
        <x:v>0.3698271</x:v>
      </x:c>
      <x:c t="n" s="0">
        <x:v>-0.7730135</x:v>
      </x:c>
      <x:c t="n" s="0">
        <x:v>9.317776</x:v>
      </x:c>
      <x:c t="n" s="0">
        <x:v>3.812928</x:v>
      </x:c>
      <x:c t="n" s="0">
        <x:v>9.509403</x:v>
      </x:c>
      <x:c t="n" s="0">
        <x:v>28.20471</x:v>
      </x:c>
      <x:c t="n" s="0">
        <x:v>18.45403</x:v>
      </x:c>
      <x:c t="n" s="0">
        <x:v>15.12331</x:v>
      </x:c>
      <x:c t="n" s="0">
        <x:v>17.73866</x:v>
      </x:c>
      <x:c t="n" s="0">
        <x:v>19.75202</x:v>
      </x:c>
      <x:c t="n" s="0">
        <x:v>25.01868</x:v>
      </x:c>
      <x:c t="n" s="0">
        <x:v>23.25731</x:v>
      </x:c>
      <x:c t="n" s="0">
        <x:v>22.74996</x:v>
      </x:c>
      <x:c t="n" s="0">
        <x:v>25.53322</x:v>
      </x:c>
      <x:c t="n" s="0">
        <x:v>24.73462</x:v>
      </x:c>
      <x:c t="n" s="0">
        <x:v>22.22298</x:v>
      </x:c>
      <x:c t="n" s="0">
        <x:v>22.81374</x:v>
      </x:c>
      <x:c t="n" s="0">
        <x:v>20.19821</x:v>
      </x:c>
      <x:c t="n" s="0">
        <x:v>18.75566</x:v>
      </x:c>
      <x:c t="n" s="0">
        <x:v>18.77894</x:v>
      </x:c>
      <x:c t="n" s="0">
        <x:v>17.04392</x:v>
      </x:c>
      <x:c t="n" s="0">
        <x:v>33.02877</x:v>
      </x:c>
      <x:c t="n" s="0">
        <x:v>48.57594</x:v>
      </x:c>
      <x:c t="n" s="0">
        <x:v>19.46045</x:v>
      </x:c>
      <x:c t="n" s="0">
        <x:v>13.28142</x:v>
      </x:c>
      <x:c t="n" s="0">
        <x:v>9.697926</x:v>
      </x:c>
      <x:c t="n" s="0">
        <x:v>9.950482</x:v>
      </x:c>
      <x:c t="n" s="0">
        <x:v>7.469574</x:v>
      </x:c>
      <x:c t="n" s="0">
        <x:v>8.97073</x:v>
      </x:c>
      <x:c t="n" s="0">
        <x:v>4.887139</x:v>
      </x:c>
      <x:c t="n" s="0">
        <x:v>-24.28088</x:v>
      </x:c>
      <x:c t="n" s="0">
        <x:v>-29.16826</x:v>
      </x:c>
      <x:c t="n" s="0">
        <x:v>-13.21806</x:v>
      </x:c>
      <x:c t="n" s="0">
        <x:v>-17.63103</x:v>
      </x:c>
      <x:c t="n" s="0">
        <x:v>-11.70563</x:v>
      </x:c>
      <x:c t="n" s="0">
        <x:v>-7.477792</x:v>
      </x:c>
      <x:c t="n" s="0">
        <x:v>1.56607</x:v>
      </x:c>
      <x:c t="n" s="0">
        <x:v>1.112981</x:v>
      </x:c>
      <x:c t="n" s="0">
        <x:v>10.06526</x:v>
      </x:c>
      <x:c t="n" s="0">
        <x:v>6.956747</x:v>
      </x:c>
      <x:c t="n" s="0">
        <x:v>3.395291</x:v>
      </x:c>
      <x:c t="n" s="0">
        <x:v>28.32813</x:v>
      </x:c>
      <x:c t="n" s="0">
        <x:v>19.08378</x:v>
      </x:c>
      <x:c t="n" s="0">
        <x:v>16.13365</x:v>
      </x:c>
      <x:c t="n" s="0">
        <x:v>20.06091</x:v>
      </x:c>
      <x:c t="n" s="0">
        <x:v>12.25822</x:v>
      </x:c>
      <x:c t="n" s="0">
        <x:v>22.13017</x:v>
      </x:c>
      <x:c t="n" s="0">
        <x:v>21.7056</x:v>
      </x:c>
      <x:c t="n" s="0">
        <x:v>22.27444</x:v>
      </x:c>
      <x:c t="n" s="0">
        <x:v>21.20523</x:v>
      </x:c>
      <x:c t="n" s="0">
        <x:v>24.87927</x:v>
      </x:c>
      <x:c t="n" s="0">
        <x:v>19.96601</x:v>
      </x:c>
      <x:c t="n" s="0">
        <x:v>24.21985</x:v>
      </x:c>
      <x:c t="n" s="0">
        <x:v>15.89854</x:v>
      </x:c>
      <x:c t="n" s="0">
        <x:v>16.58338</x:v>
      </x:c>
      <x:c t="n" s="0">
        <x:v>15.79945</x:v>
      </x:c>
      <x:c t="n" s="0">
        <x:v>10.57262</x:v>
      </x:c>
      <x:c t="n" s="0">
        <x:v>23.39602</x:v>
      </x:c>
      <x:c t="n" s="0">
        <x:v>50.88902</x:v>
      </x:c>
      <x:c t="n" s="0">
        <x:v>16.56436</x:v>
      </x:c>
      <x:c t="n" s="0">
        <x:v>8.120578</x:v>
      </x:c>
      <x:c t="n" s="0">
        <x:v>8.262381</x:v>
      </x:c>
      <x:c t="n" s="0">
        <x:v>9.152684</x:v>
      </x:c>
      <x:c t="n" s="0">
        <x:v>9.160619</x:v>
      </x:c>
      <x:c t="n" s="0">
        <x:v>8.142216</x:v>
      </x:c>
      <x:c t="n" s="0">
        <x:v>5.483722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43948.6299652778</x:v>
      </x:c>
      <x:c t="n" s="7">
        <x:v>43948.6299652778</x:v>
      </x:c>
      <x:c t="n" s="0">
        <x:v>54.34805</x:v>
      </x:c>
      <x:c t="n" s="0">
        <x:v>54.20069</x:v>
      </x:c>
      <x:c t="n" s="0">
        <x:v>66.90906</x:v>
      </x:c>
      <x:c t="n" s="0">
        <x:v>71.64065</x:v>
      </x:c>
      <x:c t="n" s="0">
        <x:v>-25.30476</x:v>
      </x:c>
      <x:c t="n" s="0">
        <x:v>-29.16826</x:v>
      </x:c>
      <x:c t="n" s="0">
        <x:v>-12.99164</x:v>
      </x:c>
      <x:c t="n" s="0">
        <x:v>-19.09056</x:v>
      </x:c>
      <x:c t="n" s="0">
        <x:v>-15.18256</x:v>
      </x:c>
      <x:c t="n" s="0">
        <x:v>-6.849515</x:v>
      </x:c>
      <x:c t="n" s="0">
        <x:v>0.5663523</x:v>
      </x:c>
      <x:c t="n" s="0">
        <x:v>-0.441247</x:v>
      </x:c>
      <x:c t="n" s="0">
        <x:v>9.386651</x:v>
      </x:c>
      <x:c t="n" s="0">
        <x:v>5.129952</x:v>
      </x:c>
      <x:c t="n" s="0">
        <x:v>8.984116</x:v>
      </x:c>
      <x:c t="n" s="0">
        <x:v>28.17977</x:v>
      </x:c>
      <x:c t="n" s="0">
        <x:v>18.46751</x:v>
      </x:c>
      <x:c t="n" s="0">
        <x:v>15.38549</x:v>
      </x:c>
      <x:c t="n" s="0">
        <x:v>17.49185</x:v>
      </x:c>
      <x:c t="n" s="0">
        <x:v>19.38313</x:v>
      </x:c>
      <x:c t="n" s="0">
        <x:v>24.60835</x:v>
      </x:c>
      <x:c t="n" s="0">
        <x:v>23.66241</x:v>
      </x:c>
      <x:c t="n" s="0">
        <x:v>22.6825</x:v>
      </x:c>
      <x:c t="n" s="0">
        <x:v>25.34306</x:v>
      </x:c>
      <x:c t="n" s="0">
        <x:v>25.04914</x:v>
      </x:c>
      <x:c t="n" s="0">
        <x:v>22.12633</x:v>
      </x:c>
      <x:c t="n" s="0">
        <x:v>23.04777</x:v>
      </x:c>
      <x:c t="n" s="0">
        <x:v>20.16429</x:v>
      </x:c>
      <x:c t="n" s="0">
        <x:v>18.74693</x:v>
      </x:c>
      <x:c t="n" s="0">
        <x:v>18.58965</x:v>
      </x:c>
      <x:c t="n" s="0">
        <x:v>16.67171</x:v>
      </x:c>
      <x:c t="n" s="0">
        <x:v>32.70392</x:v>
      </x:c>
      <x:c t="n" s="0">
        <x:v>49.48632</x:v>
      </x:c>
      <x:c t="n" s="0">
        <x:v>19.39565</x:v>
      </x:c>
      <x:c t="n" s="0">
        <x:v>12.82965</x:v>
      </x:c>
      <x:c t="n" s="0">
        <x:v>9.59679</x:v>
      </x:c>
      <x:c t="n" s="0">
        <x:v>9.921639</x:v>
      </x:c>
      <x:c t="n" s="0">
        <x:v>7.575932</x:v>
      </x:c>
      <x:c t="n" s="0">
        <x:v>8.881716</x:v>
      </x:c>
      <x:c t="n" s="0">
        <x:v>5.080536</x:v>
      </x:c>
      <x:c t="n" s="0">
        <x:v>-24.28088</x:v>
      </x:c>
      <x:c t="n" s="0">
        <x:v>-29.16826</x:v>
      </x:c>
      <x:c t="n" s="0">
        <x:v>-13.21806</x:v>
      </x:c>
      <x:c t="n" s="0">
        <x:v>-17.63103</x:v>
      </x:c>
      <x:c t="n" s="0">
        <x:v>-11.17563</x:v>
      </x:c>
      <x:c t="n" s="0">
        <x:v>-7.477792</x:v>
      </x:c>
      <x:c t="n" s="0">
        <x:v>1.56607</x:v>
      </x:c>
      <x:c t="n" s="0">
        <x:v>1.26644</x:v>
      </x:c>
      <x:c t="n" s="0">
        <x:v>9.769084</x:v>
      </x:c>
      <x:c t="n" s="0">
        <x:v>9.161874</x:v>
      </x:c>
      <x:c t="n" s="0">
        <x:v>2.925227</x:v>
      </x:c>
      <x:c t="n" s="0">
        <x:v>28.03091</x:v>
      </x:c>
      <x:c t="n" s="0">
        <x:v>18.54556</x:v>
      </x:c>
      <x:c t="n" s="0">
        <x:v>16.6654</x:v>
      </x:c>
      <x:c t="n" s="0">
        <x:v>0.7161769</x:v>
      </x:c>
      <x:c t="n" s="0">
        <x:v>15.75945</x:v>
      </x:c>
      <x:c t="n" s="0">
        <x:v>22.01307</x:v>
      </x:c>
      <x:c t="n" s="0">
        <x:v>26.17703</x:v>
      </x:c>
      <x:c t="n" s="0">
        <x:v>19.73439</x:v>
      </x:c>
      <x:c t="n" s="0">
        <x:v>23.10855</x:v>
      </x:c>
      <x:c t="n" s="0">
        <x:v>26.15496</x:v>
      </x:c>
      <x:c t="n" s="0">
        <x:v>22.29567</x:v>
      </x:c>
      <x:c t="n" s="0">
        <x:v>24.58117</x:v>
      </x:c>
      <x:c t="n" s="0">
        <x:v>20.40116</x:v>
      </x:c>
      <x:c t="n" s="0">
        <x:v>20.68565</x:v>
      </x:c>
      <x:c t="n" s="0">
        <x:v>15.896</x:v>
      </x:c>
      <x:c t="n" s="0">
        <x:v>13.09188</x:v>
      </x:c>
      <x:c t="n" s="0">
        <x:v>31.34919</x:v>
      </x:c>
      <x:c t="n" s="0">
        <x:v>53.50503</x:v>
      </x:c>
      <x:c t="n" s="0">
        <x:v>18.95298</x:v>
      </x:c>
      <x:c t="n" s="0">
        <x:v>8.334134</x:v>
      </x:c>
      <x:c t="n" s="0">
        <x:v>9.693843</x:v>
      </x:c>
      <x:c t="n" s="0">
        <x:v>10.00261</x:v>
      </x:c>
      <x:c t="n" s="0">
        <x:v>8.442427</x:v>
      </x:c>
      <x:c t="n" s="0">
        <x:v>8.57958</x:v>
      </x:c>
      <x:c t="n" s="0">
        <x:v>5.940442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43948.6299652778</x:v>
      </x:c>
      <x:c t="n" s="7">
        <x:v>43948.6299652778</x:v>
      </x:c>
      <x:c t="n" s="0">
        <x:v>55.47903</x:v>
      </x:c>
      <x:c t="n" s="0">
        <x:v>58.9719</x:v>
      </x:c>
      <x:c t="n" s="0">
        <x:v>69.30017</x:v>
      </x:c>
      <x:c t="n" s="0">
        <x:v>73.34624</x:v>
      </x:c>
      <x:c t="n" s="0">
        <x:v>-25.10511</x:v>
      </x:c>
      <x:c t="n" s="0">
        <x:v>-29.16826</x:v>
      </x:c>
      <x:c t="n" s="0">
        <x:v>-13.02399</x:v>
      </x:c>
      <x:c t="n" s="0">
        <x:v>-18.84457</x:v>
      </x:c>
      <x:c t="n" s="0">
        <x:v>-14.31442</x:v>
      </x:c>
      <x:c t="n" s="0">
        <x:v>-6.980782</x:v>
      </x:c>
      <x:c t="n" s="0">
        <x:v>0.7544943</x:v>
      </x:c>
      <x:c t="n" s="0">
        <x:v>-0.09562013</x:v>
      </x:c>
      <x:c t="n" s="0">
        <x:v>9.400486</x:v>
      </x:c>
      <x:c t="n" s="0">
        <x:v>6.005652</x:v>
      </x:c>
      <x:c t="n" s="0">
        <x:v>8.478979</x:v>
      </x:c>
      <x:c t="n" s="0">
        <x:v>28.15836</x:v>
      </x:c>
      <x:c t="n" s="0">
        <x:v>18.33555</x:v>
      </x:c>
      <x:c t="n" s="0">
        <x:v>15.3191</x:v>
      </x:c>
      <x:c t="n" s="0">
        <x:v>17.04487</x:v>
      </x:c>
      <x:c t="n" s="0">
        <x:v>18.92526</x:v>
      </x:c>
      <x:c t="n" s="0">
        <x:v>24.48092</x:v>
      </x:c>
      <x:c t="n" s="0">
        <x:v>23.84496</x:v>
      </x:c>
      <x:c t="n" s="0">
        <x:v>22.74333</x:v>
      </x:c>
      <x:c t="n" s="0">
        <x:v>25.23078</x:v>
      </x:c>
      <x:c t="n" s="0">
        <x:v>25.57549</x:v>
      </x:c>
      <x:c t="n" s="0">
        <x:v>22.4898</x:v>
      </x:c>
      <x:c t="n" s="0">
        <x:v>22.98463</x:v>
      </x:c>
      <x:c t="n" s="0">
        <x:v>20.20571</x:v>
      </x:c>
      <x:c t="n" s="0">
        <x:v>19.27598</x:v>
      </x:c>
      <x:c t="n" s="0">
        <x:v>18.26233</x:v>
      </x:c>
      <x:c t="n" s="0">
        <x:v>16.33525</x:v>
      </x:c>
      <x:c t="n" s="0">
        <x:v>32.80332</x:v>
      </x:c>
      <x:c t="n" s="0">
        <x:v>50.6115</x:v>
      </x:c>
      <x:c t="n" s="0">
        <x:v>19.14873</x:v>
      </x:c>
      <x:c t="n" s="0">
        <x:v>12.53002</x:v>
      </x:c>
      <x:c t="n" s="0">
        <x:v>9.559772</x:v>
      </x:c>
      <x:c t="n" s="0">
        <x:v>9.848918</x:v>
      </x:c>
      <x:c t="n" s="0">
        <x:v>7.312402</x:v>
      </x:c>
      <x:c t="n" s="0">
        <x:v>8.868164</x:v>
      </x:c>
      <x:c t="n" s="0">
        <x:v>5.205794</x:v>
      </x:c>
      <x:c t="n" s="0">
        <x:v>-23.84151</x:v>
      </x:c>
      <x:c t="n" s="0">
        <x:v>-29.16826</x:v>
      </x:c>
      <x:c t="n" s="0">
        <x:v>-13.21806</x:v>
      </x:c>
      <x:c t="n" s="0">
        <x:v>-17.63103</x:v>
      </x:c>
      <x:c t="n" s="0">
        <x:v>-11.17563</x:v>
      </x:c>
      <x:c t="n" s="0">
        <x:v>-8.386422</x:v>
      </x:c>
      <x:c t="n" s="0">
        <x:v>1.913496</x:v>
      </x:c>
      <x:c t="n" s="0">
        <x:v>1.510736</x:v>
      </x:c>
      <x:c t="n" s="0">
        <x:v>9.055055</x:v>
      </x:c>
      <x:c t="n" s="0">
        <x:v>9.161874</x:v>
      </x:c>
      <x:c t="n" s="0">
        <x:v>2.925227</x:v>
      </x:c>
      <x:c t="n" s="0">
        <x:v>28.03091</x:v>
      </x:c>
      <x:c t="n" s="0">
        <x:v>15.38531</x:v>
      </x:c>
      <x:c t="n" s="0">
        <x:v>13.50443</x:v>
      </x:c>
      <x:c t="n" s="0">
        <x:v>16.24159</x:v>
      </x:c>
      <x:c t="n" s="0">
        <x:v>15.22756</x:v>
      </x:c>
      <x:c t="n" s="0">
        <x:v>24.18637</x:v>
      </x:c>
      <x:c t="n" s="0">
        <x:v>22.67941</x:v>
      </x:c>
      <x:c t="n" s="0">
        <x:v>24.87157</x:v>
      </x:c>
      <x:c t="n" s="0">
        <x:v>25.10901</x:v>
      </x:c>
      <x:c t="n" s="0">
        <x:v>27.27572</x:v>
      </x:c>
      <x:c t="n" s="0">
        <x:v>23.41088</x:v>
      </x:c>
      <x:c t="n" s="0">
        <x:v>21.83961</x:v>
      </x:c>
      <x:c t="n" s="0">
        <x:v>20.45806</x:v>
      </x:c>
      <x:c t="n" s="0">
        <x:v>19.67718</x:v>
      </x:c>
      <x:c t="n" s="0">
        <x:v>16.07375</x:v>
      </x:c>
      <x:c t="n" s="0">
        <x:v>14.21673</x:v>
      </x:c>
      <x:c t="n" s="0">
        <x:v>34.33014</x:v>
      </x:c>
      <x:c t="n" s="0">
        <x:v>54.70595</x:v>
      </x:c>
      <x:c t="n" s="0">
        <x:v>16.92556</x:v>
      </x:c>
      <x:c t="n" s="0">
        <x:v>10.23909</x:v>
      </x:c>
      <x:c t="n" s="0">
        <x:v>10.1601</x:v>
      </x:c>
      <x:c t="n" s="0">
        <x:v>9.791948</x:v>
      </x:c>
      <x:c t="n" s="0">
        <x:v>6.940113</x:v>
      </x:c>
      <x:c t="n" s="0">
        <x:v>8.38312</x:v>
      </x:c>
      <x:c t="n" s="0">
        <x:v>5.26967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43948.6299652778</x:v>
      </x:c>
      <x:c t="n" s="7">
        <x:v>43948.6299652778</x:v>
      </x:c>
      <x:c t="n" s="0">
        <x:v>55.35545</x:v>
      </x:c>
      <x:c t="n" s="0">
        <x:v>58.9719</x:v>
      </x:c>
      <x:c t="n" s="0">
        <x:v>68.58778</x:v>
      </x:c>
      <x:c t="n" s="0">
        <x:v>73.19516</x:v>
      </x:c>
      <x:c t="n" s="0">
        <x:v>-24.8501</x:v>
      </x:c>
      <x:c t="n" s="0">
        <x:v>-29.16826</x:v>
      </x:c>
      <x:c t="n" s="0">
        <x:v>-13.05182</x:v>
      </x:c>
      <x:c t="n" s="0">
        <x:v>-18.64497</x:v>
      </x:c>
      <x:c t="n" s="0">
        <x:v>-13.6896</x:v>
      </x:c>
      <x:c t="n" s="0">
        <x:v>-7.226978</x:v>
      </x:c>
      <x:c t="n" s="0">
        <x:v>0.9806044</x:v>
      </x:c>
      <x:c t="n" s="0">
        <x:v>0.1792309</x:v>
      </x:c>
      <x:c t="n" s="0">
        <x:v>9.287788</x:v>
      </x:c>
      <x:c t="n" s="0">
        <x:v>6.63505</x:v>
      </x:c>
      <x:c t="n" s="0">
        <x:v>7.995557</x:v>
      </x:c>
      <x:c t="n" s="0">
        <x:v>28.1756</x:v>
      </x:c>
      <x:c t="n" s="0">
        <x:v>17.78288</x:v>
      </x:c>
      <x:c t="n" s="0">
        <x:v>15.097</x:v>
      </x:c>
      <x:c t="n" s="0">
        <x:v>17.24063</x:v>
      </x:c>
      <x:c t="n" s="0">
        <x:v>18.89178</x:v>
      </x:c>
      <x:c t="n" s="0">
        <x:v>24.20739</x:v>
      </x:c>
      <x:c t="n" s="0">
        <x:v>23.38877</x:v>
      </x:c>
      <x:c t="n" s="0">
        <x:v>23.14025</x:v>
      </x:c>
      <x:c t="n" s="0">
        <x:v>24.74421</x:v>
      </x:c>
      <x:c t="n" s="0">
        <x:v>25.12323</x:v>
      </x:c>
      <x:c t="n" s="0">
        <x:v>22.1439</x:v>
      </x:c>
      <x:c t="n" s="0">
        <x:v>22.7574</x:v>
      </x:c>
      <x:c t="n" s="0">
        <x:v>19.94398</x:v>
      </x:c>
      <x:c t="n" s="0">
        <x:v>19.19468</x:v>
      </x:c>
      <x:c t="n" s="0">
        <x:v>17.93347</x:v>
      </x:c>
      <x:c t="n" s="0">
        <x:v>16.26529</x:v>
      </x:c>
      <x:c t="n" s="0">
        <x:v>33.55229</x:v>
      </x:c>
      <x:c t="n" s="0">
        <x:v>51.71435</x:v>
      </x:c>
      <x:c t="n" s="0">
        <x:v>19.02807</x:v>
      </x:c>
      <x:c t="n" s="0">
        <x:v>12.16737</x:v>
      </x:c>
      <x:c t="n" s="0">
        <x:v>9.733595</x:v>
      </x:c>
      <x:c t="n" s="0">
        <x:v>9.934433</x:v>
      </x:c>
      <x:c t="n" s="0">
        <x:v>7.414095</x:v>
      </x:c>
      <x:c t="n" s="0">
        <x:v>9.002141</x:v>
      </x:c>
      <x:c t="n" s="0">
        <x:v>5.227193</x:v>
      </x:c>
      <x:c t="n" s="0">
        <x:v>-23.59775</x:v>
      </x:c>
      <x:c t="n" s="0">
        <x:v>-29.16826</x:v>
      </x:c>
      <x:c t="n" s="0">
        <x:v>-13.21806</x:v>
      </x:c>
      <x:c t="n" s="0">
        <x:v>-17.63103</x:v>
      </x:c>
      <x:c t="n" s="0">
        <x:v>-11.17563</x:v>
      </x:c>
      <x:c t="n" s="0">
        <x:v>-9.039566</x:v>
      </x:c>
      <x:c t="n" s="0">
        <x:v>2.109348</x:v>
      </x:c>
      <x:c t="n" s="0">
        <x:v>1.510736</x:v>
      </x:c>
      <x:c t="n" s="0">
        <x:v>8.562502</x:v>
      </x:c>
      <x:c t="n" s="0">
        <x:v>9.422572</x:v>
      </x:c>
      <x:c t="n" s="0">
        <x:v>6.090044</x:v>
      </x:c>
      <x:c t="n" s="0">
        <x:v>28.48502</x:v>
      </x:c>
      <x:c t="n" s="0">
        <x:v>10.92228</x:v>
      </x:c>
      <x:c t="n" s="0">
        <x:v>13.50558</x:v>
      </x:c>
      <x:c t="n" s="0">
        <x:v>18.23692</x:v>
      </x:c>
      <x:c t="n" s="0">
        <x:v>19.49047</x:v>
      </x:c>
      <x:c t="n" s="0">
        <x:v>19.08591</x:v>
      </x:c>
      <x:c t="n" s="0">
        <x:v>16.51921</x:v>
      </x:c>
      <x:c t="n" s="0">
        <x:v>25.28065</x:v>
      </x:c>
      <x:c t="n" s="0">
        <x:v>20.57457</x:v>
      </x:c>
      <x:c t="n" s="0">
        <x:v>22.15839</x:v>
      </x:c>
      <x:c t="n" s="0">
        <x:v>20.58291</x:v>
      </x:c>
      <x:c t="n" s="0">
        <x:v>20.86583</x:v>
      </x:c>
      <x:c t="n" s="0">
        <x:v>18.89511</x:v>
      </x:c>
      <x:c t="n" s="0">
        <x:v>20.28132</x:v>
      </x:c>
      <x:c t="n" s="0">
        <x:v>16.93532</x:v>
      </x:c>
      <x:c t="n" s="0">
        <x:v>16.30174</x:v>
      </x:c>
      <x:c t="n" s="0">
        <x:v>37.39798</x:v>
      </x:c>
      <x:c t="n" s="0">
        <x:v>55.40563</x:v>
      </x:c>
      <x:c t="n" s="0">
        <x:v>17.62318</x:v>
      </x:c>
      <x:c t="n" s="0">
        <x:v>9.236619</x:v>
      </x:c>
      <x:c t="n" s="0">
        <x:v>10.7323</x:v>
      </x:c>
      <x:c t="n" s="0">
        <x:v>9.443657</x:v>
      </x:c>
      <x:c t="n" s="0">
        <x:v>7.512512</x:v>
      </x:c>
      <x:c t="n" s="0">
        <x:v>10.38626</x:v>
      </x:c>
      <x:c t="n" s="0">
        <x:v>4.922385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43948.6299652778</x:v>
      </x:c>
      <x:c t="n" s="7">
        <x:v>43948.6299652778</x:v>
      </x:c>
      <x:c t="n" s="0">
        <x:v>54.35524</x:v>
      </x:c>
      <x:c t="n" s="0">
        <x:v>54.20069</x:v>
      </x:c>
      <x:c t="n" s="0">
        <x:v>67.07808</x:v>
      </x:c>
      <x:c t="n" s="0">
        <x:v>71.74923</x:v>
      </x:c>
      <x:c t="n" s="0">
        <x:v>-24.64378</x:v>
      </x:c>
      <x:c t="n" s="0">
        <x:v>-29.16826</x:v>
      </x:c>
      <x:c t="n" s="0">
        <x:v>-13.34359</x:v>
      </x:c>
      <x:c t="n" s="0">
        <x:v>-17.43159</x:v>
      </x:c>
      <x:c t="n" s="0">
        <x:v>-13.21905</x:v>
      </x:c>
      <x:c t="n" s="0">
        <x:v>-7.448883</x:v>
      </x:c>
      <x:c t="n" s="0">
        <x:v>1.164805</x:v>
      </x:c>
      <x:c t="n" s="0">
        <x:v>-0.1089221</x:v>
      </x:c>
      <x:c t="n" s="0">
        <x:v>9.189171</x:v>
      </x:c>
      <x:c t="n" s="0">
        <x:v>7.273296</x:v>
      </x:c>
      <x:c t="n" s="0">
        <x:v>8.121139</x:v>
      </x:c>
      <x:c t="n" s="0">
        <x:v>28.2444</x:v>
      </x:c>
      <x:c t="n" s="0">
        <x:v>17.24789</x:v>
      </x:c>
      <x:c t="n" s="0">
        <x:v>14.89831</x:v>
      </x:c>
      <x:c t="n" s="0">
        <x:v>17.919</x:v>
      </x:c>
      <x:c t="n" s="0">
        <x:v>18.84346</x:v>
      </x:c>
      <x:c t="n" s="0">
        <x:v>24.23323</x:v>
      </x:c>
      <x:c t="n" s="0">
        <x:v>22.78055</x:v>
      </x:c>
      <x:c t="n" s="0">
        <x:v>23.89327</x:v>
      </x:c>
      <x:c t="n" s="0">
        <x:v>24.52547</x:v>
      </x:c>
      <x:c t="n" s="0">
        <x:v>25.02097</x:v>
      </x:c>
      <x:c t="n" s="0">
        <x:v>22.88917</x:v>
      </x:c>
      <x:c t="n" s="0">
        <x:v>23.15139</x:v>
      </x:c>
      <x:c t="n" s="0">
        <x:v>20.11669</x:v>
      </x:c>
      <x:c t="n" s="0">
        <x:v>19.57604</x:v>
      </x:c>
      <x:c t="n" s="0">
        <x:v>17.94378</x:v>
      </x:c>
      <x:c t="n" s="0">
        <x:v>16.44576</x:v>
      </x:c>
      <x:c t="n" s="0">
        <x:v>34.46684</x:v>
      </x:c>
      <x:c t="n" s="0">
        <x:v>52.37591</x:v>
      </x:c>
      <x:c t="n" s="0">
        <x:v>19.22391</x:v>
      </x:c>
      <x:c t="n" s="0">
        <x:v>11.78004</x:v>
      </x:c>
      <x:c t="n" s="0">
        <x:v>9.855659</x:v>
      </x:c>
      <x:c t="n" s="0">
        <x:v>9.883409</x:v>
      </x:c>
      <x:c t="n" s="0">
        <x:v>7.617145</x:v>
      </x:c>
      <x:c t="n" s="0">
        <x:v>8.95559</x:v>
      </x:c>
      <x:c t="n" s="0">
        <x:v>5.087894</x:v>
      </x:c>
      <x:c t="n" s="0">
        <x:v>-23.59775</x:v>
      </x:c>
      <x:c t="n" s="0">
        <x:v>-29.16826</x:v>
      </x:c>
      <x:c t="n" s="0">
        <x:v>-17.87962</x:v>
      </x:c>
      <x:c t="n" s="0">
        <x:v>-12.32386</x:v>
      </x:c>
      <x:c t="n" s="0">
        <x:v>-11.17563</x:v>
      </x:c>
      <x:c t="n" s="0">
        <x:v>-9.039566</x:v>
      </x:c>
      <x:c t="n" s="0">
        <x:v>2.109348</x:v>
      </x:c>
      <x:c t="n" s="0">
        <x:v>-9.118155</x:v>
      </x:c>
      <x:c t="n" s="0">
        <x:v>8.562502</x:v>
      </x:c>
      <x:c t="n" s="0">
        <x:v>9.825047</x:v>
      </x:c>
      <x:c t="n" s="0">
        <x:v>8.790916</x:v>
      </x:c>
      <x:c t="n" s="0">
        <x:v>28.62642</x:v>
      </x:c>
      <x:c t="n" s="0">
        <x:v>12.20284</x:v>
      </x:c>
      <x:c t="n" s="0">
        <x:v>13.50901</x:v>
      </x:c>
      <x:c t="n" s="0">
        <x:v>21.48491</x:v>
      </x:c>
      <x:c t="n" s="0">
        <x:v>17.92407</x:v>
      </x:c>
      <x:c t="n" s="0">
        <x:v>26.24714</x:v>
      </x:c>
      <x:c t="n" s="0">
        <x:v>10.27157</x:v>
      </x:c>
      <x:c t="n" s="0">
        <x:v>26.33451</x:v>
      </x:c>
      <x:c t="n" s="0">
        <x:v>21.58815</x:v>
      </x:c>
      <x:c t="n" s="0">
        <x:v>23.38885</x:v>
      </x:c>
      <x:c t="n" s="0">
        <x:v>26.29224</x:v>
      </x:c>
      <x:c t="n" s="0">
        <x:v>25.09347</x:v>
      </x:c>
      <x:c t="n" s="0">
        <x:v>21.76937</x:v>
      </x:c>
      <x:c t="n" s="0">
        <x:v>20.28288</x:v>
      </x:c>
      <x:c t="n" s="0">
        <x:v>16.22832</x:v>
      </x:c>
      <x:c t="n" s="0">
        <x:v>18.39606</x:v>
      </x:c>
      <x:c t="n" s="0">
        <x:v>37.32349</x:v>
      </x:c>
      <x:c t="n" s="0">
        <x:v>54.61956</x:v>
      </x:c>
      <x:c t="n" s="0">
        <x:v>20.53803</x:v>
      </x:c>
      <x:c t="n" s="0">
        <x:v>7.251879</x:v>
      </x:c>
      <x:c t="n" s="0">
        <x:v>9.230599</x:v>
      </x:c>
      <x:c t="n" s="0">
        <x:v>9.926789</x:v>
      </x:c>
      <x:c t="n" s="0">
        <x:v>8.009166</x:v>
      </x:c>
      <x:c t="n" s="0">
        <x:v>8.465137</x:v>
      </x:c>
      <x:c t="n" s="0">
        <x:v>4.017631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43948.6299768519</x:v>
      </x:c>
      <x:c t="n" s="7">
        <x:v>43948.6299768519</x:v>
      </x:c>
      <x:c t="n" s="0">
        <x:v>54.58727</x:v>
      </x:c>
      <x:c t="n" s="0">
        <x:v>58.9719</x:v>
      </x:c>
      <x:c t="n" s="0">
        <x:v>57.79293</x:v>
      </x:c>
      <x:c t="n" s="0">
        <x:v>65.88657</x:v>
      </x:c>
      <x:c t="n" s="0">
        <x:v>-24.47504</x:v>
      </x:c>
      <x:c t="n" s="0">
        <x:v>-29.16826</x:v>
      </x:c>
      <x:c t="n" s="0">
        <x:v>-13.77527</x:v>
      </x:c>
      <x:c t="n" s="0">
        <x:v>-16.20219</x:v>
      </x:c>
      <x:c t="n" s="0">
        <x:v>-12.85397</x:v>
      </x:c>
      <x:c t="n" s="0">
        <x:v>-7.647806</x:v>
      </x:c>
      <x:c t="n" s="0">
        <x:v>1.316158</x:v>
      </x:c>
      <x:c t="n" s="0">
        <x:v>-0.7019553</x:v>
      </x:c>
      <x:c t="n" s="0">
        <x:v>9.030401</x:v>
      </x:c>
      <x:c t="n" s="0">
        <x:v>7.752747</x:v>
      </x:c>
      <x:c t="n" s="0">
        <x:v>8.225586</x:v>
      </x:c>
      <x:c t="n" s="0">
        <x:v>28.3023</x:v>
      </x:c>
      <x:c t="n" s="0">
        <x:v>16.88177</x:v>
      </x:c>
      <x:c t="n" s="0">
        <x:v>14.80531</x:v>
      </x:c>
      <x:c t="n" s="0">
        <x:v>18.41634</x:v>
      </x:c>
      <x:c t="n" s="0">
        <x:v>18.83311</x:v>
      </x:c>
      <x:c t="n" s="0">
        <x:v>24.85457</x:v>
      </x:c>
      <x:c t="n" s="0">
        <x:v>22.46121</x:v>
      </x:c>
      <x:c t="n" s="0">
        <x:v>23.56753</x:v>
      </x:c>
      <x:c t="n" s="0">
        <x:v>24.14231</x:v>
      </x:c>
      <x:c t="n" s="0">
        <x:v>24.66139</x:v>
      </x:c>
      <x:c t="n" s="0">
        <x:v>23.04061</x:v>
      </x:c>
      <x:c t="n" s="0">
        <x:v>23.60207</x:v>
      </x:c>
      <x:c t="n" s="0">
        <x:v>20.17157</x:v>
      </x:c>
      <x:c t="n" s="0">
        <x:v>19.34695</x:v>
      </x:c>
      <x:c t="n" s="0">
        <x:v>17.5984</x:v>
      </x:c>
      <x:c t="n" s="0">
        <x:v>16.68985</x:v>
      </x:c>
      <x:c t="n" s="0">
        <x:v>34.95446</x:v>
      </x:c>
      <x:c t="n" s="0">
        <x:v>52.64914</x:v>
      </x:c>
      <x:c t="n" s="0">
        <x:v>19.16133</x:v>
      </x:c>
      <x:c t="n" s="0">
        <x:v>12.21367</x:v>
      </x:c>
      <x:c t="n" s="0">
        <x:v>12.36638</x:v>
      </x:c>
      <x:c t="n" s="0">
        <x:v>10.32344</x:v>
      </x:c>
      <x:c t="n" s="0">
        <x:v>7.430118</x:v>
      </x:c>
      <x:c t="n" s="0">
        <x:v>8.951537</x:v>
      </x:c>
      <x:c t="n" s="0">
        <x:v>4.936208</x:v>
      </x:c>
      <x:c t="n" s="0">
        <x:v>-23.59775</x:v>
      </x:c>
      <x:c t="n" s="0">
        <x:v>-29.16826</x:v>
      </x:c>
      <x:c t="n" s="0">
        <x:v>-17.87962</x:v>
      </x:c>
      <x:c t="n" s="0">
        <x:v>-12.32386</x:v>
      </x:c>
      <x:c t="n" s="0">
        <x:v>-11.17563</x:v>
      </x:c>
      <x:c t="n" s="0">
        <x:v>-9.039566</x:v>
      </x:c>
      <x:c t="n" s="0">
        <x:v>2.109348</x:v>
      </x:c>
      <x:c t="n" s="0">
        <x:v>-9.118155</x:v>
      </x:c>
      <x:c t="n" s="0">
        <x:v>5.709526</x:v>
      </x:c>
      <x:c t="n" s="0">
        <x:v>9.825047</x:v>
      </x:c>
      <x:c t="n" s="0">
        <x:v>8.790916</x:v>
      </x:c>
      <x:c t="n" s="0">
        <x:v>28.62642</x:v>
      </x:c>
      <x:c t="n" s="0">
        <x:v>13.74285</x:v>
      </x:c>
      <x:c t="n" s="0">
        <x:v>15.71507</x:v>
      </x:c>
      <x:c t="n" s="0">
        <x:v>18.82133</x:v>
      </x:c>
      <x:c t="n" s="0">
        <x:v>19.41886</x:v>
      </x:c>
      <x:c t="n" s="0">
        <x:v>27.3427</x:v>
      </x:c>
      <x:c t="n" s="0">
        <x:v>22.15083</x:v>
      </x:c>
      <x:c t="n" s="0">
        <x:v>13.79331</x:v>
      </x:c>
      <x:c t="n" s="0">
        <x:v>20.92289</x:v>
      </x:c>
      <x:c t="n" s="0">
        <x:v>21.84704</x:v>
      </x:c>
      <x:c t="n" s="0">
        <x:v>21.43594</x:v>
      </x:c>
      <x:c t="n" s="0">
        <x:v>25.46686</x:v>
      </x:c>
      <x:c t="n" s="0">
        <x:v>18.28882</x:v>
      </x:c>
      <x:c t="n" s="0">
        <x:v>17.17671</x:v>
      </x:c>
      <x:c t="n" s="0">
        <x:v>15.78448</x:v>
      </x:c>
      <x:c t="n" s="0">
        <x:v>17.49499</x:v>
      </x:c>
      <x:c t="n" s="0">
        <x:v>36.8172</x:v>
      </x:c>
      <x:c t="n" s="0">
        <x:v>54.02666</x:v>
      </x:c>
      <x:c t="n" s="0">
        <x:v>18.40652</x:v>
      </x:c>
      <x:c t="n" s="0">
        <x:v>14.06047</x:v>
      </x:c>
      <x:c t="n" s="0">
        <x:v>17.72398</x:v>
      </x:c>
      <x:c t="n" s="0">
        <x:v>12.12258</x:v>
      </x:c>
      <x:c t="n" s="0">
        <x:v>5.577172</x:v>
      </x:c>
      <x:c t="n" s="0">
        <x:v>7.698709</x:v>
      </x:c>
      <x:c t="n" s="0">
        <x:v>5.170588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43948.6299768519</x:v>
      </x:c>
      <x:c t="n" s="7">
        <x:v>43948.6299768519</x:v>
      </x:c>
      <x:c t="n" s="0">
        <x:v>54.75134</x:v>
      </x:c>
      <x:c t="n" s="0">
        <x:v>58.9719</x:v>
      </x:c>
      <x:c t="n" s="0">
        <x:v>58.36735</x:v>
      </x:c>
      <x:c t="n" s="0">
        <x:v>66.28165</x:v>
      </x:c>
      <x:c t="n" s="0">
        <x:v>-24.33182</x:v>
      </x:c>
      <x:c t="n" s="0">
        <x:v>-29.16826</x:v>
      </x:c>
      <x:c t="n" s="0">
        <x:v>-14.18128</x:v>
      </x:c>
      <x:c t="n" s="0">
        <x:v>-15.37237</x:v>
      </x:c>
      <x:c t="n" s="0">
        <x:v>-12.36576</x:v>
      </x:c>
      <x:c t="n" s="0">
        <x:v>-7.825216</x:v>
      </x:c>
      <x:c t="n" s="0">
        <x:v>1.441369</x:v>
      </x:c>
      <x:c t="n" s="0">
        <x:v>-1.281652</x:v>
      </x:c>
      <x:c t="n" s="0">
        <x:v>8.369619</x:v>
      </x:c>
      <x:c t="n" s="0">
        <x:v>8.836729</x:v>
      </x:c>
      <x:c t="n" s="0">
        <x:v>8.31284</x:v>
      </x:c>
      <x:c t="n" s="0">
        <x:v>28.31557</x:v>
      </x:c>
      <x:c t="n" s="0">
        <x:v>16.54263</x:v>
      </x:c>
      <x:c t="n" s="0">
        <x:v>15.2417</x:v>
      </x:c>
      <x:c t="n" s="0">
        <x:v>18.11458</x:v>
      </x:c>
      <x:c t="n" s="0">
        <x:v>18.83208</x:v>
      </x:c>
      <x:c t="n" s="0">
        <x:v>24.84411</x:v>
      </x:c>
      <x:c t="n" s="0">
        <x:v>22.71831</x:v>
      </x:c>
      <x:c t="n" s="0">
        <x:v>23.31159</x:v>
      </x:c>
      <x:c t="n" s="0">
        <x:v>23.79145</x:v>
      </x:c>
      <x:c t="n" s="0">
        <x:v>24.36585</x:v>
      </x:c>
      <x:c t="n" s="0">
        <x:v>22.75702</x:v>
      </x:c>
      <x:c t="n" s="0">
        <x:v>23.40282</x:v>
      </x:c>
      <x:c t="n" s="0">
        <x:v>20.75103</x:v>
      </x:c>
      <x:c t="n" s="0">
        <x:v>19.01039</x:v>
      </x:c>
      <x:c t="n" s="0">
        <x:v>17.50646</x:v>
      </x:c>
      <x:c t="n" s="0">
        <x:v>16.74946</x:v>
      </x:c>
      <x:c t="n" s="0">
        <x:v>35.07159</x:v>
      </x:c>
      <x:c t="n" s="0">
        <x:v>52.94596</x:v>
      </x:c>
      <x:c t="n" s="0">
        <x:v>18.90754</x:v>
      </x:c>
      <x:c t="n" s="0">
        <x:v>11.91051</x:v>
      </x:c>
      <x:c t="n" s="0">
        <x:v>12.14401</x:v>
      </x:c>
      <x:c t="n" s="0">
        <x:v>10.32314</x:v>
      </x:c>
      <x:c t="n" s="0">
        <x:v>7.268176</x:v>
      </x:c>
      <x:c t="n" s="0">
        <x:v>8.756474</x:v>
      </x:c>
      <x:c t="n" s="0">
        <x:v>5.129666</x:v>
      </x:c>
      <x:c t="n" s="0">
        <x:v>-23.54435</x:v>
      </x:c>
      <x:c t="n" s="0">
        <x:v>-29.16826</x:v>
      </x:c>
      <x:c t="n" s="0">
        <x:v>-17.87962</x:v>
      </x:c>
      <x:c t="n" s="0">
        <x:v>-12.32386</x:v>
      </x:c>
      <x:c t="n" s="0">
        <x:v>-9.271559</x:v>
      </x:c>
      <x:c t="n" s="0">
        <x:v>-9.039566</x:v>
      </x:c>
      <x:c t="n" s="0">
        <x:v>2.109348</x:v>
      </x:c>
      <x:c t="n" s="0">
        <x:v>-9.118155</x:v>
      </x:c>
      <x:c t="n" s="0">
        <x:v>-5.768494</x:v>
      </x:c>
      <x:c t="n" s="0">
        <x:v>14.51972</x:v>
      </x:c>
      <x:c t="n" s="0">
        <x:v>8.790916</x:v>
      </x:c>
      <x:c t="n" s="0">
        <x:v>28.05286</x:v>
      </x:c>
      <x:c t="n" s="0">
        <x:v>15.65118</x:v>
      </x:c>
      <x:c t="n" s="0">
        <x:v>17.17102</x:v>
      </x:c>
      <x:c t="n" s="0">
        <x:v>16.4755</x:v>
      </x:c>
      <x:c t="n" s="0">
        <x:v>16.95601</x:v>
      </x:c>
      <x:c t="n" s="0">
        <x:v>22.78791</x:v>
      </x:c>
      <x:c t="n" s="0">
        <x:v>25.13235</x:v>
      </x:c>
      <x:c t="n" s="0">
        <x:v>22.7182</x:v>
      </x:c>
      <x:c t="n" s="0">
        <x:v>20.56859</x:v>
      </x:c>
      <x:c t="n" s="0">
        <x:v>24.57957</x:v>
      </x:c>
      <x:c t="n" s="0">
        <x:v>24.09626</x:v>
      </x:c>
      <x:c t="n" s="0">
        <x:v>20.98696</x:v>
      </x:c>
      <x:c t="n" s="0">
        <x:v>23.55975</x:v>
      </x:c>
      <x:c t="n" s="0">
        <x:v>17.30927</x:v>
      </x:c>
      <x:c t="n" s="0">
        <x:v>16.5213</x:v>
      </x:c>
      <x:c t="n" s="0">
        <x:v>19.06284</x:v>
      </x:c>
      <x:c t="n" s="0">
        <x:v>36.11337</x:v>
      </x:c>
      <x:c t="n" s="0">
        <x:v>54.47141</x:v>
      </x:c>
      <x:c t="n" s="0">
        <x:v>17.78569</x:v>
      </x:c>
      <x:c t="n" s="0">
        <x:v>10.62103</x:v>
      </x:c>
      <x:c t="n" s="0">
        <x:v>10.68865</x:v>
      </x:c>
      <x:c t="n" s="0">
        <x:v>11.9869</x:v>
      </x:c>
      <x:c t="n" s="0">
        <x:v>7.499911</x:v>
      </x:c>
      <x:c t="n" s="0">
        <x:v>8.276918</x:v>
      </x:c>
      <x:c t="n" s="0">
        <x:v>5.770278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43948.6299768519</x:v>
      </x:c>
      <x:c t="n" s="7">
        <x:v>43948.6299768519</x:v>
      </x:c>
      <x:c t="n" s="0">
        <x:v>54.96113</x:v>
      </x:c>
      <x:c t="n" s="0">
        <x:v>58.9719</x:v>
      </x:c>
      <x:c t="n" s="0">
        <x:v>59.08239</x:v>
      </x:c>
      <x:c t="n" s="0">
        <x:v>67.578</x:v>
      </x:c>
      <x:c t="n" s="0">
        <x:v>-24.2026</x:v>
      </x:c>
      <x:c t="n" s="0">
        <x:v>-29.16826</x:v>
      </x:c>
      <x:c t="n" s="0">
        <x:v>-14.56087</x:v>
      </x:c>
      <x:c t="n" s="0">
        <x:v>-14.77088</x:v>
      </x:c>
      <x:c t="n" s="0">
        <x:v>-11.5198</x:v>
      </x:c>
      <x:c t="n" s="0">
        <x:v>-7.982688</x:v>
      </x:c>
      <x:c t="n" s="0">
        <x:v>1.497619</x:v>
      </x:c>
      <x:c t="n" s="0">
        <x:v>-1.099792</x:v>
      </x:c>
      <x:c t="n" s="0">
        <x:v>7.712853</x:v>
      </x:c>
      <x:c t="n" s="0">
        <x:v>10.90074</x:v>
      </x:c>
      <x:c t="n" s="0">
        <x:v>8.064842</x:v>
      </x:c>
      <x:c t="n" s="0">
        <x:v>28.22691</x:v>
      </x:c>
      <x:c t="n" s="0">
        <x:v>17.29525</x:v>
      </x:c>
      <x:c t="n" s="0">
        <x:v>15.41244</x:v>
      </x:c>
      <x:c t="n" s="0">
        <x:v>18.25864</x:v>
      </x:c>
      <x:c t="n" s="0">
        <x:v>18.40262</x:v>
      </x:c>
      <x:c t="n" s="0">
        <x:v>24.47467</x:v>
      </x:c>
      <x:c t="n" s="0">
        <x:v>24.22939</x:v>
      </x:c>
      <x:c t="n" s="0">
        <x:v>22.92223</x:v>
      </x:c>
      <x:c t="n" s="0">
        <x:v>23.33595</x:v>
      </x:c>
      <x:c t="n" s="0">
        <x:v>24.5631</x:v>
      </x:c>
      <x:c t="n" s="0">
        <x:v>23.421</x:v>
      </x:c>
      <x:c t="n" s="0">
        <x:v>23.65864</x:v>
      </x:c>
      <x:c t="n" s="0">
        <x:v>20.79343</x:v>
      </x:c>
      <x:c t="n" s="0">
        <x:v>18.97529</x:v>
      </x:c>
      <x:c t="n" s="0">
        <x:v>17.627</x:v>
      </x:c>
      <x:c t="n" s="0">
        <x:v>18.19273</x:v>
      </x:c>
      <x:c t="n" s="0">
        <x:v>35.28015</x:v>
      </x:c>
      <x:c t="n" s="0">
        <x:v>53.21835</x:v>
      </x:c>
      <x:c t="n" s="0">
        <x:v>18.68814</x:v>
      </x:c>
      <x:c t="n" s="0">
        <x:v>11.80449</x:v>
      </x:c>
      <x:c t="n" s="0">
        <x:v>12.54898</x:v>
      </x:c>
      <x:c t="n" s="0">
        <x:v>10.66336</x:v>
      </x:c>
      <x:c t="n" s="0">
        <x:v>7.409069</x:v>
      </x:c>
      <x:c t="n" s="0">
        <x:v>8.683938</x:v>
      </x:c>
      <x:c t="n" s="0">
        <x:v>5.091923</x:v>
      </x:c>
      <x:c t="n" s="0">
        <x:v>-23.51262</x:v>
      </x:c>
      <x:c t="n" s="0">
        <x:v>-29.16826</x:v>
      </x:c>
      <x:c t="n" s="0">
        <x:v>-17.87962</x:v>
      </x:c>
      <x:c t="n" s="0">
        <x:v>-12.32386</x:v>
      </x:c>
      <x:c t="n" s="0">
        <x:v>-8.433058</x:v>
      </x:c>
      <x:c t="n" s="0">
        <x:v>-8.460921</x:v>
      </x:c>
      <x:c t="n" s="0">
        <x:v>1.597869</x:v>
      </x:c>
      <x:c t="n" s="0">
        <x:v>1.866156</x:v>
      </x:c>
      <x:c t="n" s="0">
        <x:v>4.313179</x:v>
      </x:c>
      <x:c t="n" s="0">
        <x:v>15.96995</x:v>
      </x:c>
      <x:c t="n" s="0">
        <x:v>2.788994</x:v>
      </x:c>
      <x:c t="n" s="0">
        <x:v>27.66844</x:v>
      </x:c>
      <x:c t="n" s="0">
        <x:v>21.07829</x:v>
      </x:c>
      <x:c t="n" s="0">
        <x:v>15.31473</x:v>
      </x:c>
      <x:c t="n" s="0">
        <x:v>19.67338</x:v>
      </x:c>
      <x:c t="n" s="0">
        <x:v>16.20263</x:v>
      </x:c>
      <x:c t="n" s="0">
        <x:v>22.99387</x:v>
      </x:c>
      <x:c t="n" s="0">
        <x:v>28.73138</x:v>
      </x:c>
      <x:c t="n" s="0">
        <x:v>17.51462</x:v>
      </x:c>
      <x:c t="n" s="0">
        <x:v>22.62312</x:v>
      </x:c>
      <x:c t="n" s="0">
        <x:v>23.37451</x:v>
      </x:c>
      <x:c t="n" s="0">
        <x:v>25.81123</x:v>
      </x:c>
      <x:c t="n" s="0">
        <x:v>25.27653</x:v>
      </x:c>
      <x:c t="n" s="0">
        <x:v>20.11938</x:v>
      </x:c>
      <x:c t="n" s="0">
        <x:v>17.44452</x:v>
      </x:c>
      <x:c t="n" s="0">
        <x:v>18.96766</x:v>
      </x:c>
      <x:c t="n" s="0">
        <x:v>22.42828</x:v>
      </x:c>
      <x:c t="n" s="0">
        <x:v>35.66615</x:v>
      </x:c>
      <x:c t="n" s="0">
        <x:v>54.60791</x:v>
      </x:c>
      <x:c t="n" s="0">
        <x:v>19.95769</x:v>
      </x:c>
      <x:c t="n" s="0">
        <x:v>10.4535</x:v>
      </x:c>
      <x:c t="n" s="0">
        <x:v>14.2979</x:v>
      </x:c>
      <x:c t="n" s="0">
        <x:v>11.09821</x:v>
      </x:c>
      <x:c t="n" s="0">
        <x:v>7.966376</x:v>
      </x:c>
      <x:c t="n" s="0">
        <x:v>9.169668</x:v>
      </x:c>
      <x:c t="n" s="0">
        <x:v>4.673939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43948.6299768519</x:v>
      </x:c>
      <x:c t="n" s="7">
        <x:v>43948.6299768519</x:v>
      </x:c>
      <x:c t="n" s="0">
        <x:v>55.55859</x:v>
      </x:c>
      <x:c t="n" s="0">
        <x:v>58.9719</x:v>
      </x:c>
      <x:c t="n" s="0">
        <x:v>67.17893</x:v>
      </x:c>
      <x:c t="n" s="0">
        <x:v>72.57664</x:v>
      </x:c>
      <x:c t="n" s="0">
        <x:v>-24.09529</x:v>
      </x:c>
      <x:c t="n" s="0">
        <x:v>-29.16826</x:v>
      </x:c>
      <x:c t="n" s="0">
        <x:v>-14.91359</x:v>
      </x:c>
      <x:c t="n" s="0">
        <x:v>-14.31589</x:v>
      </x:c>
      <x:c t="n" s="0">
        <x:v>-10.90847</x:v>
      </x:c>
      <x:c t="n" s="0">
        <x:v>-7.696023</x:v>
      </x:c>
      <x:c t="n" s="0">
        <x:v>1.500836</x:v>
      </x:c>
      <x:c t="n" s="0">
        <x:v>-0.3772871</x:v>
      </x:c>
      <x:c t="n" s="0">
        <x:v>8.607243</x:v>
      </x:c>
      <x:c t="n" s="0">
        <x:v>12.11653</x:v>
      </x:c>
      <x:c t="n" s="0">
        <x:v>7.504162</x:v>
      </x:c>
      <x:c t="n" s="0">
        <x:v>28.14973</x:v>
      </x:c>
      <x:c t="n" s="0">
        <x:v>18.0973</x:v>
      </x:c>
      <x:c t="n" s="0">
        <x:v>15.28633</x:v>
      </x:c>
      <x:c t="n" s="0">
        <x:v>18.22182</x:v>
      </x:c>
      <x:c t="n" s="0">
        <x:v>18.33244</x:v>
      </x:c>
      <x:c t="n" s="0">
        <x:v>24.48411</x:v>
      </x:c>
      <x:c t="n" s="0">
        <x:v>24.36301</x:v>
      </x:c>
      <x:c t="n" s="0">
        <x:v>22.94913</x:v>
      </x:c>
      <x:c t="n" s="0">
        <x:v>23.59386</x:v>
      </x:c>
      <x:c t="n" s="0">
        <x:v>24.25872</x:v>
      </x:c>
      <x:c t="n" s="0">
        <x:v>23.39739</x:v>
      </x:c>
      <x:c t="n" s="0">
        <x:v>23.53549</x:v>
      </x:c>
      <x:c t="n" s="0">
        <x:v>20.45515</x:v>
      </x:c>
      <x:c t="n" s="0">
        <x:v>19.01603</x:v>
      </x:c>
      <x:c t="n" s="0">
        <x:v>17.64452</x:v>
      </x:c>
      <x:c t="n" s="0">
        <x:v>20.16222</x:v>
      </x:c>
      <x:c t="n" s="0">
        <x:v>35.1514</x:v>
      </x:c>
      <x:c t="n" s="0">
        <x:v>53.49641</x:v>
      </x:c>
      <x:c t="n" s="0">
        <x:v>19.53441</x:v>
      </x:c>
      <x:c t="n" s="0">
        <x:v>11.6113</x:v>
      </x:c>
      <x:c t="n" s="0">
        <x:v>12.35353</x:v>
      </x:c>
      <x:c t="n" s="0">
        <x:v>10.75957</x:v>
      </x:c>
      <x:c t="n" s="0">
        <x:v>7.592754</x:v>
      </x:c>
      <x:c t="n" s="0">
        <x:v>8.812159</x:v>
      </x:c>
      <x:c t="n" s="0">
        <x:v>5.045679</x:v>
      </x:c>
      <x:c t="n" s="0">
        <x:v>-23.51262</x:v>
      </x:c>
      <x:c t="n" s="0">
        <x:v>-29.16826</x:v>
      </x:c>
      <x:c t="n" s="0">
        <x:v>-17.87962</x:v>
      </x:c>
      <x:c t="n" s="0">
        <x:v>-12.32386</x:v>
      </x:c>
      <x:c t="n" s="0">
        <x:v>-8.433058</x:v>
      </x:c>
      <x:c t="n" s="0">
        <x:v>-5.735075</x:v>
      </x:c>
      <x:c t="n" s="0">
        <x:v>1.519623</x:v>
      </x:c>
      <x:c t="n" s="0">
        <x:v>2.402581</x:v>
      </x:c>
      <x:c t="n" s="0">
        <x:v>12.95416</x:v>
      </x:c>
      <x:c t="n" s="0">
        <x:v>15.96995</x:v>
      </x:c>
      <x:c t="n" s="0">
        <x:v>0.3772099</x:v>
      </x:c>
      <x:c t="n" s="0">
        <x:v>27.66844</x:v>
      </x:c>
      <x:c t="n" s="0">
        <x:v>21.07829</x:v>
      </x:c>
      <x:c t="n" s="0">
        <x:v>14.46466</x:v>
      </x:c>
      <x:c t="n" s="0">
        <x:v>15.59148</x:v>
      </x:c>
      <x:c t="n" s="0">
        <x:v>16.61973</x:v>
      </x:c>
      <x:c t="n" s="0">
        <x:v>22.46107</x:v>
      </x:c>
      <x:c t="n" s="0">
        <x:v>22.90541</x:v>
      </x:c>
      <x:c t="n" s="0">
        <x:v>23.30772</x:v>
      </x:c>
      <x:c t="n" s="0">
        <x:v>24.31542</x:v>
      </x:c>
      <x:c t="n" s="0">
        <x:v>25.5424</x:v>
      </x:c>
      <x:c t="n" s="0">
        <x:v>19.61972</x:v>
      </x:c>
      <x:c t="n" s="0">
        <x:v>22.67831</x:v>
      </x:c>
      <x:c t="n" s="0">
        <x:v>19.58683</x:v>
      </x:c>
      <x:c t="n" s="0">
        <x:v>19.6439</x:v>
      </x:c>
      <x:c t="n" s="0">
        <x:v>18.89547</x:v>
      </x:c>
      <x:c t="n" s="0">
        <x:v>24.85739</x:v>
      </x:c>
      <x:c t="n" s="0">
        <x:v>33.88689</x:v>
      </x:c>
      <x:c t="n" s="0">
        <x:v>54.99847</x:v>
      </x:c>
      <x:c t="n" s="0">
        <x:v>21.71793</x:v>
      </x:c>
      <x:c t="n" s="0">
        <x:v>10.51985</x:v>
      </x:c>
      <x:c t="n" s="0">
        <x:v>11.15958</x:v>
      </x:c>
      <x:c t="n" s="0">
        <x:v>11.09676</x:v>
      </x:c>
      <x:c t="n" s="0">
        <x:v>8.029129</x:v>
      </x:c>
      <x:c t="n" s="0">
        <x:v>8.839778</x:v>
      </x:c>
      <x:c t="n" s="0">
        <x:v>4.773371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43948.6299768519</x:v>
      </x:c>
      <x:c t="n" s="7">
        <x:v>43948.6299768519</x:v>
      </x:c>
      <x:c t="n" s="0">
        <x:v>56.75346</x:v>
      </x:c>
      <x:c t="n" s="0">
        <x:v>58.9719</x:v>
      </x:c>
      <x:c t="n" s="0">
        <x:v>71.74448</x:v>
      </x:c>
      <x:c t="n" s="0">
        <x:v>75.11951</x:v>
      </x:c>
      <x:c t="n" s="0">
        <x:v>-24.0057</x:v>
      </x:c>
      <x:c t="n" s="0">
        <x:v>-29.16826</x:v>
      </x:c>
      <x:c t="n" s="0">
        <x:v>-15.23928</x:v>
      </x:c>
      <x:c t="n" s="0">
        <x:v>-13.96181</x:v>
      </x:c>
      <x:c t="n" s="0">
        <x:v>-10.44687</x:v>
      </x:c>
      <x:c t="n" s="0">
        <x:v>-7.348506</x:v>
      </x:c>
      <x:c t="n" s="0">
        <x:v>1.503582</x:v>
      </x:c>
      <x:c t="n" s="0">
        <x:v>0.1827298</x:v>
      </x:c>
      <x:c t="n" s="0">
        <x:v>9.580479</x:v>
      </x:c>
      <x:c t="n" s="0">
        <x:v>12.77497</x:v>
      </x:c>
      <x:c t="n" s="0">
        <x:v>6.960379</x:v>
      </x:c>
      <x:c t="n" s="0">
        <x:v>28.02917</x:v>
      </x:c>
      <x:c t="n" s="0">
        <x:v>18.63962</x:v>
      </x:c>
      <x:c t="n" s="0">
        <x:v>15.16009</x:v>
      </x:c>
      <x:c t="n" s="0">
        <x:v>17.72677</x:v>
      </x:c>
      <x:c t="n" s="0">
        <x:v>17.85712</x:v>
      </x:c>
      <x:c t="n" s="0">
        <x:v>23.88532</x:v>
      </x:c>
      <x:c t="n" s="0">
        <x:v>24.10133</x:v>
      </x:c>
      <x:c t="n" s="0">
        <x:v>22.49808</x:v>
      </x:c>
      <x:c t="n" s="0">
        <x:v>23.54099</x:v>
      </x:c>
      <x:c t="n" s="0">
        <x:v>24.4371</x:v>
      </x:c>
      <x:c t="n" s="0">
        <x:v>23.11172</x:v>
      </x:c>
      <x:c t="n" s="0">
        <x:v>23.34049</x:v>
      </x:c>
      <x:c t="n" s="0">
        <x:v>20.26017</x:v>
      </x:c>
      <x:c t="n" s="0">
        <x:v>18.87935</x:v>
      </x:c>
      <x:c t="n" s="0">
        <x:v>18.74119</x:v>
      </x:c>
      <x:c t="n" s="0">
        <x:v>20.14426</x:v>
      </x:c>
      <x:c t="n" s="0">
        <x:v>34.98761</x:v>
      </x:c>
      <x:c t="n" s="0">
        <x:v>53.85946</x:v>
      </x:c>
      <x:c t="n" s="0">
        <x:v>19.76876</x:v>
      </x:c>
      <x:c t="n" s="0">
        <x:v>11.47091</x:v>
      </x:c>
      <x:c t="n" s="0">
        <x:v>12.15308</x:v>
      </x:c>
      <x:c t="n" s="0">
        <x:v>10.57114</x:v>
      </x:c>
      <x:c t="n" s="0">
        <x:v>7.348597</x:v>
      </x:c>
      <x:c t="n" s="0">
        <x:v>8.950132</x:v>
      </x:c>
      <x:c t="n" s="0">
        <x:v>5.022946</x:v>
      </x:c>
      <x:c t="n" s="0">
        <x:v>-23.51262</x:v>
      </x:c>
      <x:c t="n" s="0">
        <x:v>-29.16826</x:v>
      </x:c>
      <x:c t="n" s="0">
        <x:v>-17.87962</x:v>
      </x:c>
      <x:c t="n" s="0">
        <x:v>-12.32386</x:v>
      </x:c>
      <x:c t="n" s="0">
        <x:v>-8.433058</x:v>
      </x:c>
      <x:c t="n" s="0">
        <x:v>-5.735075</x:v>
      </x:c>
      <x:c t="n" s="0">
        <x:v>1.519623</x:v>
      </x:c>
      <x:c t="n" s="0">
        <x:v>2.780881</x:v>
      </x:c>
      <x:c t="n" s="0">
        <x:v>12.95416</x:v>
      </x:c>
      <x:c t="n" s="0">
        <x:v>13.19248</x:v>
      </x:c>
      <x:c t="n" s="0">
        <x:v>0.3772099</x:v>
      </x:c>
      <x:c t="n" s="0">
        <x:v>26.99562</x:v>
      </x:c>
      <x:c t="n" s="0">
        <x:v>20.81421</x:v>
      </x:c>
      <x:c t="n" s="0">
        <x:v>14.26539</x:v>
      </x:c>
      <x:c t="n" s="0">
        <x:v>12.42798</x:v>
      </x:c>
      <x:c t="n" s="0">
        <x:v>12.30909</x:v>
      </x:c>
      <x:c t="n" s="0">
        <x:v>15.92186</x:v>
      </x:c>
      <x:c t="n" s="0">
        <x:v>24.04838</x:v>
      </x:c>
      <x:c t="n" s="0">
        <x:v>19.84099</x:v>
      </x:c>
      <x:c t="n" s="0">
        <x:v>24.53034</x:v>
      </x:c>
      <x:c t="n" s="0">
        <x:v>23.51237</x:v>
      </x:c>
      <x:c t="n" s="0">
        <x:v>23.28217</x:v>
      </x:c>
      <x:c t="n" s="0">
        <x:v>20.45614</x:v>
      </x:c>
      <x:c t="n" s="0">
        <x:v>17.26534</x:v>
      </x:c>
      <x:c t="n" s="0">
        <x:v>22.07018</x:v>
      </x:c>
      <x:c t="n" s="0">
        <x:v>23.25125</x:v>
      </x:c>
      <x:c t="n" s="0">
        <x:v>19.16531</x:v>
      </x:c>
      <x:c t="n" s="0">
        <x:v>34.61165</x:v>
      </x:c>
      <x:c t="n" s="0">
        <x:v>56.02554</x:v>
      </x:c>
      <x:c t="n" s="0">
        <x:v>20.1054</x:v>
      </x:c>
      <x:c t="n" s="0">
        <x:v>11.73689</x:v>
      </x:c>
      <x:c t="n" s="0">
        <x:v>11.1649</x:v>
      </x:c>
      <x:c t="n" s="0">
        <x:v>8.863546</x:v>
      </x:c>
      <x:c t="n" s="0">
        <x:v>6.242513</x:v>
      </x:c>
      <x:c t="n" s="0">
        <x:v>10.94481</x:v>
      </x:c>
      <x:c t="n" s="0">
        <x:v>4.86074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43948.6299768519</x:v>
      </x:c>
      <x:c t="n" s="7">
        <x:v>43948.6299768519</x:v>
      </x:c>
      <x:c t="n" s="0">
        <x:v>55.62562</x:v>
      </x:c>
      <x:c t="n" s="0">
        <x:v>61.19039</x:v>
      </x:c>
      <x:c t="n" s="0">
        <x:v>73.18673</x:v>
      </x:c>
      <x:c t="n" s="0">
        <x:v>76.41187</x:v>
      </x:c>
      <x:c t="n" s="0">
        <x:v>-23.93064</x:v>
      </x:c>
      <x:c t="n" s="0">
        <x:v>-29.16826</x:v>
      </x:c>
      <x:c t="n" s="0">
        <x:v>-15.6805</x:v>
      </x:c>
      <x:c t="n" s="0">
        <x:v>-13.54527</x:v>
      </x:c>
      <x:c t="n" s="0">
        <x:v>-10.08813</x:v>
      </x:c>
      <x:c t="n" s="0">
        <x:v>-7.072259</x:v>
      </x:c>
      <x:c t="n" s="0">
        <x:v>1.505926</x:v>
      </x:c>
      <x:c t="n" s="0">
        <x:v>0.7582238</x:v>
      </x:c>
      <x:c t="n" s="0">
        <x:v>10.26774</x:v>
      </x:c>
      <x:c t="n" s="0">
        <x:v>12.17417</x:v>
      </x:c>
      <x:c t="n" s="0">
        <x:v>6.435127</x:v>
      </x:c>
      <x:c t="n" s="0">
        <x:v>27.89279</x:v>
      </x:c>
      <x:c t="n" s="0">
        <x:v>19.03325</x:v>
      </x:c>
      <x:c t="n" s="0">
        <x:v>15.04043</x:v>
      </x:c>
      <x:c t="n" s="0">
        <x:v>17.26094</x:v>
      </x:c>
      <x:c t="n" s="0">
        <x:v>17.29314</x:v>
      </x:c>
      <x:c t="n" s="0">
        <x:v>23.72947</x:v>
      </x:c>
      <x:c t="n" s="0">
        <x:v>24.96414</x:v>
      </x:c>
      <x:c t="n" s="0">
        <x:v>23.74298</x:v>
      </x:c>
      <x:c t="n" s="0">
        <x:v>23.94286</x:v>
      </x:c>
      <x:c t="n" s="0">
        <x:v>24.90572</x:v>
      </x:c>
      <x:c t="n" s="0">
        <x:v>23.51103</x:v>
      </x:c>
      <x:c t="n" s="0">
        <x:v>23.84597</x:v>
      </x:c>
      <x:c t="n" s="0">
        <x:v>20.00409</x:v>
      </x:c>
      <x:c t="n" s="0">
        <x:v>20.03287</x:v>
      </x:c>
      <x:c t="n" s="0">
        <x:v>19.06092</x:v>
      </x:c>
      <x:c t="n" s="0">
        <x:v>19.89289</x:v>
      </x:c>
      <x:c t="n" s="0">
        <x:v>35.10411</x:v>
      </x:c>
      <x:c t="n" s="0">
        <x:v>54.42207</x:v>
      </x:c>
      <x:c t="n" s="0">
        <x:v>19.51278</x:v>
      </x:c>
      <x:c t="n" s="0">
        <x:v>11.46881</x:v>
      </x:c>
      <x:c t="n" s="0">
        <x:v>12.01906</x:v>
      </x:c>
      <x:c t="n" s="0">
        <x:v>10.49719</x:v>
      </x:c>
      <x:c t="n" s="0">
        <x:v>7.451413</x:v>
      </x:c>
      <x:c t="n" s="0">
        <x:v>9.368027</x:v>
      </x:c>
      <x:c t="n" s="0">
        <x:v>5.155671</x:v>
      </x:c>
      <x:c t="n" s="0">
        <x:v>-23.51262</x:v>
      </x:c>
      <x:c t="n" s="0">
        <x:v>-29.16826</x:v>
      </x:c>
      <x:c t="n" s="0">
        <x:v>-23.02103</x:v>
      </x:c>
      <x:c t="n" s="0">
        <x:v>-11.17587</x:v>
      </x:c>
      <x:c t="n" s="0">
        <x:v>-8.433058</x:v>
      </x:c>
      <x:c t="n" s="0">
        <x:v>-5.735075</x:v>
      </x:c>
      <x:c t="n" s="0">
        <x:v>1.519623</x:v>
      </x:c>
      <x:c t="n" s="0">
        <x:v>3.128853</x:v>
      </x:c>
      <x:c t="n" s="0">
        <x:v>12.95416</x:v>
      </x:c>
      <x:c t="n" s="0">
        <x:v>3.379393</x:v>
      </x:c>
      <x:c t="n" s="0">
        <x:v>6.108551</x:v>
      </x:c>
      <x:c t="n" s="0">
        <x:v>26.99562</x:v>
      </x:c>
      <x:c t="n" s="0">
        <x:v>20.81421</x:v>
      </x:c>
      <x:c t="n" s="0">
        <x:v>13.7342</x:v>
      </x:c>
      <x:c t="n" s="0">
        <x:v>12.58698</x:v>
      </x:c>
      <x:c t="n" s="0">
        <x:v>12.31991</x:v>
      </x:c>
      <x:c t="n" s="0">
        <x:v>24.94824</x:v>
      </x:c>
      <x:c t="n" s="0">
        <x:v>29.24893</x:v>
      </x:c>
      <x:c t="n" s="0">
        <x:v>29.24666</x:v>
      </x:c>
      <x:c t="n" s="0">
        <x:v>23.26695</x:v>
      </x:c>
      <x:c t="n" s="0">
        <x:v>27.10306</x:v>
      </x:c>
      <x:c t="n" s="0">
        <x:v>24.05022</x:v>
      </x:c>
      <x:c t="n" s="0">
        <x:v>26.67883</x:v>
      </x:c>
      <x:c t="n" s="0">
        <x:v>19.08538</x:v>
      </x:c>
      <x:c t="n" s="0">
        <x:v>21.80846</x:v>
      </x:c>
      <x:c t="n" s="0">
        <x:v>16.3039</x:v>
      </x:c>
      <x:c t="n" s="0">
        <x:v>17.04128</x:v>
      </x:c>
      <x:c t="n" s="0">
        <x:v>36.28624</x:v>
      </x:c>
      <x:c t="n" s="0">
        <x:v>56.7978</x:v>
      </x:c>
      <x:c t="n" s="0">
        <x:v>17.80673</x:v>
      </x:c>
      <x:c t="n" s="0">
        <x:v>9.804884</x:v>
      </x:c>
      <x:c t="n" s="0">
        <x:v>11.25781</x:v>
      </x:c>
      <x:c t="n" s="0">
        <x:v>10.12377</x:v>
      </x:c>
      <x:c t="n" s="0">
        <x:v>7.522588</x:v>
      </x:c>
      <x:c t="n" s="0">
        <x:v>9.635923</x:v>
      </x:c>
      <x:c t="n" s="0">
        <x:v>5.750408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43948.6299768519</x:v>
      </x:c>
      <x:c t="n" s="7">
        <x:v>43948.6299768519</x:v>
      </x:c>
      <x:c t="n" s="0">
        <x:v>37.36773</x:v>
      </x:c>
      <x:c t="n" s="0">
        <x:v>54.20069</x:v>
      </x:c>
      <x:c t="n" s="0">
        <x:v>66.24516</x:v>
      </x:c>
      <x:c t="n" s="0">
        <x:v>70.44589</x:v>
      </x:c>
      <x:c t="n" s="0">
        <x:v>-23.86733</x:v>
      </x:c>
      <x:c t="n" s="0">
        <x:v>-29.16826</x:v>
      </x:c>
      <x:c t="n" s="0">
        <x:v>-16.34882</x:v>
      </x:c>
      <x:c t="n" s="0">
        <x:v>-13.03214</x:v>
      </x:c>
      <x:c t="n" s="0">
        <x:v>-9.803585</x:v>
      </x:c>
      <x:c t="n" s="0">
        <x:v>-6.849493</x:v>
      </x:c>
      <x:c t="n" s="0">
        <x:v>1.096426</x:v>
      </x:c>
      <x:c t="n" s="0">
        <x:v>1.19574</x:v>
      </x:c>
      <x:c t="n" s="0">
        <x:v>11.46795</x:v>
      </x:c>
      <x:c t="n" s="0">
        <x:v>11.58575</x:v>
      </x:c>
      <x:c t="n" s="0">
        <x:v>7.060165</x:v>
      </x:c>
      <x:c t="n" s="0">
        <x:v>27.77282</x:v>
      </x:c>
      <x:c t="n" s="0">
        <x:v>19.23571</x:v>
      </x:c>
      <x:c t="n" s="0">
        <x:v>14.53504</x:v>
      </x:c>
      <x:c t="n" s="0">
        <x:v>16.75047</x:v>
      </x:c>
      <x:c t="n" s="0">
        <x:v>17.35716</x:v>
      </x:c>
      <x:c t="n" s="0">
        <x:v>23.77172</x:v>
      </x:c>
      <x:c t="n" s="0">
        <x:v>25.77307</x:v>
      </x:c>
      <x:c t="n" s="0">
        <x:v>24.65099</x:v>
      </x:c>
      <x:c t="n" s="0">
        <x:v>23.62695</x:v>
      </x:c>
      <x:c t="n" s="0">
        <x:v>24.84455</x:v>
      </x:c>
      <x:c t="n" s="0">
        <x:v>23.42402</x:v>
      </x:c>
      <x:c t="n" s="0">
        <x:v>23.88626</x:v>
      </x:c>
      <x:c t="n" s="0">
        <x:v>19.90509</x:v>
      </x:c>
      <x:c t="n" s="0">
        <x:v>20.0875</x:v>
      </x:c>
      <x:c t="n" s="0">
        <x:v>18.69898</x:v>
      </x:c>
      <x:c t="n" s="0">
        <x:v>19.42505</x:v>
      </x:c>
      <x:c t="n" s="0">
        <x:v>35.47341</x:v>
      </x:c>
      <x:c t="n" s="0">
        <x:v>54.38873</x:v>
      </x:c>
      <x:c t="n" s="0">
        <x:v>19.54703</x:v>
      </x:c>
      <x:c t="n" s="0">
        <x:v>11.30082</x:v>
      </x:c>
      <x:c t="n" s="0">
        <x:v>12.38011</x:v>
      </x:c>
      <x:c t="n" s="0">
        <x:v>11.20736</x:v>
      </x:c>
      <x:c t="n" s="0">
        <x:v>7.209091</x:v>
      </x:c>
      <x:c t="n" s="0">
        <x:v>9.168214</x:v>
      </x:c>
      <x:c t="n" s="0">
        <x:v>5.169662</x:v>
      </x:c>
      <x:c t="n" s="0">
        <x:v>-23.51262</x:v>
      </x:c>
      <x:c t="n" s="0">
        <x:v>-29.16826</x:v>
      </x:c>
      <x:c t="n" s="0">
        <x:v>-28.18997</x:v>
      </x:c>
      <x:c t="n" s="0">
        <x:v>-10.85199</x:v>
      </x:c>
      <x:c t="n" s="0">
        <x:v>-9.602987</x:v>
      </x:c>
      <x:c t="n" s="0">
        <x:v>-5.735075</x:v>
      </x:c>
      <x:c t="n" s="0">
        <x:v>-12.4588</x:v>
      </x:c>
      <x:c t="n" s="0">
        <x:v>3.128853</x:v>
      </x:c>
      <x:c t="n" s="0">
        <x:v>16.19484</x:v>
      </x:c>
      <x:c t="n" s="0">
        <x:v>3.379393</x:v>
      </x:c>
      <x:c t="n" s="0">
        <x:v>9.57463</x:v>
      </x:c>
      <x:c t="n" s="0">
        <x:v>26.99562</x:v>
      </x:c>
      <x:c t="n" s="0">
        <x:v>19.37685</x:v>
      </x:c>
      <x:c t="n" s="0">
        <x:v>3.240659</x:v>
      </x:c>
      <x:c t="n" s="0">
        <x:v>9.000276</x:v>
      </x:c>
      <x:c t="n" s="0">
        <x:v>18.72366</x:v>
      </x:c>
      <x:c t="n" s="0">
        <x:v>20.65554</x:v>
      </x:c>
      <x:c t="n" s="0">
        <x:v>27.02507</x:v>
      </x:c>
      <x:c t="n" s="0">
        <x:v>26.79962</x:v>
      </x:c>
      <x:c t="n" s="0">
        <x:v>24.14855</x:v>
      </x:c>
      <x:c t="n" s="0">
        <x:v>23.66919</x:v>
      </x:c>
      <x:c t="n" s="0">
        <x:v>24.85372</x:v>
      </x:c>
      <x:c t="n" s="0">
        <x:v>23.3594</x:v>
      </x:c>
      <x:c t="n" s="0">
        <x:v>19.34415</x:v>
      </x:c>
      <x:c t="n" s="0">
        <x:v>19.88439</x:v>
      </x:c>
      <x:c t="n" s="0">
        <x:v>16.17786</x:v>
      </x:c>
      <x:c t="n" s="0">
        <x:v>15.29393</x:v>
      </x:c>
      <x:c t="n" s="0">
        <x:v>35.68039</x:v>
      </x:c>
      <x:c t="n" s="0">
        <x:v>49.86966</x:v>
      </x:c>
      <x:c t="n" s="0">
        <x:v>23.1006</x:v>
      </x:c>
      <x:c t="n" s="0">
        <x:v>12.17855</x:v>
      </x:c>
      <x:c t="n" s="0">
        <x:v>13.97248</x:v>
      </x:c>
      <x:c t="n" s="0">
        <x:v>13.87689</x:v>
      </x:c>
      <x:c t="n" s="0">
        <x:v>5.084736</x:v>
      </x:c>
      <x:c t="n" s="0">
        <x:v>10.56206</x:v>
      </x:c>
      <x:c t="n" s="0">
        <x:v>5.427185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43948.6299768519</x:v>
      </x:c>
      <x:c t="n" s="7">
        <x:v>43948.6299768519</x:v>
      </x:c>
      <x:c t="n" s="0">
        <x:v>35.17733</x:v>
      </x:c>
      <x:c t="n" s="0">
        <x:v>54.20069</x:v>
      </x:c>
      <x:c t="n" s="0">
        <x:v>61.26991</x:v>
      </x:c>
      <x:c t="n" s="0">
        <x:v>65.67467</x:v>
      </x:c>
      <x:c t="n" s="0">
        <x:v>-23.8141</x:v>
      </x:c>
      <x:c t="n" s="0">
        <x:v>-29.16826</x:v>
      </x:c>
      <x:c t="n" s="0">
        <x:v>-17.01435</x:v>
      </x:c>
      <x:c t="n" s="0">
        <x:v>-12.63732</x:v>
      </x:c>
      <x:c t="n" s="0">
        <x:v>-10.32367</x:v>
      </x:c>
      <x:c t="n" s="0">
        <x:v>-6.667895</x:v>
      </x:c>
      <x:c t="n" s="0">
        <x:v>0.4437419</x:v>
      </x:c>
      <x:c t="n" s="0">
        <x:v>1.537387</x:v>
      </x:c>
      <x:c t="n" s="0">
        <x:v>12.56544</x:v>
      </x:c>
      <x:c t="n" s="0">
        <x:v>11.14784</x:v>
      </x:c>
      <x:c t="n" s="0">
        <x:v>7.530872</x:v>
      </x:c>
      <x:c t="n" s="0">
        <x:v>27.67609</x:v>
      </x:c>
      <x:c t="n" s="0">
        <x:v>19.10041</x:v>
      </x:c>
      <x:c t="n" s="0">
        <x:v>13.90449</x:v>
      </x:c>
      <x:c t="n" s="0">
        <x:v>16.13588</x:v>
      </x:c>
      <x:c t="n" s="0">
        <x:v>17.05599</x:v>
      </x:c>
      <x:c t="n" s="0">
        <x:v>23.72059</x:v>
      </x:c>
      <x:c t="n" s="0">
        <x:v>25.82415</x:v>
      </x:c>
      <x:c t="n" s="0">
        <x:v>24.81135</x:v>
      </x:c>
      <x:c t="n" s="0">
        <x:v>23.48653</x:v>
      </x:c>
      <x:c t="n" s="0">
        <x:v>25.16948</x:v>
      </x:c>
      <x:c t="n" s="0">
        <x:v>23.32853</x:v>
      </x:c>
      <x:c t="n" s="0">
        <x:v>23.48982</x:v>
      </x:c>
      <x:c t="n" s="0">
        <x:v>19.65389</x:v>
      </x:c>
      <x:c t="n" s="0">
        <x:v>19.92108</x:v>
      </x:c>
      <x:c t="n" s="0">
        <x:v>18.55153</x:v>
      </x:c>
      <x:c t="n" s="0">
        <x:v>19.14063</x:v>
      </x:c>
      <x:c t="n" s="0">
        <x:v>34.9151</x:v>
      </x:c>
      <x:c t="n" s="0">
        <x:v>53.70752</x:v>
      </x:c>
      <x:c t="n" s="0">
        <x:v>21.19495</x:v>
      </x:c>
      <x:c t="n" s="0">
        <x:v>11.49543</x:v>
      </x:c>
      <x:c t="n" s="0">
        <x:v>12.13775</x:v>
      </x:c>
      <x:c t="n" s="0">
        <x:v>10.92091</x:v>
      </x:c>
      <x:c t="n" s="0">
        <x:v>6.954634</x:v>
      </x:c>
      <x:c t="n" s="0">
        <x:v>9.366689</x:v>
      </x:c>
      <x:c t="n" s="0">
        <x:v>5.252056</x:v>
      </x:c>
      <x:c t="n" s="0">
        <x:v>-23.51262</x:v>
      </x:c>
      <x:c t="n" s="0">
        <x:v>-29.16826</x:v>
      </x:c>
      <x:c t="n" s="0">
        <x:v>-28.18997</x:v>
      </x:c>
      <x:c t="n" s="0">
        <x:v>-10.85199</x:v>
      </x:c>
      <x:c t="n" s="0">
        <x:v>-20.99854</x:v>
      </x:c>
      <x:c t="n" s="0">
        <x:v>-5.735075</x:v>
      </x:c>
      <x:c t="n" s="0">
        <x:v>-12.4588</x:v>
      </x:c>
      <x:c t="n" s="0">
        <x:v>1.836167</x:v>
      </x:c>
      <x:c t="n" s="0">
        <x:v>16.19484</x:v>
      </x:c>
      <x:c t="n" s="0">
        <x:v>8.344034</x:v>
      </x:c>
      <x:c t="n" s="0">
        <x:v>9.57463</x:v>
      </x:c>
      <x:c t="n" s="0">
        <x:v>27.10754</x:v>
      </x:c>
      <x:c t="n" s="0">
        <x:v>18.21128</x:v>
      </x:c>
      <x:c t="n" s="0">
        <x:v>5.489842</x:v>
      </x:c>
      <x:c t="n" s="0">
        <x:v>9.183127</x:v>
      </x:c>
      <x:c t="n" s="0">
        <x:v>6.476264</x:v>
      </x:c>
      <x:c t="n" s="0">
        <x:v>25.49703</x:v>
      </x:c>
      <x:c t="n" s="0">
        <x:v>26.13564</x:v>
      </x:c>
      <x:c t="n" s="0">
        <x:v>24.71188</x:v>
      </x:c>
      <x:c t="n" s="0">
        <x:v>19.86418</x:v>
      </x:c>
      <x:c t="n" s="0">
        <x:v>27.15555</x:v>
      </x:c>
      <x:c t="n" s="0">
        <x:v>20.97203</x:v>
      </x:c>
      <x:c t="n" s="0">
        <x:v>20.62075</x:v>
      </x:c>
      <x:c t="n" s="0">
        <x:v>19.89443</x:v>
      </x:c>
      <x:c t="n" s="0">
        <x:v>20.38665</x:v>
      </x:c>
      <x:c t="n" s="0">
        <x:v>17.44405</x:v>
      </x:c>
      <x:c t="n" s="0">
        <x:v>17.62877</x:v>
      </x:c>
      <x:c t="n" s="0">
        <x:v>25.66981</x:v>
      </x:c>
      <x:c t="n" s="0">
        <x:v>30.43178</x:v>
      </x:c>
      <x:c t="n" s="0">
        <x:v>24.43711</x:v>
      </x:c>
      <x:c t="n" s="0">
        <x:v>11.18327</x:v>
      </x:c>
      <x:c t="n" s="0">
        <x:v>9.256038</x:v>
      </x:c>
      <x:c t="n" s="0">
        <x:v>9.018005</x:v>
      </x:c>
      <x:c t="n" s="0">
        <x:v>5.374625</x:v>
      </x:c>
      <x:c t="n" s="0">
        <x:v>7.777655</x:v>
      </x:c>
      <x:c t="n" s="0">
        <x:v>6.039199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43948.6299768519</x:v>
      </x:c>
      <x:c t="n" s="7">
        <x:v>43948.6299768519</x:v>
      </x:c>
      <x:c t="n" s="0">
        <x:v>39.75356</x:v>
      </x:c>
      <x:c t="n" s="0">
        <x:v>54.20069</x:v>
      </x:c>
      <x:c t="n" s="0">
        <x:v>59.12003</x:v>
      </x:c>
      <x:c t="n" s="0">
        <x:v>65.2171</x:v>
      </x:c>
      <x:c t="n" s="0">
        <x:v>-23.76921</x:v>
      </x:c>
      <x:c t="n" s="0">
        <x:v>-29.16826</x:v>
      </x:c>
      <x:c t="n" s="0">
        <x:v>-17.6766</x:v>
      </x:c>
      <x:c t="n" s="0">
        <x:v>-12.32641</x:v>
      </x:c>
      <x:c t="n" s="0">
        <x:v>-10.9459</x:v>
      </x:c>
      <x:c t="n" s="0">
        <x:v>-6.518598</x:v>
      </x:c>
      <x:c t="n" s="0">
        <x:v>-0.203676</x:v>
      </x:c>
      <x:c t="n" s="0">
        <x:v>1.175458</x:v>
      </x:c>
      <x:c t="n" s="0">
        <x:v>13.12852</x:v>
      </x:c>
      <x:c t="n" s="0">
        <x:v>10.86994</x:v>
      </x:c>
      <x:c t="n" s="0">
        <x:v>7.896056</x:v>
      </x:c>
      <x:c t="n" s="0">
        <x:v>27.59966</x:v>
      </x:c>
      <x:c t="n" s="0">
        <x:v>18.91874</x:v>
      </x:c>
      <x:c t="n" s="0">
        <x:v>13.39459</x:v>
      </x:c>
      <x:c t="n" s="0">
        <x:v>15.76032</x:v>
      </x:c>
      <x:c t="n" s="0">
        <x:v>16.45388</x:v>
      </x:c>
      <x:c t="n" s="0">
        <x:v>24.02918</x:v>
      </x:c>
      <x:c t="n" s="0">
        <x:v>25.76721</x:v>
      </x:c>
      <x:c t="n" s="0">
        <x:v>24.93408</x:v>
      </x:c>
      <x:c t="n" s="0">
        <x:v>23.53958</x:v>
      </x:c>
      <x:c t="n" s="0">
        <x:v>25.18938</x:v>
      </x:c>
      <x:c t="n" s="0">
        <x:v>23.43795</x:v>
      </x:c>
      <x:c t="n" s="0">
        <x:v>23.40381</x:v>
      </x:c>
      <x:c t="n" s="0">
        <x:v>19.85926</x:v>
      </x:c>
      <x:c t="n" s="0">
        <x:v>20.08149</x:v>
      </x:c>
      <x:c t="n" s="0">
        <x:v>18.29792</x:v>
      </x:c>
      <x:c t="n" s="0">
        <x:v>18.96882</x:v>
      </x:c>
      <x:c t="n" s="0">
        <x:v>34.26559</x:v>
      </x:c>
      <x:c t="n" s="0">
        <x:v>53.02441</x:v>
      </x:c>
      <x:c t="n" s="0">
        <x:v>20.88138</x:v>
      </x:c>
      <x:c t="n" s="0">
        <x:v>11.2646</x:v>
      </x:c>
      <x:c t="n" s="0">
        <x:v>11.93349</x:v>
      </x:c>
      <x:c t="n" s="0">
        <x:v>10.72756</x:v>
      </x:c>
      <x:c t="n" s="0">
        <x:v>7.147276</x:v>
      </x:c>
      <x:c t="n" s="0">
        <x:v>9.484481</x:v>
      </x:c>
      <x:c t="n" s="0">
        <x:v>5.25452</x:v>
      </x:c>
      <x:c t="n" s="0">
        <x:v>-23.51262</x:v>
      </x:c>
      <x:c t="n" s="0">
        <x:v>-29.16826</x:v>
      </x:c>
      <x:c t="n" s="0">
        <x:v>-28.18997</x:v>
      </x:c>
      <x:c t="n" s="0">
        <x:v>-10.85199</x:v>
      </x:c>
      <x:c t="n" s="0">
        <x:v>-20.99854</x:v>
      </x:c>
      <x:c t="n" s="0">
        <x:v>-5.735075</x:v>
      </x:c>
      <x:c t="n" s="0">
        <x:v>-12.4588</x:v>
      </x:c>
      <x:c t="n" s="0">
        <x:v>-1.908871</x:v>
      </x:c>
      <x:c t="n" s="0">
        <x:v>14.21435</x:v>
      </x:c>
      <x:c t="n" s="0">
        <x:v>8.747337</x:v>
      </x:c>
      <x:c t="n" s="0">
        <x:v>9.57463</x:v>
      </x:c>
      <x:c t="n" s="0">
        <x:v>27.1233</x:v>
      </x:c>
      <x:c t="n" s="0">
        <x:v>15.70852</x:v>
      </x:c>
      <x:c t="n" s="0">
        <x:v>7.726644</x:v>
      </x:c>
      <x:c t="n" s="0">
        <x:v>12.90233</x:v>
      </x:c>
      <x:c t="n" s="0">
        <x:v>8.217726</x:v>
      </x:c>
      <x:c t="n" s="0">
        <x:v>24.79876</x:v>
      </x:c>
      <x:c t="n" s="0">
        <x:v>27.22082</x:v>
      </x:c>
      <x:c t="n" s="0">
        <x:v>25.74662</x:v>
      </x:c>
      <x:c t="n" s="0">
        <x:v>23.75367</x:v>
      </x:c>
      <x:c t="n" s="0">
        <x:v>24.28344</x:v>
      </x:c>
      <x:c t="n" s="0">
        <x:v>25.10371</x:v>
      </x:c>
      <x:c t="n" s="0">
        <x:v>21.49315</x:v>
      </x:c>
      <x:c t="n" s="0">
        <x:v>17.86728</x:v>
      </x:c>
      <x:c t="n" s="0">
        <x:v>19.39347</x:v>
      </x:c>
      <x:c t="n" s="0">
        <x:v>15.51289</x:v>
      </x:c>
      <x:c t="n" s="0">
        <x:v>17.15128</x:v>
      </x:c>
      <x:c t="n" s="0">
        <x:v>19.17504</x:v>
      </x:c>
      <x:c t="n" s="0">
        <x:v>27.73349</x:v>
      </x:c>
      <x:c t="n" s="0">
        <x:v>22.52815</x:v>
      </x:c>
      <x:c t="n" s="0">
        <x:v>19.50868</x:v>
      </x:c>
      <x:c t="n" s="0">
        <x:v>17.96773</x:v>
      </x:c>
      <x:c t="n" s="0">
        <x:v>9.955236</x:v>
      </x:c>
      <x:c t="n" s="0">
        <x:v>8.393398</x:v>
      </x:c>
      <x:c t="n" s="0">
        <x:v>10.27051</x:v>
      </x:c>
      <x:c t="n" s="0">
        <x:v>4.436843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43948.6299768519</x:v>
      </x:c>
      <x:c t="n" s="7">
        <x:v>43948.6299768519</x:v>
      </x:c>
      <x:c t="n" s="0">
        <x:v>43.92248</x:v>
      </x:c>
      <x:c t="n" s="0">
        <x:v>54.20069</x:v>
      </x:c>
      <x:c t="n" s="0">
        <x:v>51.8256</x:v>
      </x:c>
      <x:c t="n" s="0">
        <x:v>59.65408</x:v>
      </x:c>
      <x:c t="n" s="0">
        <x:v>-23.76216</x:v>
      </x:c>
      <x:c t="n" s="0">
        <x:v>-29.16826</x:v>
      </x:c>
      <x:c t="n" s="0">
        <x:v>-18.33505</x:v>
      </x:c>
      <x:c t="n" s="0">
        <x:v>-12.07743</x:v>
      </x:c>
      <x:c t="n" s="0">
        <x:v>-11.5585</x:v>
      </x:c>
      <x:c t="n" s="0">
        <x:v>-6.508065</x:v>
      </x:c>
      <x:c t="n" s="0">
        <x:v>-0.8450351</x:v>
      </x:c>
      <x:c t="n" s="0">
        <x:v>0.8405272</x:v>
      </x:c>
      <x:c t="n" s="0">
        <x:v>13.02517</x:v>
      </x:c>
      <x:c t="n" s="0">
        <x:v>10.61766</x:v>
      </x:c>
      <x:c t="n" s="0">
        <x:v>10.02924</x:v>
      </x:c>
      <x:c t="n" s="0">
        <x:v>27.53329</x:v>
      </x:c>
      <x:c t="n" s="0">
        <x:v>18.31094</x:v>
      </x:c>
      <x:c t="n" s="0">
        <x:v>13.01791</x:v>
      </x:c>
      <x:c t="n" s="0">
        <x:v>15.78681</x:v>
      </x:c>
      <x:c t="n" s="0">
        <x:v>15.84132</x:v>
      </x:c>
      <x:c t="n" s="0">
        <x:v>23.81417</x:v>
      </x:c>
      <x:c t="n" s="0">
        <x:v>26.18677</x:v>
      </x:c>
      <x:c t="n" s="0">
        <x:v>24.83924</x:v>
      </x:c>
      <x:c t="n" s="0">
        <x:v>23.1098</x:v>
      </x:c>
      <x:c t="n" s="0">
        <x:v>24.79441</x:v>
      </x:c>
      <x:c t="n" s="0">
        <x:v>23.35718</x:v>
      </x:c>
      <x:c t="n" s="0">
        <x:v>23.09175</x:v>
      </x:c>
      <x:c t="n" s="0">
        <x:v>19.61623</x:v>
      </x:c>
      <x:c t="n" s="0">
        <x:v>19.96801</x:v>
      </x:c>
      <x:c t="n" s="0">
        <x:v>18.00932</x:v>
      </x:c>
      <x:c t="n" s="0">
        <x:v>19.00164</x:v>
      </x:c>
      <x:c t="n" s="0">
        <x:v>33.60689</x:v>
      </x:c>
      <x:c t="n" s="0">
        <x:v>52.34428</x:v>
      </x:c>
      <x:c t="n" s="0">
        <x:v>29.55416</x:v>
      </x:c>
      <x:c t="n" s="0">
        <x:v>21.05796</x:v>
      </x:c>
      <x:c t="n" s="0">
        <x:v>14.39614</x:v>
      </x:c>
      <x:c t="n" s="0">
        <x:v>10.84165</x:v>
      </x:c>
      <x:c t="n" s="0">
        <x:v>7.266975</x:v>
      </x:c>
      <x:c t="n" s="0">
        <x:v>9.778397</x:v>
      </x:c>
      <x:c t="n" s="0">
        <x:v>5.286248</x:v>
      </x:c>
      <x:c t="n" s="0">
        <x:v>-23.86545</x:v>
      </x:c>
      <x:c t="n" s="0">
        <x:v>-29.16826</x:v>
      </x:c>
      <x:c t="n" s="0">
        <x:v>-28.18997</x:v>
      </x:c>
      <x:c t="n" s="0">
        <x:v>-10.85199</x:v>
      </x:c>
      <x:c t="n" s="0">
        <x:v>-20.99854</x:v>
      </x:c>
      <x:c t="n" s="0">
        <x:v>-7.01077</x:v>
      </x:c>
      <x:c t="n" s="0">
        <x:v>-12.4588</x:v>
      </x:c>
      <x:c t="n" s="0">
        <x:v>-1.295018</x:v>
      </x:c>
      <x:c t="n" s="0">
        <x:v>12.36567</x:v>
      </x:c>
      <x:c t="n" s="0">
        <x:v>8.747337</x:v>
      </x:c>
      <x:c t="n" s="0">
        <x:v>16.92292</x:v>
      </x:c>
      <x:c t="n" s="0">
        <x:v>27.04247</x:v>
      </x:c>
      <x:c t="n" s="0">
        <x:v>9.144422</x:v>
      </x:c>
      <x:c t="n" s="0">
        <x:v>11.50972</x:v>
      </x:c>
      <x:c t="n" s="0">
        <x:v>17.2222</x:v>
      </x:c>
      <x:c t="n" s="0">
        <x:v>3.077793</x:v>
      </x:c>
      <x:c t="n" s="0">
        <x:v>23.85703</x:v>
      </x:c>
      <x:c t="n" s="0">
        <x:v>26.9576</x:v>
      </x:c>
      <x:c t="n" s="0">
        <x:v>22.82981</x:v>
      </x:c>
      <x:c t="n" s="0">
        <x:v>22.14955</x:v>
      </x:c>
      <x:c t="n" s="0">
        <x:v>25.55342</x:v>
      </x:c>
      <x:c t="n" s="0">
        <x:v>20.52729</x:v>
      </x:c>
      <x:c t="n" s="0">
        <x:v>21.12811</x:v>
      </x:c>
      <x:c t="n" s="0">
        <x:v>18.24118</x:v>
      </x:c>
      <x:c t="n" s="0">
        <x:v>19.5632</x:v>
      </x:c>
      <x:c t="n" s="0">
        <x:v>17.76137</x:v>
      </x:c>
      <x:c t="n" s="0">
        <x:v>20.76151</x:v>
      </x:c>
      <x:c t="n" s="0">
        <x:v>19.64473</x:v>
      </x:c>
      <x:c t="n" s="0">
        <x:v>32.28173</x:v>
      </x:c>
      <x:c t="n" s="0">
        <x:v>42.11227</x:v>
      </x:c>
      <x:c t="n" s="0">
        <x:v>31.2126</x:v>
      </x:c>
      <x:c t="n" s="0">
        <x:v>17.75458</x:v>
      </x:c>
      <x:c t="n" s="0">
        <x:v>11.70163</x:v>
      </x:c>
      <x:c t="n" s="0">
        <x:v>7.976689</x:v>
      </x:c>
      <x:c t="n" s="0">
        <x:v>11.60396</x:v>
      </x:c>
      <x:c t="n" s="0">
        <x:v>5.848031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43948.6299768519</x:v>
      </x:c>
      <x:c t="n" s="7">
        <x:v>43948.6299768519</x:v>
      </x:c>
      <x:c t="n" s="0">
        <x:v>40.23414</x:v>
      </x:c>
      <x:c t="n" s="0">
        <x:v>54.20069</x:v>
      </x:c>
      <x:c t="n" s="0">
        <x:v>65.15045</x:v>
      </x:c>
      <x:c t="n" s="0">
        <x:v>69.74008</x:v>
      </x:c>
      <x:c t="n" s="0">
        <x:v>-23.78502</x:v>
      </x:c>
      <x:c t="n" s="0">
        <x:v>-29.16826</x:v>
      </x:c>
      <x:c t="n" s="0">
        <x:v>-18.98911</x:v>
      </x:c>
      <x:c t="n" s="0">
        <x:v>-11.87555</x:v>
      </x:c>
      <x:c t="n" s="0">
        <x:v>-12.16019</x:v>
      </x:c>
      <x:c t="n" s="0">
        <x:v>-6.606006</x:v>
      </x:c>
      <x:c t="n" s="0">
        <x:v>-1.479443</x:v>
      </x:c>
      <x:c t="n" s="0">
        <x:v>0.8557364</x:v>
      </x:c>
      <x:c t="n" s="0">
        <x:v>12.93492</x:v>
      </x:c>
      <x:c t="n" s="0">
        <x:v>10.23769</x:v>
      </x:c>
      <x:c t="n" s="0">
        <x:v>12.20711</x:v>
      </x:c>
      <x:c t="n" s="0">
        <x:v>27.40936</x:v>
      </x:c>
      <x:c t="n" s="0">
        <x:v>17.71466</x:v>
      </x:c>
      <x:c t="n" s="0">
        <x:v>12.98811</x:v>
      </x:c>
      <x:c t="n" s="0">
        <x:v>16.10277</x:v>
      </x:c>
      <x:c t="n" s="0">
        <x:v>15.28807</x:v>
      </x:c>
      <x:c t="n" s="0">
        <x:v>24.56968</x:v>
      </x:c>
      <x:c t="n" s="0">
        <x:v>25.84305</x:v>
      </x:c>
      <x:c t="n" s="0">
        <x:v>24.51074</x:v>
      </x:c>
      <x:c t="n" s="0">
        <x:v>23.17108</x:v>
      </x:c>
      <x:c t="n" s="0">
        <x:v>24.85302</x:v>
      </x:c>
      <x:c t="n" s="0">
        <x:v>23.22913</x:v>
      </x:c>
      <x:c t="n" s="0">
        <x:v>22.8577</x:v>
      </x:c>
      <x:c t="n" s="0">
        <x:v>19.77604</x:v>
      </x:c>
      <x:c t="n" s="0">
        <x:v>19.91174</x:v>
      </x:c>
      <x:c t="n" s="0">
        <x:v>18.0088</x:v>
      </x:c>
      <x:c t="n" s="0">
        <x:v>19.28608</x:v>
      </x:c>
      <x:c t="n" s="0">
        <x:v>33.00739</x:v>
      </x:c>
      <x:c t="n" s="0">
        <x:v>51.68053</x:v>
      </x:c>
      <x:c t="n" s="0">
        <x:v>34.76896</x:v>
      </x:c>
      <x:c t="n" s="0">
        <x:v>23.05128</x:v>
      </x:c>
      <x:c t="n" s="0">
        <x:v>14.8374</x:v>
      </x:c>
      <x:c t="n" s="0">
        <x:v>10.74099</x:v>
      </x:c>
      <x:c t="n" s="0">
        <x:v>7.066173</x:v>
      </x:c>
      <x:c t="n" s="0">
        <x:v>9.652904</x:v>
      </x:c>
      <x:c t="n" s="0">
        <x:v>5.230007</x:v>
      </x:c>
      <x:c t="n" s="0">
        <x:v>-23.91828</x:v>
      </x:c>
      <x:c t="n" s="0">
        <x:v>-29.16826</x:v>
      </x:c>
      <x:c t="n" s="0">
        <x:v>-25.84173</x:v>
      </x:c>
      <x:c t="n" s="0">
        <x:v>-11.11087</x:v>
      </x:c>
      <x:c t="n" s="0">
        <x:v>-20.99854</x:v>
      </x:c>
      <x:c t="n" s="0">
        <x:v>-7.227944</x:v>
      </x:c>
      <x:c t="n" s="0">
        <x:v>-9.198924</x:v>
      </x:c>
      <x:c t="n" s="0">
        <x:v>1.544032</x:v>
      </x:c>
      <x:c t="n" s="0">
        <x:v>12.36567</x:v>
      </x:c>
      <x:c t="n" s="0">
        <x:v>4.107474</x:v>
      </x:c>
      <x:c t="n" s="0">
        <x:v>17.4017</x:v>
      </x:c>
      <x:c t="n" s="0">
        <x:v>26.43013</x:v>
      </x:c>
      <x:c t="n" s="0">
        <x:v>12.44486</x:v>
      </x:c>
      <x:c t="n" s="0">
        <x:v>12.80952</x:v>
      </x:c>
      <x:c t="n" s="0">
        <x:v>17.77901</x:v>
      </x:c>
      <x:c t="n" s="0">
        <x:v>11.99158</x:v>
      </x:c>
      <x:c t="n" s="0">
        <x:v>26.68397</x:v>
      </x:c>
      <x:c t="n" s="0">
        <x:v>23.51133</x:v>
      </x:c>
      <x:c t="n" s="0">
        <x:v>20.29428</x:v>
      </x:c>
      <x:c t="n" s="0">
        <x:v>21.51453</x:v>
      </x:c>
      <x:c t="n" s="0">
        <x:v>23.97478</x:v>
      </x:c>
      <x:c t="n" s="0">
        <x:v>22.43419</x:v>
      </x:c>
      <x:c t="n" s="0">
        <x:v>22.40167</x:v>
      </x:c>
      <x:c t="n" s="0">
        <x:v>22.13524</x:v>
      </x:c>
      <x:c t="n" s="0">
        <x:v>20.90776</x:v>
      </x:c>
      <x:c t="n" s="0">
        <x:v>18.15977</x:v>
      </x:c>
      <x:c t="n" s="0">
        <x:v>20.46225</x:v>
      </x:c>
      <x:c t="n" s="0">
        <x:v>26.90257</x:v>
      </x:c>
      <x:c t="n" s="0">
        <x:v>36.62943</x:v>
      </x:c>
      <x:c t="n" s="0">
        <x:v>37.08973</x:v>
      </x:c>
      <x:c t="n" s="0">
        <x:v>20.7383</x:v>
      </x:c>
      <x:c t="n" s="0">
        <x:v>19.05754</x:v>
      </x:c>
      <x:c t="n" s="0">
        <x:v>9.624263</x:v>
      </x:c>
      <x:c t="n" s="0">
        <x:v>6.485998</x:v>
      </x:c>
      <x:c t="n" s="0">
        <x:v>7.601375</x:v>
      </x:c>
      <x:c t="n" s="0">
        <x:v>4.685135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43948.6299768519</x:v>
      </x:c>
      <x:c t="n" s="7">
        <x:v>43948.6299768519</x:v>
      </x:c>
      <x:c t="n" s="0">
        <x:v>49.1144</x:v>
      </x:c>
      <x:c t="n" s="0">
        <x:v>54.20069</x:v>
      </x:c>
      <x:c t="n" s="0">
        <x:v>70.55082</x:v>
      </x:c>
      <x:c t="n" s="0">
        <x:v>73.70242</x:v>
      </x:c>
      <x:c t="n" s="0">
        <x:v>-23.80464</x:v>
      </x:c>
      <x:c t="n" s="0">
        <x:v>-29.16826</x:v>
      </x:c>
      <x:c t="n" s="0">
        <x:v>-19.33261</x:v>
      </x:c>
      <x:c t="n" s="0">
        <x:v>-11.87119</x:v>
      </x:c>
      <x:c t="n" s="0">
        <x:v>-12.74959</x:v>
      </x:c>
      <x:c t="n" s="0">
        <x:v>-6.691434</x:v>
      </x:c>
      <x:c t="n" s="0">
        <x:v>-1.88085</x:v>
      </x:c>
      <x:c t="n" s="0">
        <x:v>0.9632667</x:v>
      </x:c>
      <x:c t="n" s="0">
        <x:v>12.87846</x:v>
      </x:c>
      <x:c t="n" s="0">
        <x:v>9.617612</x:v>
      </x:c>
      <x:c t="n" s="0">
        <x:v>13.46776</x:v>
      </x:c>
      <x:c t="n" s="0">
        <x:v>27.27946</x:v>
      </x:c>
      <x:c t="n" s="0">
        <x:v>17.78173</x:v>
      </x:c>
      <x:c t="n" s="0">
        <x:v>13.77744</x:v>
      </x:c>
      <x:c t="n" s="0">
        <x:v>16.4816</x:v>
      </x:c>
      <x:c t="n" s="0">
        <x:v>15.64958</x:v>
      </x:c>
      <x:c t="n" s="0">
        <x:v>24.13198</x:v>
      </x:c>
      <x:c t="n" s="0">
        <x:v>25.63823</x:v>
      </x:c>
      <x:c t="n" s="0">
        <x:v>24.13769</x:v>
      </x:c>
      <x:c t="n" s="0">
        <x:v>24.50837</x:v>
      </x:c>
      <x:c t="n" s="0">
        <x:v>24.9366</x:v>
      </x:c>
      <x:c t="n" s="0">
        <x:v>22.8657</x:v>
      </x:c>
      <x:c t="n" s="0">
        <x:v>22.51853</x:v>
      </x:c>
      <x:c t="n" s="0">
        <x:v>19.80589</x:v>
      </x:c>
      <x:c t="n" s="0">
        <x:v>19.78361</x:v>
      </x:c>
      <x:c t="n" s="0">
        <x:v>18.03685</x:v>
      </x:c>
      <x:c t="n" s="0">
        <x:v>19.44341</x:v>
      </x:c>
      <x:c t="n" s="0">
        <x:v>34.4891</x:v>
      </x:c>
      <x:c t="n" s="0">
        <x:v>50.99602</x:v>
      </x:c>
      <x:c t="n" s="0">
        <x:v>34.20253</x:v>
      </x:c>
      <x:c t="n" s="0">
        <x:v>22.78841</x:v>
      </x:c>
      <x:c t="n" s="0">
        <x:v>15.98376</x:v>
      </x:c>
      <x:c t="n" s="0">
        <x:v>10.68267</x:v>
      </x:c>
      <x:c t="n" s="0">
        <x:v>7.157242</x:v>
      </x:c>
      <x:c t="n" s="0">
        <x:v>9.518055</x:v>
      </x:c>
      <x:c t="n" s="0">
        <x:v>5.151529</x:v>
      </x:c>
      <x:c t="n" s="0">
        <x:v>-23.91828</x:v>
      </x:c>
      <x:c t="n" s="0">
        <x:v>-29.16826</x:v>
      </x:c>
      <x:c t="n" s="0">
        <x:v>-21.69781</x:v>
      </x:c>
      <x:c t="n" s="0">
        <x:v>-11.99539</x:v>
      </x:c>
      <x:c t="n" s="0">
        <x:v>-20.99854</x:v>
      </x:c>
      <x:c t="n" s="0">
        <x:v>-7.227944</x:v>
      </x:c>
      <x:c t="n" s="0">
        <x:v>-5.076383</x:v>
      </x:c>
      <x:c t="n" s="0">
        <x:v>1.544032</x:v>
      </x:c>
      <x:c t="n" s="0">
        <x:v>12.95903</x:v>
      </x:c>
      <x:c t="n" s="0">
        <x:v>-0.2919669</x:v>
      </x:c>
      <x:c t="n" s="0">
        <x:v>17.4017</x:v>
      </x:c>
      <x:c t="n" s="0">
        <x:v>26.43013</x:v>
      </x:c>
      <x:c t="n" s="0">
        <x:v>19.18997</x:v>
      </x:c>
      <x:c t="n" s="0">
        <x:v>18.20778</x:v>
      </x:c>
      <x:c t="n" s="0">
        <x:v>18.28447</x:v>
      </x:c>
      <x:c t="n" s="0">
        <x:v>21.23012</x:v>
      </x:c>
      <x:c t="n" s="0">
        <x:v>18.98661</x:v>
      </x:c>
      <x:c t="n" s="0">
        <x:v>20.77862</x:v>
      </x:c>
      <x:c t="n" s="0">
        <x:v>24.2415</x:v>
      </x:c>
      <x:c t="n" s="0">
        <x:v>28.9465</x:v>
      </x:c>
      <x:c t="n" s="0">
        <x:v>24.20265</x:v>
      </x:c>
      <x:c t="n" s="0">
        <x:v>20.90895</x:v>
      </x:c>
      <x:c t="n" s="0">
        <x:v>17.57239</x:v>
      </x:c>
      <x:c t="n" s="0">
        <x:v>17.81516</x:v>
      </x:c>
      <x:c t="n" s="0">
        <x:v>17.3895</x:v>
      </x:c>
      <x:c t="n" s="0">
        <x:v>18.21916</x:v>
      </x:c>
      <x:c t="n" s="0">
        <x:v>19.54</x:v>
      </x:c>
      <x:c t="n" s="0">
        <x:v>43.42742</x:v>
      </x:c>
      <x:c t="n" s="0">
        <x:v>21.4967</x:v>
      </x:c>
      <x:c t="n" s="0">
        <x:v>23.8366</x:v>
      </x:c>
      <x:c t="n" s="0">
        <x:v>18.55714</x:v>
      </x:c>
      <x:c t="n" s="0">
        <x:v>17.33212</x:v>
      </x:c>
      <x:c t="n" s="0">
        <x:v>9.882426</x:v>
      </x:c>
      <x:c t="n" s="0">
        <x:v>6.080476</x:v>
      </x:c>
      <x:c t="n" s="0">
        <x:v>9.298087</x:v>
      </x:c>
      <x:c t="n" s="0">
        <x:v>4.75048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43948.6299768519</x:v>
      </x:c>
      <x:c t="n" s="7">
        <x:v>43948.6299768519</x:v>
      </x:c>
      <x:c t="n" s="0">
        <x:v>44.84204</x:v>
      </x:c>
      <x:c t="n" s="0">
        <x:v>54.20069</x:v>
      </x:c>
      <x:c t="n" s="0">
        <x:v>72.3684</x:v>
      </x:c>
      <x:c t="n" s="0">
        <x:v>74.03159</x:v>
      </x:c>
      <x:c t="n" s="0">
        <x:v>-23.82154</x:v>
      </x:c>
      <x:c t="n" s="0">
        <x:v>-29.16826</x:v>
      </x:c>
      <x:c t="n" s="0">
        <x:v>-19.6075</x:v>
      </x:c>
      <x:c t="n" s="0">
        <x:v>-11.88913</x:v>
      </x:c>
      <x:c t="n" s="0">
        <x:v>-13.32523</x:v>
      </x:c>
      <x:c t="n" s="0">
        <x:v>-6.76575</x:v>
      </x:c>
      <x:c t="n" s="0">
        <x:v>-2.2243</x:v>
      </x:c>
      <x:c t="n" s="0">
        <x:v>1.053039</x:v>
      </x:c>
      <x:c t="n" s="0">
        <x:v>12.9718</x:v>
      </x:c>
      <x:c t="n" s="0">
        <x:v>9.007453</x:v>
      </x:c>
      <x:c t="n" s="0">
        <x:v>14.31411</x:v>
      </x:c>
      <x:c t="n" s="0">
        <x:v>27.16537</x:v>
      </x:c>
      <x:c t="n" s="0">
        <x:v>18.018</x:v>
      </x:c>
      <x:c t="n" s="0">
        <x:v>14.91703</x:v>
      </x:c>
      <x:c t="n" s="0">
        <x:v>16.45911</x:v>
      </x:c>
      <x:c t="n" s="0">
        <x:v>18.22549</x:v>
      </x:c>
      <x:c t="n" s="0">
        <x:v>23.9514</x:v>
      </x:c>
      <x:c t="n" s="0">
        <x:v>25.09937</x:v>
      </x:c>
      <x:c t="n" s="0">
        <x:v>24.38944</x:v>
      </x:c>
      <x:c t="n" s="0">
        <x:v>24.88672</x:v>
      </x:c>
      <x:c t="n" s="0">
        <x:v>24.75533</x:v>
      </x:c>
      <x:c t="n" s="0">
        <x:v>22.70024</x:v>
      </x:c>
      <x:c t="n" s="0">
        <x:v>22.30998</x:v>
      </x:c>
      <x:c t="n" s="0">
        <x:v>19.97446</x:v>
      </x:c>
      <x:c t="n" s="0">
        <x:v>19.4858</x:v>
      </x:c>
      <x:c t="n" s="0">
        <x:v>17.73349</x:v>
      </x:c>
      <x:c t="n" s="0">
        <x:v>19.32272</x:v>
      </x:c>
      <x:c t="n" s="0">
        <x:v>41.14899</x:v>
      </x:c>
      <x:c t="n" s="0">
        <x:v>50.37706</x:v>
      </x:c>
      <x:c t="n" s="0">
        <x:v>33.54004</x:v>
      </x:c>
      <x:c t="n" s="0">
        <x:v>22.39203</x:v>
      </x:c>
      <x:c t="n" s="0">
        <x:v>15.65844</x:v>
      </x:c>
      <x:c t="n" s="0">
        <x:v>10.67392</x:v>
      </x:c>
      <x:c t="n" s="0">
        <x:v>6.962646</x:v>
      </x:c>
      <x:c t="n" s="0">
        <x:v>9.68834</x:v>
      </x:c>
      <x:c t="n" s="0">
        <x:v>5.120471</x:v>
      </x:c>
      <x:c t="n" s="0">
        <x:v>-23.91828</x:v>
      </x:c>
      <x:c t="n" s="0">
        <x:v>-29.16826</x:v>
      </x:c>
      <x:c t="n" s="0">
        <x:v>-21.69781</x:v>
      </x:c>
      <x:c t="n" s="0">
        <x:v>-11.99539</x:v>
      </x:c>
      <x:c t="n" s="0">
        <x:v>-20.99854</x:v>
      </x:c>
      <x:c t="n" s="0">
        <x:v>-7.227944</x:v>
      </x:c>
      <x:c t="n" s="0">
        <x:v>-5.076383</x:v>
      </x:c>
      <x:c t="n" s="0">
        <x:v>1.544032</x:v>
      </x:c>
      <x:c t="n" s="0">
        <x:v>13.48099</x:v>
      </x:c>
      <x:c t="n" s="0">
        <x:v>-0.2919669</x:v>
      </x:c>
      <x:c t="n" s="0">
        <x:v>15.91728</x:v>
      </x:c>
      <x:c t="n" s="0">
        <x:v>26.43013</x:v>
      </x:c>
      <x:c t="n" s="0">
        <x:v>19.18997</x:v>
      </x:c>
      <x:c t="n" s="0">
        <x:v>18.09731</x:v>
      </x:c>
      <x:c t="n" s="0">
        <x:v>14.18032</x:v>
      </x:c>
      <x:c t="n" s="0">
        <x:v>22.01328</x:v>
      </x:c>
      <x:c t="n" s="0">
        <x:v>24.14156</x:v>
      </x:c>
      <x:c t="n" s="0">
        <x:v>19.05923</x:v>
      </x:c>
      <x:c t="n" s="0">
        <x:v>23.49894</x:v>
      </x:c>
      <x:c t="n" s="0">
        <x:v>25.63809</x:v>
      </x:c>
      <x:c t="n" s="0">
        <x:v>23.71094</x:v>
      </x:c>
      <x:c t="n" s="0">
        <x:v>24.03943</x:v>
      </x:c>
      <x:c t="n" s="0">
        <x:v>19.70168</x:v>
      </x:c>
      <x:c t="n" s="0">
        <x:v>20.08739</x:v>
      </x:c>
      <x:c t="n" s="0">
        <x:v>15.28379</x:v>
      </x:c>
      <x:c t="n" s="0">
        <x:v>15.16705</x:v>
      </x:c>
      <x:c t="n" s="0">
        <x:v>17.495</x:v>
      </x:c>
      <x:c t="n" s="0">
        <x:v>47.81971</x:v>
      </x:c>
      <x:c t="n" s="0">
        <x:v>40.62794</x:v>
      </x:c>
      <x:c t="n" s="0">
        <x:v>19.56554</x:v>
      </x:c>
      <x:c t="n" s="0">
        <x:v>28.85942</x:v>
      </x:c>
      <x:c t="n" s="0">
        <x:v>11.47262</x:v>
      </x:c>
      <x:c t="n" s="0">
        <x:v>10.42223</x:v>
      </x:c>
      <x:c t="n" s="0">
        <x:v>5.746024</x:v>
      </x:c>
      <x:c t="n" s="0">
        <x:v>10.45334</x:v>
      </x:c>
      <x:c t="n" s="0">
        <x:v>5.217314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43948.6299768519</x:v>
      </x:c>
      <x:c t="n" s="7">
        <x:v>43948.6299768519</x:v>
      </x:c>
      <x:c t="n" s="0">
        <x:v>55.1793</x:v>
      </x:c>
      <x:c t="n" s="0">
        <x:v>62.65167</x:v>
      </x:c>
      <x:c t="n" s="0">
        <x:v>71.26901</x:v>
      </x:c>
      <x:c t="n" s="0">
        <x:v>74.78625</x:v>
      </x:c>
      <x:c t="n" s="0">
        <x:v>-23.95199</x:v>
      </x:c>
      <x:c t="n" s="0">
        <x:v>-29.16826</x:v>
      </x:c>
      <x:c t="n" s="0">
        <x:v>-19.85689</x:v>
      </x:c>
      <x:c t="n" s="0">
        <x:v>-11.90451</x:v>
      </x:c>
      <x:c t="n" s="0">
        <x:v>-12.88445</x:v>
      </x:c>
      <x:c t="n" s="0">
        <x:v>-6.83024</x:v>
      </x:c>
      <x:c t="n" s="0">
        <x:v>-2.540782</x:v>
      </x:c>
      <x:c t="n" s="0">
        <x:v>1.161618</x:v>
      </x:c>
      <x:c t="n" s="0">
        <x:v>13.04995</x:v>
      </x:c>
      <x:c t="n" s="0">
        <x:v>9.329821</x:v>
      </x:c>
      <x:c t="n" s="0">
        <x:v>13.96036</x:v>
      </x:c>
      <x:c t="n" s="0">
        <x:v>27.12413</x:v>
      </x:c>
      <x:c t="n" s="0">
        <x:v>18.3535</x:v>
      </x:c>
      <x:c t="n" s="0">
        <x:v>14.71999</x:v>
      </x:c>
      <x:c t="n" s="0">
        <x:v>16.10168</x:v>
      </x:c>
      <x:c t="n" s="0">
        <x:v>17.79237</x:v>
      </x:c>
      <x:c t="n" s="0">
        <x:v>24.09785</x:v>
      </x:c>
      <x:c t="n" s="0">
        <x:v>24.51099</x:v>
      </x:c>
      <x:c t="n" s="0">
        <x:v>23.9055</x:v>
      </x:c>
      <x:c t="n" s="0">
        <x:v>24.80429</x:v>
      </x:c>
      <x:c t="n" s="0">
        <x:v>25.69094</x:v>
      </x:c>
      <x:c t="n" s="0">
        <x:v>23.10035</x:v>
      </x:c>
      <x:c t="n" s="0">
        <x:v>22.26215</x:v>
      </x:c>
      <x:c t="n" s="0">
        <x:v>19.68019</x:v>
      </x:c>
      <x:c t="n" s="0">
        <x:v>19.13674</x:v>
      </x:c>
      <x:c t="n" s="0">
        <x:v>17.83334</x:v>
      </x:c>
      <x:c t="n" s="0">
        <x:v>18.90699</x:v>
      </x:c>
      <x:c t="n" s="0">
        <x:v>40.67493</x:v>
      </x:c>
      <x:c t="n" s="0">
        <x:v>49.69547</x:v>
      </x:c>
      <x:c t="n" s="0">
        <x:v>39.66052</x:v>
      </x:c>
      <x:c t="n" s="0">
        <x:v>27.7948</x:v>
      </x:c>
      <x:c t="n" s="0">
        <x:v>15.41208</x:v>
      </x:c>
      <x:c t="n" s="0">
        <x:v>10.85439</x:v>
      </x:c>
      <x:c t="n" s="0">
        <x:v>6.732278</x:v>
      </x:c>
      <x:c t="n" s="0">
        <x:v>9.618214</x:v>
      </x:c>
      <x:c t="n" s="0">
        <x:v>5.111637</x:v>
      </x:c>
      <x:c t="n" s="0">
        <x:v>-25.38153</x:v>
      </x:c>
      <x:c t="n" s="0">
        <x:v>-26.87411</x:v>
      </x:c>
      <x:c t="n" s="0">
        <x:v>-21.69781</x:v>
      </x:c>
      <x:c t="n" s="0">
        <x:v>-11.99539</x:v>
      </x:c>
      <x:c t="n" s="0">
        <x:v>-9.180258</x:v>
      </x:c>
      <x:c t="n" s="0">
        <x:v>-7.227944</x:v>
      </x:c>
      <x:c t="n" s="0">
        <x:v>-5.076383</x:v>
      </x:c>
      <x:c t="n" s="0">
        <x:v>1.856483</x:v>
      </x:c>
      <x:c t="n" s="0">
        <x:v>13.31764</x:v>
      </x:c>
      <x:c t="n" s="0">
        <x:v>12.6429</x:v>
      </x:c>
      <x:c t="n" s="0">
        <x:v>10.98052</x:v>
      </x:c>
      <x:c t="n" s="0">
        <x:v>27.10281</x:v>
      </x:c>
      <x:c t="n" s="0">
        <x:v>20.28005</x:v>
      </x:c>
      <x:c t="n" s="0">
        <x:v>7.632438</x:v>
      </x:c>
      <x:c t="n" s="0">
        <x:v>11.63654</x:v>
      </x:c>
      <x:c t="n" s="0">
        <x:v>14.05427</x:v>
      </x:c>
      <x:c t="n" s="0">
        <x:v>23.72646</x:v>
      </x:c>
      <x:c t="n" s="0">
        <x:v>16.39143</x:v>
      </x:c>
      <x:c t="n" s="0">
        <x:v>23.30392</x:v>
      </x:c>
      <x:c t="n" s="0">
        <x:v>25.89773</x:v>
      </x:c>
      <x:c t="n" s="0">
        <x:v>28.51628</x:v>
      </x:c>
      <x:c t="n" s="0">
        <x:v>22.24929</x:v>
      </x:c>
      <x:c t="n" s="0">
        <x:v>23.60073</x:v>
      </x:c>
      <x:c t="n" s="0">
        <x:v>20.32568</x:v>
      </x:c>
      <x:c t="n" s="0">
        <x:v>15.67463</x:v>
      </x:c>
      <x:c t="n" s="0">
        <x:v>19.15684</x:v>
      </x:c>
      <x:c t="n" s="0">
        <x:v>14.42768</x:v>
      </x:c>
      <x:c t="n" s="0">
        <x:v>28.67994</x:v>
      </x:c>
      <x:c t="n" s="0">
        <x:v>24.17237</x:v>
      </x:c>
      <x:c t="n" s="0">
        <x:v>53.46561</x:v>
      </x:c>
      <x:c t="n" s="0">
        <x:v>33.98596</x:v>
      </x:c>
      <x:c t="n" s="0">
        <x:v>14.62789</x:v>
      </x:c>
      <x:c t="n" s="0">
        <x:v>12.18828</x:v>
      </x:c>
      <x:c t="n" s="0">
        <x:v>5.483842</x:v>
      </x:c>
      <x:c t="n" s="0">
        <x:v>8.754839</x:v>
      </x:c>
      <x:c t="n" s="0">
        <x:v>4.500475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43948.6299768519</x:v>
      </x:c>
      <x:c t="n" s="7">
        <x:v>43948.6299768519</x:v>
      </x:c>
      <x:c t="n" s="0">
        <x:v>59.33053</x:v>
      </x:c>
      <x:c t="n" s="0">
        <x:v>66.98823</x:v>
      </x:c>
      <x:c t="n" s="0">
        <x:v>66.66019</x:v>
      </x:c>
      <x:c t="n" s="0">
        <x:v>71.85516</x:v>
      </x:c>
      <x:c t="n" s="0">
        <x:v>-24.13388</x:v>
      </x:c>
      <x:c t="n" s="0">
        <x:v>-29.16826</x:v>
      </x:c>
      <x:c t="n" s="0">
        <x:v>-20.08181</x:v>
      </x:c>
      <x:c t="n" s="0">
        <x:v>-11.91768</x:v>
      </x:c>
      <x:c t="n" s="0">
        <x:v>-12.10515</x:v>
      </x:c>
      <x:c t="n" s="0">
        <x:v>-6.886082</x:v>
      </x:c>
      <x:c t="n" s="0">
        <x:v>-2.830616</x:v>
      </x:c>
      <x:c t="n" s="0">
        <x:v>1.270246</x:v>
      </x:c>
      <x:c t="n" s="0">
        <x:v>12.95703</x:v>
      </x:c>
      <x:c t="n" s="0">
        <x:v>10.00074</x:v>
      </x:c>
      <x:c t="n" s="0">
        <x:v>13.63362</x:v>
      </x:c>
      <x:c t="n" s="0">
        <x:v>27.12102</x:v>
      </x:c>
      <x:c t="n" s="0">
        <x:v>18.69377</x:v>
      </x:c>
      <x:c t="n" s="0">
        <x:v>14.17748</x:v>
      </x:c>
      <x:c t="n" s="0">
        <x:v>15.50717</x:v>
      </x:c>
      <x:c t="n" s="0">
        <x:v>17.47353</x:v>
      </x:c>
      <x:c t="n" s="0">
        <x:v>24.00942</x:v>
      </x:c>
      <x:c t="n" s="0">
        <x:v>24.27871</x:v>
      </x:c>
      <x:c t="n" s="0">
        <x:v>23.96746</x:v>
      </x:c>
      <x:c t="n" s="0">
        <x:v>24.76315</x:v>
      </x:c>
      <x:c t="n" s="0">
        <x:v>25.187</x:v>
      </x:c>
      <x:c t="n" s="0">
        <x:v>22.66535</x:v>
      </x:c>
      <x:c t="n" s="0">
        <x:v>22.13947</x:v>
      </x:c>
      <x:c t="n" s="0">
        <x:v>20.13015</x:v>
      </x:c>
      <x:c t="n" s="0">
        <x:v>19.43271</x:v>
      </x:c>
      <x:c t="n" s="0">
        <x:v>17.81999</x:v>
      </x:c>
      <x:c t="n" s="0">
        <x:v>18.66525</x:v>
      </x:c>
      <x:c t="n" s="0">
        <x:v>40.04127</x:v>
      </x:c>
      <x:c t="n" s="0">
        <x:v>49.49604</x:v>
      </x:c>
      <x:c t="n" s="0">
        <x:v>47.20486</x:v>
      </x:c>
      <x:c t="n" s="0">
        <x:v>27.78034</x:v>
      </x:c>
      <x:c t="n" s="0">
        <x:v>15.05856</x:v>
      </x:c>
      <x:c t="n" s="0">
        <x:v>10.92712</x:v>
      </x:c>
      <x:c t="n" s="0">
        <x:v>7.111325</x:v>
      </x:c>
      <x:c t="n" s="0">
        <x:v>9.505689</x:v>
      </x:c>
      <x:c t="n" s="0">
        <x:v>5.114231</x:v>
      </x:c>
      <x:c t="n" s="0">
        <x:v>-25.38153</x:v>
      </x:c>
      <x:c t="n" s="0">
        <x:v>-26.87411</x:v>
      </x:c>
      <x:c t="n" s="0">
        <x:v>-21.69781</x:v>
      </x:c>
      <x:c t="n" s="0">
        <x:v>-11.99539</x:v>
      </x:c>
      <x:c t="n" s="0">
        <x:v>-9.180258</x:v>
      </x:c>
      <x:c t="n" s="0">
        <x:v>-8.583803</x:v>
      </x:c>
      <x:c t="n" s="0">
        <x:v>-4.795145</x:v>
      </x:c>
      <x:c t="n" s="0">
        <x:v>1.856483</x:v>
      </x:c>
      <x:c t="n" s="0">
        <x:v>11.96095</x:v>
      </x:c>
      <x:c t="n" s="0">
        <x:v>12.6429</x:v>
      </x:c>
      <x:c t="n" s="0">
        <x:v>10.98052</x:v>
      </x:c>
      <x:c t="n" s="0">
        <x:v>27.10281</x:v>
      </x:c>
      <x:c t="n" s="0">
        <x:v>20.28005</x:v>
      </x:c>
      <x:c t="n" s="0">
        <x:v>8.628865</x:v>
      </x:c>
      <x:c t="n" s="0">
        <x:v>7.021477</x:v>
      </x:c>
      <x:c t="n" s="0">
        <x:v>15.50137</x:v>
      </x:c>
      <x:c t="n" s="0">
        <x:v>24.39732</x:v>
      </x:c>
      <x:c t="n" s="0">
        <x:v>24.05932</x:v>
      </x:c>
      <x:c t="n" s="0">
        <x:v>24.18932</x:v>
      </x:c>
      <x:c t="n" s="0">
        <x:v>23.27781</x:v>
      </x:c>
      <x:c t="n" s="0">
        <x:v>20.06611</x:v>
      </x:c>
      <x:c t="n" s="0">
        <x:v>16.75276</x:v>
      </x:c>
      <x:c t="n" s="0">
        <x:v>24.24232</x:v>
      </x:c>
      <x:c t="n" s="0">
        <x:v>21.10185</x:v>
      </x:c>
      <x:c t="n" s="0">
        <x:v>22.08683</x:v>
      </x:c>
      <x:c t="n" s="0">
        <x:v>14.31348</x:v>
      </x:c>
      <x:c t="n" s="0">
        <x:v>16.45107</x:v>
      </x:c>
      <x:c t="n" s="0">
        <x:v>29.62593</x:v>
      </x:c>
      <x:c t="n" s="0">
        <x:v>48.1261</x:v>
      </x:c>
      <x:c t="n" s="0">
        <x:v>56.71664</x:v>
      </x:c>
      <x:c t="n" s="0">
        <x:v>27.08652</x:v>
      </x:c>
      <x:c t="n" s="0">
        <x:v>10.08759</x:v>
      </x:c>
      <x:c t="n" s="0">
        <x:v>11.15603</x:v>
      </x:c>
      <x:c t="n" s="0">
        <x:v>8.674954</x:v>
      </x:c>
      <x:c t="n" s="0">
        <x:v>8.722705</x:v>
      </x:c>
      <x:c t="n" s="0">
        <x:v>5.80977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43948.6299768519</x:v>
      </x:c>
      <x:c t="n" s="7">
        <x:v>43948.6299768519</x:v>
      </x:c>
      <x:c t="n" s="0">
        <x:v>51.93429</x:v>
      </x:c>
      <x:c t="n" s="0">
        <x:v>61.19039</x:v>
      </x:c>
      <x:c t="n" s="0">
        <x:v>64.5062</x:v>
      </x:c>
      <x:c t="n" s="0">
        <x:v>71.11536</x:v>
      </x:c>
      <x:c t="n" s="0">
        <x:v>-24.29559</x:v>
      </x:c>
      <x:c t="n" s="0">
        <x:v>-29.16826</x:v>
      </x:c>
      <x:c t="n" s="0">
        <x:v>-20.28364</x:v>
      </x:c>
      <x:c t="n" s="0">
        <x:v>-11.92896</x:v>
      </x:c>
      <x:c t="n" s="0">
        <x:v>-11.53502</x:v>
      </x:c>
      <x:c t="n" s="0">
        <x:v>-7.380185</x:v>
      </x:c>
      <x:c t="n" s="0">
        <x:v>-3.023368</x:v>
      </x:c>
      <x:c t="n" s="0">
        <x:v>1.194398</x:v>
      </x:c>
      <x:c t="n" s="0">
        <x:v>12.82512</x:v>
      </x:c>
      <x:c t="n" s="0">
        <x:v>10.50163</x:v>
      </x:c>
      <x:c t="n" s="0">
        <x:v>13.33369</x:v>
      </x:c>
      <x:c t="n" s="0">
        <x:v>27.11837</x:v>
      </x:c>
      <x:c t="n" s="0">
        <x:v>18.83866</x:v>
      </x:c>
      <x:c t="n" s="0">
        <x:v>13.76125</x:v>
      </x:c>
      <x:c t="n" s="0">
        <x:v>15.23239</x:v>
      </x:c>
      <x:c t="n" s="0">
        <x:v>17.44453</x:v>
      </x:c>
      <x:c t="n" s="0">
        <x:v>24.69646</x:v>
      </x:c>
      <x:c t="n" s="0">
        <x:v>24.26533</x:v>
      </x:c>
      <x:c t="n" s="0">
        <x:v>24.16879</x:v>
      </x:c>
      <x:c t="n" s="0">
        <x:v>24.44357</x:v>
      </x:c>
      <x:c t="n" s="0">
        <x:v>24.96099</x:v>
      </x:c>
      <x:c t="n" s="0">
        <x:v>22.40497</x:v>
      </x:c>
      <x:c t="n" s="0">
        <x:v>22.66689</x:v>
      </x:c>
      <x:c t="n" s="0">
        <x:v>19.88277</x:v>
      </x:c>
      <x:c t="n" s="0">
        <x:v>19.88683</x:v>
      </x:c>
      <x:c t="n" s="0">
        <x:v>17.44722</x:v>
      </x:c>
      <x:c t="n" s="0">
        <x:v>18.22379</x:v>
      </x:c>
      <x:c t="n" s="0">
        <x:v>39.38236</x:v>
      </x:c>
      <x:c t="n" s="0">
        <x:v>51.36465</x:v>
      </x:c>
      <x:c t="n" s="0">
        <x:v>50.09021</x:v>
      </x:c>
      <x:c t="n" s="0">
        <x:v>27.12862</x:v>
      </x:c>
      <x:c t="n" s="0">
        <x:v>14.60492</x:v>
      </x:c>
      <x:c t="n" s="0">
        <x:v>11.07576</x:v>
      </x:c>
      <x:c t="n" s="0">
        <x:v>6.944154</x:v>
      </x:c>
      <x:c t="n" s="0">
        <x:v>9.264155</x:v>
      </x:c>
      <x:c t="n" s="0">
        <x:v>5.142099</x:v>
      </x:c>
      <x:c t="n" s="0">
        <x:v>-25.38153</x:v>
      </x:c>
      <x:c t="n" s="0">
        <x:v>-26.87411</x:v>
      </x:c>
      <x:c t="n" s="0">
        <x:v>-21.69781</x:v>
      </x:c>
      <x:c t="n" s="0">
        <x:v>-11.99539</x:v>
      </x:c>
      <x:c t="n" s="0">
        <x:v>-9.180258</x:v>
      </x:c>
      <x:c t="n" s="0">
        <x:v>-12.68106</x:v>
      </x:c>
      <x:c t="n" s="0">
        <x:v>-4.363454</x:v>
      </x:c>
      <x:c t="n" s="0">
        <x:v>-1.537163</x:v>
      </x:c>
      <x:c t="n" s="0">
        <x:v>11.96095</x:v>
      </x:c>
      <x:c t="n" s="0">
        <x:v>12.6429</x:v>
      </x:c>
      <x:c t="n" s="0">
        <x:v>10.98052</x:v>
      </x:c>
      <x:c t="n" s="0">
        <x:v>26.652</x:v>
      </x:c>
      <x:c t="n" s="0">
        <x:v>18.46714</x:v>
      </x:c>
      <x:c t="n" s="0">
        <x:v>9.905411</x:v>
      </x:c>
      <x:c t="n" s="0">
        <x:v>14.66091</x:v>
      </x:c>
      <x:c t="n" s="0">
        <x:v>17.77538</x:v>
      </x:c>
      <x:c t="n" s="0">
        <x:v>28.80503</x:v>
      </x:c>
      <x:c t="n" s="0">
        <x:v>24.82338</x:v>
      </x:c>
      <x:c t="n" s="0">
        <x:v>24.47293</x:v>
      </x:c>
      <x:c t="n" s="0">
        <x:v>19.68864</x:v>
      </x:c>
      <x:c t="n" s="0">
        <x:v>22.42739</x:v>
      </x:c>
      <x:c t="n" s="0">
        <x:v>24.0309</x:v>
      </x:c>
      <x:c t="n" s="0">
        <x:v>21.47049</x:v>
      </x:c>
      <x:c t="n" s="0">
        <x:v>22.01819</x:v>
      </x:c>
      <x:c t="n" s="0">
        <x:v>22.43123</x:v>
      </x:c>
      <x:c t="n" s="0">
        <x:v>15.24223</x:v>
      </x:c>
      <x:c t="n" s="0">
        <x:v>14.6697</x:v>
      </x:c>
      <x:c t="n" s="0">
        <x:v>26.00929</x:v>
      </x:c>
      <x:c t="n" s="0">
        <x:v>57.01476</x:v>
      </x:c>
      <x:c t="n" s="0">
        <x:v>48.62798</x:v>
      </x:c>
      <x:c t="n" s="0">
        <x:v>13.00295</x:v>
      </x:c>
      <x:c t="n" s="0">
        <x:v>10.05732</x:v>
      </x:c>
      <x:c t="n" s="0">
        <x:v>11.18051</x:v>
      </x:c>
      <x:c t="n" s="0">
        <x:v>5.895356</x:v>
      </x:c>
      <x:c t="n" s="0">
        <x:v>8.658445</x:v>
      </x:c>
      <x:c t="n" s="0">
        <x:v>5.095829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43948.6299768519</x:v>
      </x:c>
      <x:c t="n" s="7">
        <x:v>43948.6299768519</x:v>
      </x:c>
      <x:c t="n" s="0">
        <x:v>37.41886</x:v>
      </x:c>
      <x:c t="n" s="0">
        <x:v>54.20069</x:v>
      </x:c>
      <x:c t="n" s="0">
        <x:v>70.59589</x:v>
      </x:c>
      <x:c t="n" s="0">
        <x:v>73.15656</x:v>
      </x:c>
      <x:c t="n" s="0">
        <x:v>-24.43864</x:v>
      </x:c>
      <x:c t="n" s="0">
        <x:v>-29.01039</x:v>
      </x:c>
      <x:c t="n" s="0">
        <x:v>-20.46369</x:v>
      </x:c>
      <x:c t="n" s="0">
        <x:v>-11.93862</x:v>
      </x:c>
      <x:c t="n" s="0">
        <x:v>-11.10113</x:v>
      </x:c>
      <x:c t="n" s="0">
        <x:v>-7.851804</x:v>
      </x:c>
      <x:c t="n" s="0">
        <x:v>-3.195038</x:v>
      </x:c>
      <x:c t="n" s="0">
        <x:v>0.6220946</x:v>
      </x:c>
      <x:c t="n" s="0">
        <x:v>12.70919</x:v>
      </x:c>
      <x:c t="n" s="0">
        <x:v>10.38391</x:v>
      </x:c>
      <x:c t="n" s="0">
        <x:v>12.99226</x:v>
      </x:c>
      <x:c t="n" s="0">
        <x:v>26.89011</x:v>
      </x:c>
      <x:c t="n" s="0">
        <x:v>18.5993</x:v>
      </x:c>
      <x:c t="n" s="0">
        <x:v>13.3277</x:v>
      </x:c>
      <x:c t="n" s="0">
        <x:v>15.08133</x:v>
      </x:c>
      <x:c t="n" s="0">
        <x:v>17.33022</x:v>
      </x:c>
      <x:c t="n" s="0">
        <x:v>25.01074</x:v>
      </x:c>
      <x:c t="n" s="0">
        <x:v>24.98932</x:v>
      </x:c>
      <x:c t="n" s="0">
        <x:v>23.99887</x:v>
      </x:c>
      <x:c t="n" s="0">
        <x:v>23.99121</x:v>
      </x:c>
      <x:c t="n" s="0">
        <x:v>25.2078</x:v>
      </x:c>
      <x:c t="n" s="0">
        <x:v>22.57561</x:v>
      </x:c>
      <x:c t="n" s="0">
        <x:v>22.36525</x:v>
      </x:c>
      <x:c t="n" s="0">
        <x:v>20.02606</x:v>
      </x:c>
      <x:c t="n" s="0">
        <x:v>20.38267</x:v>
      </x:c>
      <x:c t="n" s="0">
        <x:v>17.31116</x:v>
      </x:c>
      <x:c t="n" s="0">
        <x:v>18.08901</x:v>
      </x:c>
      <x:c t="n" s="0">
        <x:v>39.24107</x:v>
      </x:c>
      <x:c t="n" s="0">
        <x:v>51.20372</x:v>
      </x:c>
      <x:c t="n" s="0">
        <x:v>49.42632</x:v>
      </x:c>
      <x:c t="n" s="0">
        <x:v>26.47927</x:v>
      </x:c>
      <x:c t="n" s="0">
        <x:v>14.23101</x:v>
      </x:c>
      <x:c t="n" s="0">
        <x:v>10.6773</x:v>
      </x:c>
      <x:c t="n" s="0">
        <x:v>7.005183</x:v>
      </x:c>
      <x:c t="n" s="0">
        <x:v>9.214965</x:v>
      </x:c>
      <x:c t="n" s="0">
        <x:v>5.193021</x:v>
      </x:c>
      <x:c t="n" s="0">
        <x:v>-25.38153</x:v>
      </x:c>
      <x:c t="n" s="0">
        <x:v>-26.87411</x:v>
      </x:c>
      <x:c t="n" s="0">
        <x:v>-21.69781</x:v>
      </x:c>
      <x:c t="n" s="0">
        <x:v>-11.99539</x:v>
      </x:c>
      <x:c t="n" s="0">
        <x:v>-9.180258</x:v>
      </x:c>
      <x:c t="n" s="0">
        <x:v>-12.68106</x:v>
      </x:c>
      <x:c t="n" s="0">
        <x:v>-4.363454</x:v>
      </x:c>
      <x:c t="n" s="0">
        <x:v>-6.924252</x:v>
      </x:c>
      <x:c t="n" s="0">
        <x:v>11.96095</x:v>
      </x:c>
      <x:c t="n" s="0">
        <x:v>4.582551</x:v>
      </x:c>
      <x:c t="n" s="0">
        <x:v>9.503379</x:v>
      </x:c>
      <x:c t="n" s="0">
        <x:v>24.92477</x:v>
      </x:c>
      <x:c t="n" s="0">
        <x:v>16.85034</x:v>
      </x:c>
      <x:c t="n" s="0">
        <x:v>7.983984</x:v>
      </x:c>
      <x:c t="n" s="0">
        <x:v>11.88178</x:v>
      </x:c>
      <x:c t="n" s="0">
        <x:v>15.76652</x:v>
      </x:c>
      <x:c t="n" s="0">
        <x:v>21.16588</x:v>
      </x:c>
      <x:c t="n" s="0">
        <x:v>28.31309</x:v>
      </x:c>
      <x:c t="n" s="0">
        <x:v>21.59965</x:v>
      </x:c>
      <x:c t="n" s="0">
        <x:v>20.30731</x:v>
      </x:c>
      <x:c t="n" s="0">
        <x:v>26.3191</x:v>
      </x:c>
      <x:c t="n" s="0">
        <x:v>19.24011</x:v>
      </x:c>
      <x:c t="n" s="0">
        <x:v>18.99814</x:v>
      </x:c>
      <x:c t="n" s="0">
        <x:v>10.74248</x:v>
      </x:c>
      <x:c t="n" s="0">
        <x:v>23.31622</x:v>
      </x:c>
      <x:c t="n" s="0">
        <x:v>17.14344</x:v>
      </x:c>
      <x:c t="n" s="0">
        <x:v>16.97928</x:v>
      </x:c>
      <x:c t="n" s="0">
        <x:v>38.19677</x:v>
      </x:c>
      <x:c t="n" s="0">
        <x:v>38.8752</x:v>
      </x:c>
      <x:c t="n" s="0">
        <x:v>31.59579</x:v>
      </x:c>
      <x:c t="n" s="0">
        <x:v>16.07613</x:v>
      </x:c>
      <x:c t="n" s="0">
        <x:v>12.52424</x:v>
      </x:c>
      <x:c t="n" s="0">
        <x:v>7.192342</x:v>
      </x:c>
      <x:c t="n" s="0">
        <x:v>6.654611</x:v>
      </x:c>
      <x:c t="n" s="0">
        <x:v>8.391173</x:v>
      </x:c>
      <x:c t="n" s="0">
        <x:v>5.784388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43948.6299768519</x:v>
      </x:c>
      <x:c t="n" s="7">
        <x:v>43948.6299768519</x:v>
      </x:c>
      <x:c t="n" s="0">
        <x:v>35.66621</x:v>
      </x:c>
      <x:c t="n" s="0">
        <x:v>54.20069</x:v>
      </x:c>
      <x:c t="n" s="0">
        <x:v>71.10248</x:v>
      </x:c>
      <x:c t="n" s="0">
        <x:v>72.87627</x:v>
      </x:c>
      <x:c t="n" s="0">
        <x:v>-24.56457</x:v>
      </x:c>
      <x:c t="n" s="0">
        <x:v>-27.32924</x:v>
      </x:c>
      <x:c t="n" s="0">
        <x:v>-20.35303</x:v>
      </x:c>
      <x:c t="n" s="0">
        <x:v>-12.2074</x:v>
      </x:c>
      <x:c t="n" s="0">
        <x:v>-10.76208</x:v>
      </x:c>
      <x:c t="n" s="0">
        <x:v>-8.299574</x:v>
      </x:c>
      <x:c t="n" s="0">
        <x:v>-3.34722</x:v>
      </x:c>
      <x:c t="n" s="0">
        <x:v>0.06547333</x:v>
      </x:c>
      <x:c t="n" s="0">
        <x:v>12.30092</x:v>
      </x:c>
      <x:c t="n" s="0">
        <x:v>9.743059</x:v>
      </x:c>
      <x:c t="n" s="0">
        <x:v>12.60938</x:v>
      </x:c>
      <x:c t="n" s="0">
        <x:v>26.653</x:v>
      </x:c>
      <x:c t="n" s="0">
        <x:v>18.32591</x:v>
      </x:c>
      <x:c t="n" s="0">
        <x:v>12.78452</x:v>
      </x:c>
      <x:c t="n" s="0">
        <x:v>14.43271</x:v>
      </x:c>
      <x:c t="n" s="0">
        <x:v>16.89561</x:v>
      </x:c>
      <x:c t="n" s="0">
        <x:v>24.53117</x:v>
      </x:c>
      <x:c t="n" s="0">
        <x:v>24.98469</x:v>
      </x:c>
      <x:c t="n" s="0">
        <x:v>23.62248</x:v>
      </x:c>
      <x:c t="n" s="0">
        <x:v>23.49776</x:v>
      </x:c>
      <x:c t="n" s="0">
        <x:v>24.64833</x:v>
      </x:c>
      <x:c t="n" s="0">
        <x:v>22.13184</x:v>
      </x:c>
      <x:c t="n" s="0">
        <x:v>22.15464</x:v>
      </x:c>
      <x:c t="n" s="0">
        <x:v>19.59479</x:v>
      </x:c>
      <x:c t="n" s="0">
        <x:v>21.33821</x:v>
      </x:c>
      <x:c t="n" s="0">
        <x:v>17.59819</x:v>
      </x:c>
      <x:c t="n" s="0">
        <x:v>18.18666</x:v>
      </x:c>
      <x:c t="n" s="0">
        <x:v>38.58904</x:v>
      </x:c>
      <x:c t="n" s="0">
        <x:v>50.52151</x:v>
      </x:c>
      <x:c t="n" s="0">
        <x:v>48.74714</x:v>
      </x:c>
      <x:c t="n" s="0">
        <x:v>26.00987</x:v>
      </x:c>
      <x:c t="n" s="0">
        <x:v>15.1862</x:v>
      </x:c>
      <x:c t="n" s="0">
        <x:v>10.4269</x:v>
      </x:c>
      <x:c t="n" s="0">
        <x:v>6.896874</x:v>
      </x:c>
      <x:c t="n" s="0">
        <x:v>9.373643</x:v>
      </x:c>
      <x:c t="n" s="0">
        <x:v>5.136543</x:v>
      </x:c>
      <x:c t="n" s="0">
        <x:v>-25.38153</x:v>
      </x:c>
      <x:c t="n" s="0">
        <x:v>-21.4636</x:v>
      </x:c>
      <x:c t="n" s="0">
        <x:v>-18.9647</x:v>
      </x:c>
      <x:c t="n" s="0">
        <x:v>-16.2772</x:v>
      </x:c>
      <x:c t="n" s="0">
        <x:v>-9.180258</x:v>
      </x:c>
      <x:c t="n" s="0">
        <x:v>-12.68106</x:v>
      </x:c>
      <x:c t="n" s="0">
        <x:v>-4.363454</x:v>
      </x:c>
      <x:c t="n" s="0">
        <x:v>-6.924252</x:v>
      </x:c>
      <x:c t="n" s="0">
        <x:v>3.926259</x:v>
      </x:c>
      <x:c t="n" s="0">
        <x:v>-1.821447</x:v>
      </x:c>
      <x:c t="n" s="0">
        <x:v>9.244465</x:v>
      </x:c>
      <x:c t="n" s="0">
        <x:v>24.92477</x:v>
      </x:c>
      <x:c t="n" s="0">
        <x:v>13.98326</x:v>
      </x:c>
      <x:c t="n" s="0">
        <x:v>6.219468</x:v>
      </x:c>
      <x:c t="n" s="0">
        <x:v>10.88018</x:v>
      </x:c>
      <x:c t="n" s="0">
        <x:v>7.679889</x:v>
      </x:c>
      <x:c t="n" s="0">
        <x:v>21.40939</x:v>
      </x:c>
      <x:c t="n" s="0">
        <x:v>22.70487</x:v>
      </x:c>
      <x:c t="n" s="0">
        <x:v>21.28354</x:v>
      </x:c>
      <x:c t="n" s="0">
        <x:v>17.97955</x:v>
      </x:c>
      <x:c t="n" s="0">
        <x:v>24.64323</x:v>
      </x:c>
      <x:c t="n" s="0">
        <x:v>22.09002</x:v>
      </x:c>
      <x:c t="n" s="0">
        <x:v>21.0507</x:v>
      </x:c>
      <x:c t="n" s="0">
        <x:v>16.03943</x:v>
      </x:c>
      <x:c t="n" s="0">
        <x:v>24.72836</x:v>
      </x:c>
      <x:c t="n" s="0">
        <x:v>19.66346</x:v>
      </x:c>
      <x:c t="n" s="0">
        <x:v>18.95944</x:v>
      </x:c>
      <x:c t="n" s="0">
        <x:v>24.1545</x:v>
      </x:c>
      <x:c t="n" s="0">
        <x:v>27.42317</x:v>
      </x:c>
      <x:c t="n" s="0">
        <x:v>28.96957</x:v>
      </x:c>
      <x:c t="n" s="0">
        <x:v>21.55597</x:v>
      </x:c>
      <x:c t="n" s="0">
        <x:v>20.08106</x:v>
      </x:c>
      <x:c t="n" s="0">
        <x:v>11.33325</x:v>
      </x:c>
      <x:c t="n" s="0">
        <x:v>7.185173</x:v>
      </x:c>
      <x:c t="n" s="0">
        <x:v>10.42462</x:v>
      </x:c>
      <x:c t="n" s="0">
        <x:v>4.053142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43948.6299768519</x:v>
      </x:c>
      <x:c t="n" s="7">
        <x:v>43948.6299768519</x:v>
      </x:c>
      <x:c t="n" s="0">
        <x:v>44.54827</x:v>
      </x:c>
      <x:c t="n" s="0">
        <x:v>54.20069</x:v>
      </x:c>
      <x:c t="n" s="0">
        <x:v>68.2289</x:v>
      </x:c>
      <x:c t="n" s="0">
        <x:v>72.10921</x:v>
      </x:c>
      <x:c t="n" s="0">
        <x:v>-24.67516</x:v>
      </x:c>
      <x:c t="n" s="0">
        <x:v>-25.81498</x:v>
      </x:c>
      <x:c t="n" s="0">
        <x:v>-20.12073</x:v>
      </x:c>
      <x:c t="n" s="0">
        <x:v>-12.61124</x:v>
      </x:c>
      <x:c t="n" s="0">
        <x:v>-10.36982</x:v>
      </x:c>
      <x:c t="n" s="0">
        <x:v>-8.722312</x:v>
      </x:c>
      <x:c t="n" s="0">
        <x:v>-3.481548</x:v>
      </x:c>
      <x:c t="n" s="0">
        <x:v>-0.4573636</x:v>
      </x:c>
      <x:c t="n" s="0">
        <x:v>11.72223</x:v>
      </x:c>
      <x:c t="n" s="0">
        <x:v>9.109231</x:v>
      </x:c>
      <x:c t="n" s="0">
        <x:v>12.25334</x:v>
      </x:c>
      <x:c t="n" s="0">
        <x:v>26.43971</x:v>
      </x:c>
      <x:c t="n" s="0">
        <x:v>17.65829</x:v>
      </x:c>
      <x:c t="n" s="0">
        <x:v>12.58344</x:v>
      </x:c>
      <x:c t="n" s="0">
        <x:v>15.2427</x:v>
      </x:c>
      <x:c t="n" s="0">
        <x:v>16.62167</x:v>
      </x:c>
      <x:c t="n" s="0">
        <x:v>24.30821</x:v>
      </x:c>
      <x:c t="n" s="0">
        <x:v>24.86157</x:v>
      </x:c>
      <x:c t="n" s="0">
        <x:v>23.28795</x:v>
      </x:c>
      <x:c t="n" s="0">
        <x:v>23.31694</x:v>
      </x:c>
      <x:c t="n" s="0">
        <x:v>24.9068</x:v>
      </x:c>
      <x:c t="n" s="0">
        <x:v>22.59323</x:v>
      </x:c>
      <x:c t="n" s="0">
        <x:v>22.18137</x:v>
      </x:c>
      <x:c t="n" s="0">
        <x:v>19.4187</x:v>
      </x:c>
      <x:c t="n" s="0">
        <x:v>21.5376</x:v>
      </x:c>
      <x:c t="n" s="0">
        <x:v>18.52472</x:v>
      </x:c>
      <x:c t="n" s="0">
        <x:v>18.12183</x:v>
      </x:c>
      <x:c t="n" s="0">
        <x:v>37.92147</x:v>
      </x:c>
      <x:c t="n" s="0">
        <x:v>49.84531</x:v>
      </x:c>
      <x:c t="n" s="0">
        <x:v>48.11509</x:v>
      </x:c>
      <x:c t="n" s="0">
        <x:v>26.94189</x:v>
      </x:c>
      <x:c t="n" s="0">
        <x:v>16.8917</x:v>
      </x:c>
      <x:c t="n" s="0">
        <x:v>10.60962</x:v>
      </x:c>
      <x:c t="n" s="0">
        <x:v>6.676956</x:v>
      </x:c>
      <x:c t="n" s="0">
        <x:v>9.468908</x:v>
      </x:c>
      <x:c t="n" s="0">
        <x:v>5.169969</x:v>
      </x:c>
      <x:c t="n" s="0">
        <x:v>-25.38153</x:v>
      </x:c>
      <x:c t="n" s="0">
        <x:v>-21.4636</x:v>
      </x:c>
      <x:c t="n" s="0">
        <x:v>-18.9647</x:v>
      </x:c>
      <x:c t="n" s="0">
        <x:v>-16.2772</x:v>
      </x:c>
      <x:c t="n" s="0">
        <x:v>-7.303733</x:v>
      </x:c>
      <x:c t="n" s="0">
        <x:v>-12.68106</x:v>
      </x:c>
      <x:c t="n" s="0">
        <x:v>-4.363454</x:v>
      </x:c>
      <x:c t="n" s="0">
        <x:v>-5.371408</x:v>
      </x:c>
      <x:c t="n" s="0">
        <x:v>3.926259</x:v>
      </x:c>
      <x:c t="n" s="0">
        <x:v>-0.002121873</x:v>
      </x:c>
      <x:c t="n" s="0">
        <x:v>9.244465</x:v>
      </x:c>
      <x:c t="n" s="0">
        <x:v>25.58048</x:v>
      </x:c>
      <x:c t="n" s="0">
        <x:v>2.10417</x:v>
      </x:c>
      <x:c t="n" s="0">
        <x:v>12.83212</x:v>
      </x:c>
      <x:c t="n" s="0">
        <x:v>19.38422</x:v>
      </x:c>
      <x:c t="n" s="0">
        <x:v>18.14904</x:v>
      </x:c>
      <x:c t="n" s="0">
        <x:v>22.13395</x:v>
      </x:c>
      <x:c t="n" s="0">
        <x:v>24.37115</x:v>
      </x:c>
      <x:c t="n" s="0">
        <x:v>17.42561</x:v>
      </x:c>
      <x:c t="n" s="0">
        <x:v>23.24245</x:v>
      </x:c>
      <x:c t="n" s="0">
        <x:v>25.70025</x:v>
      </x:c>
      <x:c t="n" s="0">
        <x:v>23.72305</x:v>
      </x:c>
      <x:c t="n" s="0">
        <x:v>23.34637</x:v>
      </x:c>
      <x:c t="n" s="0">
        <x:v>19.96002</x:v>
      </x:c>
      <x:c t="n" s="0">
        <x:v>21.58213</x:v>
      </x:c>
      <x:c t="n" s="0">
        <x:v>21.68929</x:v>
      </x:c>
      <x:c t="n" s="0">
        <x:v>19.12608</x:v>
      </x:c>
      <x:c t="n" s="0">
        <x:v>22.24744</x:v>
      </x:c>
      <x:c t="n" s="0">
        <x:v>31.04417</x:v>
      </x:c>
      <x:c t="n" s="0">
        <x:v>37.5948</x:v>
      </x:c>
      <x:c t="n" s="0">
        <x:v>31.17896</x:v>
      </x:c>
      <x:c t="n" s="0">
        <x:v>20.70411</x:v>
      </x:c>
      <x:c t="n" s="0">
        <x:v>9.31732</x:v>
      </x:c>
      <x:c t="n" s="0">
        <x:v>6.22196</x:v>
      </x:c>
      <x:c t="n" s="0">
        <x:v>9.633223</x:v>
      </x:c>
      <x:c t="n" s="0">
        <x:v>5.262462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43948.6299768519</x:v>
      </x:c>
      <x:c t="n" s="7">
        <x:v>43948.6299768519</x:v>
      </x:c>
      <x:c t="n" s="0">
        <x:v>38.54002</x:v>
      </x:c>
      <x:c t="n" s="0">
        <x:v>54.20069</x:v>
      </x:c>
      <x:c t="n" s="0">
        <x:v>59.53389</x:v>
      </x:c>
      <x:c t="n" s="0">
        <x:v>66.81411</x:v>
      </x:c>
      <x:c t="n" s="0">
        <x:v>-24.77186</x:v>
      </x:c>
      <x:c t="n" s="0">
        <x:v>-24.84082</x:v>
      </x:c>
      <x:c t="n" s="0">
        <x:v>-19.9317</x:v>
      </x:c>
      <x:c t="n" s="0">
        <x:v>-12.98861</x:v>
      </x:c>
      <x:c t="n" s="0">
        <x:v>-9.388577</x:v>
      </x:c>
      <x:c t="n" s="0">
        <x:v>-9.119077</x:v>
      </x:c>
      <x:c t="n" s="0">
        <x:v>-3.144144</x:v>
      </x:c>
      <x:c t="n" s="0">
        <x:v>-0.841908</x:v>
      </x:c>
      <x:c t="n" s="0">
        <x:v>11.32038</x:v>
      </x:c>
      <x:c t="n" s="0">
        <x:v>8.667565</x:v>
      </x:c>
      <x:c t="n" s="0">
        <x:v>11.9243</x:v>
      </x:c>
      <x:c t="n" s="0">
        <x:v>26.69146</x:v>
      </x:c>
      <x:c t="n" s="0">
        <x:v>16.99361</x:v>
      </x:c>
      <x:c t="n" s="0">
        <x:v>12.69436</x:v>
      </x:c>
      <x:c t="n" s="0">
        <x:v>16.21151</x:v>
      </x:c>
      <x:c t="n" s="0">
        <x:v>17.19441</x:v>
      </x:c>
      <x:c t="n" s="0">
        <x:v>23.78489</x:v>
      </x:c>
      <x:c t="n" s="0">
        <x:v>24.41813</x:v>
      </x:c>
      <x:c t="n" s="0">
        <x:v>22.71572</x:v>
      </x:c>
      <x:c t="n" s="0">
        <x:v>23.47372</x:v>
      </x:c>
      <x:c t="n" s="0">
        <x:v>25.10846</x:v>
      </x:c>
      <x:c t="n" s="0">
        <x:v>22.71336</x:v>
      </x:c>
      <x:c t="n" s="0">
        <x:v>22.02379</x:v>
      </x:c>
      <x:c t="n" s="0">
        <x:v>19.35741</x:v>
      </x:c>
      <x:c t="n" s="0">
        <x:v>21.79447</x:v>
      </x:c>
      <x:c t="n" s="0">
        <x:v>20.04083</x:v>
      </x:c>
      <x:c t="n" s="0">
        <x:v>18.06417</x:v>
      </x:c>
      <x:c t="n" s="0">
        <x:v>37.26803</x:v>
      </x:c>
      <x:c t="n" s="0">
        <x:v>49.21252</x:v>
      </x:c>
      <x:c t="n" s="0">
        <x:v>47.58828</x:v>
      </x:c>
      <x:c t="n" s="0">
        <x:v>27.16616</x:v>
      </x:c>
      <x:c t="n" s="0">
        <x:v>16.64987</x:v>
      </x:c>
      <x:c t="n" s="0">
        <x:v>10.49045</x:v>
      </x:c>
      <x:c t="n" s="0">
        <x:v>6.83789</x:v>
      </x:c>
      <x:c t="n" s="0">
        <x:v>9.317787</x:v>
      </x:c>
      <x:c t="n" s="0">
        <x:v>5.038405</x:v>
      </x:c>
      <x:c t="n" s="0">
        <x:v>-25.38153</x:v>
      </x:c>
      <x:c t="n" s="0">
        <x:v>-21.4636</x:v>
      </x:c>
      <x:c t="n" s="0">
        <x:v>-18.9647</x:v>
      </x:c>
      <x:c t="n" s="0">
        <x:v>-16.2772</x:v>
      </x:c>
      <x:c t="n" s="0">
        <x:v>-5.997674</x:v>
      </x:c>
      <x:c t="n" s="0">
        <x:v>-12.68106</x:v>
      </x:c>
      <x:c t="n" s="0">
        <x:v>-0.01614139</x:v>
      </x:c>
      <x:c t="n" s="0">
        <x:v>-4.229916</x:v>
      </x:c>
      <x:c t="n" s="0">
        <x:v>9.514312</x:v>
      </x:c>
      <x:c t="n" s="0">
        <x:v>5.307145</x:v>
      </x:c>
      <x:c t="n" s="0">
        <x:v>8.979884</x:v>
      </x:c>
      <x:c t="n" s="0">
        <x:v>28.54923</x:v>
      </x:c>
      <x:c t="n" s="0">
        <x:v>2.230747</x:v>
      </x:c>
      <x:c t="n" s="0">
        <x:v>12.91638</x:v>
      </x:c>
      <x:c t="n" s="0">
        <x:v>20.06017</x:v>
      </x:c>
      <x:c t="n" s="0">
        <x:v>17.29523</x:v>
      </x:c>
      <x:c t="n" s="0">
        <x:v>16.67257</x:v>
      </x:c>
      <x:c t="n" s="0">
        <x:v>19.40437</x:v>
      </x:c>
      <x:c t="n" s="0">
        <x:v>18.19287</x:v>
      </x:c>
      <x:c t="n" s="0">
        <x:v>25.37139</x:v>
      </x:c>
      <x:c t="n" s="0">
        <x:v>24.38411</x:v>
      </x:c>
      <x:c t="n" s="0">
        <x:v>23.11088</x:v>
      </x:c>
      <x:c t="n" s="0">
        <x:v>20.4854</x:v>
      </x:c>
      <x:c t="n" s="0">
        <x:v>16.41628</x:v>
      </x:c>
      <x:c t="n" s="0">
        <x:v>23.12328</x:v>
      </x:c>
      <x:c t="n" s="0">
        <x:v>24.42487</x:v>
      </x:c>
      <x:c t="n" s="0">
        <x:v>15.63658</x:v>
      </x:c>
      <x:c t="n" s="0">
        <x:v>25.27317</x:v>
      </x:c>
      <x:c t="n" s="0">
        <x:v>38.20657</x:v>
      </x:c>
      <x:c t="n" s="0">
        <x:v>41.22532</x:v>
      </x:c>
      <x:c t="n" s="0">
        <x:v>25.80811</x:v>
      </x:c>
      <x:c t="n" s="0">
        <x:v>12.20272</x:v>
      </x:c>
      <x:c t="n" s="0">
        <x:v>10.17186</x:v>
      </x:c>
      <x:c t="n" s="0">
        <x:v>6.493847</x:v>
      </x:c>
      <x:c t="n" s="0">
        <x:v>7.76843</x:v>
      </x:c>
      <x:c t="n" s="0">
        <x:v>4.410585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43948.6299768519</x:v>
      </x:c>
      <x:c t="n" s="7">
        <x:v>43948.6299768519</x:v>
      </x:c>
      <x:c t="n" s="0">
        <x:v>46.88496</x:v>
      </x:c>
      <x:c t="n" s="0">
        <x:v>54.20069</x:v>
      </x:c>
      <x:c t="n" s="0">
        <x:v>56.15743</x:v>
      </x:c>
      <x:c t="n" s="0">
        <x:v>63.0783</x:v>
      </x:c>
      <x:c t="n" s="0">
        <x:v>-24.85619</x:v>
      </x:c>
      <x:c t="n" s="0">
        <x:v>-24.15316</x:v>
      </x:c>
      <x:c t="n" s="0">
        <x:v>-19.77654</x:v>
      </x:c>
      <x:c t="n" s="0">
        <x:v>-13.33907</x:v>
      </x:c>
      <x:c t="n" s="0">
        <x:v>-8.696655</x:v>
      </x:c>
      <x:c t="n" s="0">
        <x:v>-9.489221</x:v>
      </x:c>
      <x:c t="n" s="0">
        <x:v>-2.290385</x:v>
      </x:c>
      <x:c t="n" s="0">
        <x:v>-1.199634</x:v>
      </x:c>
      <x:c t="n" s="0">
        <x:v>11.20406</x:v>
      </x:c>
      <x:c t="n" s="0">
        <x:v>8.311852</x:v>
      </x:c>
      <x:c t="n" s="0">
        <x:v>11.56393</x:v>
      </x:c>
      <x:c t="n" s="0">
        <x:v>27.01735</x:v>
      </x:c>
      <x:c t="n" s="0">
        <x:v>16.33665</x:v>
      </x:c>
      <x:c t="n" s="0">
        <x:v>12.4101</x:v>
      </x:c>
      <x:c t="n" s="0">
        <x:v>17.2124</x:v>
      </x:c>
      <x:c t="n" s="0">
        <x:v>16.55975</x:v>
      </x:c>
      <x:c t="n" s="0">
        <x:v>23.26939</x:v>
      </x:c>
      <x:c t="n" s="0">
        <x:v>24.34423</x:v>
      </x:c>
      <x:c t="n" s="0">
        <x:v>22.60062</x:v>
      </x:c>
      <x:c t="n" s="0">
        <x:v>23.86214</x:v>
      </x:c>
      <x:c t="n" s="0">
        <x:v>24.65234</x:v>
      </x:c>
      <x:c t="n" s="0">
        <x:v>22.57307</x:v>
      </x:c>
      <x:c t="n" s="0">
        <x:v>22.21089</x:v>
      </x:c>
      <x:c t="n" s="0">
        <x:v>19.90122</x:v>
      </x:c>
      <x:c t="n" s="0">
        <x:v>21.61971</x:v>
      </x:c>
      <x:c t="n" s="0">
        <x:v>20.19768</x:v>
      </x:c>
      <x:c t="n" s="0">
        <x:v>18.36574</x:v>
      </x:c>
      <x:c t="n" s="0">
        <x:v>36.80753</x:v>
      </x:c>
      <x:c t="n" s="0">
        <x:v>48.52981</x:v>
      </x:c>
      <x:c t="n" s="0">
        <x:v>46.90549</x:v>
      </x:c>
      <x:c t="n" s="0">
        <x:v>26.51385</x:v>
      </x:c>
      <x:c t="n" s="0">
        <x:v>16.10038</x:v>
      </x:c>
      <x:c t="n" s="0">
        <x:v>10.35434</x:v>
      </x:c>
      <x:c t="n" s="0">
        <x:v>6.877013</x:v>
      </x:c>
      <x:c t="n" s="0">
        <x:v>9.236913</x:v>
      </x:c>
      <x:c t="n" s="0">
        <x:v>4.950484</x:v>
      </x:c>
      <x:c t="n" s="0">
        <x:v>-25.61739</x:v>
      </x:c>
      <x:c t="n" s="0">
        <x:v>-21.4636</x:v>
      </x:c>
      <x:c t="n" s="0">
        <x:v>-18.9647</x:v>
      </x:c>
      <x:c t="n" s="0">
        <x:v>-16.2772</x:v>
      </x:c>
      <x:c t="n" s="0">
        <x:v>-5.997674</x:v>
      </x:c>
      <x:c t="n" s="0">
        <x:v>-12.72108</x:v>
      </x:c>
      <x:c t="n" s="0">
        <x:v>0.8146906</x:v>
      </x:c>
      <x:c t="n" s="0">
        <x:v>-3.483939</x:v>
      </x:c>
      <x:c t="n" s="0">
        <x:v>10.45298</x:v>
      </x:c>
      <x:c t="n" s="0">
        <x:v>5.307145</x:v>
      </x:c>
      <x:c t="n" s="0">
        <x:v>8.499602</x:v>
      </x:c>
      <x:c t="n" s="0">
        <x:v>28.54923</x:v>
      </x:c>
      <x:c t="n" s="0">
        <x:v>3.026447</x:v>
      </x:c>
      <x:c t="n" s="0">
        <x:v>8.5708</x:v>
      </x:c>
      <x:c t="n" s="0">
        <x:v>20.33647</x:v>
      </x:c>
      <x:c t="n" s="0">
        <x:v>17.32369</x:v>
      </x:c>
      <x:c t="n" s="0">
        <x:v>22.50375</x:v>
      </x:c>
      <x:c t="n" s="0">
        <x:v>24.1877</x:v>
      </x:c>
      <x:c t="n" s="0">
        <x:v>24.01534</x:v>
      </x:c>
      <x:c t="n" s="0">
        <x:v>23.83258</x:v>
      </x:c>
      <x:c t="n" s="0">
        <x:v>18.34464</x:v>
      </x:c>
      <x:c t="n" s="0">
        <x:v>26.88299</x:v>
      </x:c>
      <x:c t="n" s="0">
        <x:v>22.18654</x:v>
      </x:c>
      <x:c t="n" s="0">
        <x:v>22.47237</x:v>
      </x:c>
      <x:c t="n" s="0">
        <x:v>17.25966</x:v>
      </x:c>
      <x:c t="n" s="0">
        <x:v>19.98441</x:v>
      </x:c>
      <x:c t="n" s="0">
        <x:v>19.83089</x:v>
      </x:c>
      <x:c t="n" s="0">
        <x:v>40.317</x:v>
      </x:c>
      <x:c t="n" s="0">
        <x:v>23.16485</x:v>
      </x:c>
      <x:c t="n" s="0">
        <x:v>24.53716</x:v>
      </x:c>
      <x:c t="n" s="0">
        <x:v>15.76115</x:v>
      </x:c>
      <x:c t="n" s="0">
        <x:v>10.36106</x:v>
      </x:c>
      <x:c t="n" s="0">
        <x:v>8.240839</x:v>
      </x:c>
      <x:c t="n" s="0">
        <x:v>6.925735</x:v>
      </x:c>
      <x:c t="n" s="0">
        <x:v>8.577084</x:v>
      </x:c>
      <x:c t="n" s="0">
        <x:v>4.34374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43948.6299768519</x:v>
      </x:c>
      <x:c t="n" s="7">
        <x:v>43948.6299768519</x:v>
      </x:c>
      <x:c t="n" s="0">
        <x:v>47.69196</x:v>
      </x:c>
      <x:c t="n" s="0">
        <x:v>54.20069</x:v>
      </x:c>
      <x:c t="n" s="0">
        <x:v>60.58282</x:v>
      </x:c>
      <x:c t="n" s="0">
        <x:v>67.84952</x:v>
      </x:c>
      <x:c t="n" s="0">
        <x:v>-25.1182</x:v>
      </x:c>
      <x:c t="n" s="0">
        <x:v>-23.6414</x:v>
      </x:c>
      <x:c t="n" s="0">
        <x:v>-19.64832</x:v>
      </x:c>
      <x:c t="n" s="0">
        <x:v>-13.66254</x:v>
      </x:c>
      <x:c t="n" s="0">
        <x:v>-8.182129</x:v>
      </x:c>
      <x:c t="n" s="0">
        <x:v>-9.850902</x:v>
      </x:c>
      <x:c t="n" s="0">
        <x:v>-1.674289</x:v>
      </x:c>
      <x:c t="n" s="0">
        <x:v>-1.156601</x:v>
      </x:c>
      <x:c t="n" s="0">
        <x:v>11.10219</x:v>
      </x:c>
      <x:c t="n" s="0">
        <x:v>7.983146</x:v>
      </x:c>
      <x:c t="n" s="0">
        <x:v>11.23055</x:v>
      </x:c>
      <x:c t="n" s="0">
        <x:v>27.27753</x:v>
      </x:c>
      <x:c t="n" s="0">
        <x:v>15.68585</x:v>
      </x:c>
      <x:c t="n" s="0">
        <x:v>12.02113</x:v>
      </x:c>
      <x:c t="n" s="0">
        <x:v>17.38624</x:v>
      </x:c>
      <x:c t="n" s="0">
        <x:v>17.69531</x:v>
      </x:c>
      <x:c t="n" s="0">
        <x:v>23.62358</x:v>
      </x:c>
      <x:c t="n" s="0">
        <x:v>24.30915</x:v>
      </x:c>
      <x:c t="n" s="0">
        <x:v>23.19189</x:v>
      </x:c>
      <x:c t="n" s="0">
        <x:v>23.61985</x:v>
      </x:c>
      <x:c t="n" s="0">
        <x:v>24.15011</x:v>
      </x:c>
      <x:c t="n" s="0">
        <x:v>23.98543</x:v>
      </x:c>
      <x:c t="n" s="0">
        <x:v>22.02095</x:v>
      </x:c>
      <x:c t="n" s="0">
        <x:v>19.68294</x:v>
      </x:c>
      <x:c t="n" s="0">
        <x:v>21.11984</x:v>
      </x:c>
      <x:c t="n" s="0">
        <x:v>20.36423</x:v>
      </x:c>
      <x:c t="n" s="0">
        <x:v>18.56089</x:v>
      </x:c>
      <x:c t="n" s="0">
        <x:v>40.79398</x:v>
      </x:c>
      <x:c t="n" s="0">
        <x:v>47.90733</x:v>
      </x:c>
      <x:c t="n" s="0">
        <x:v>46.23647</x:v>
      </x:c>
      <x:c t="n" s="0">
        <x:v>25.94042</x:v>
      </x:c>
      <x:c t="n" s="0">
        <x:v>15.63536</x:v>
      </x:c>
      <x:c t="n" s="0">
        <x:v>10.74253</x:v>
      </x:c>
      <x:c t="n" s="0">
        <x:v>6.761591</x:v>
      </x:c>
      <x:c t="n" s="0">
        <x:v>8.940187</x:v>
      </x:c>
      <x:c t="n" s="0">
        <x:v>5.184968</x:v>
      </x:c>
      <x:c t="n" s="0">
        <x:v>-27.76888</x:v>
      </x:c>
      <x:c t="n" s="0">
        <x:v>-21.4636</x:v>
      </x:c>
      <x:c t="n" s="0">
        <x:v>-18.9647</x:v>
      </x:c>
      <x:c t="n" s="0">
        <x:v>-16.2772</x:v>
      </x:c>
      <x:c t="n" s="0">
        <x:v>-5.997674</x:v>
      </x:c>
      <x:c t="n" s="0">
        <x:v>-13.01205</x:v>
      </x:c>
      <x:c t="n" s="0">
        <x:v>0.8146906</x:v>
      </x:c>
      <x:c t="n" s="0">
        <x:v>-0.2518826</x:v>
      </x:c>
      <x:c t="n" s="0">
        <x:v>10.45298</x:v>
      </x:c>
      <x:c t="n" s="0">
        <x:v>5.307145</x:v>
      </x:c>
      <x:c t="n" s="0">
        <x:v>8.499602</x:v>
      </x:c>
      <x:c t="n" s="0">
        <x:v>27.13626</x:v>
      </x:c>
      <x:c t="n" s="0">
        <x:v>3.026447</x:v>
      </x:c>
      <x:c t="n" s="0">
        <x:v>12.29452</x:v>
      </x:c>
      <x:c t="n" s="0">
        <x:v>17.19131</x:v>
      </x:c>
      <x:c t="n" s="0">
        <x:v>20.43389</x:v>
      </x:c>
      <x:c t="n" s="0">
        <x:v>23.23276</x:v>
      </x:c>
      <x:c t="n" s="0">
        <x:v>22.80522</x:v>
      </x:c>
      <x:c t="n" s="0">
        <x:v>24.92837</x:v>
      </x:c>
      <x:c t="n" s="0">
        <x:v>22.25657</x:v>
      </x:c>
      <x:c t="n" s="0">
        <x:v>20.42084</x:v>
      </x:c>
      <x:c t="n" s="0">
        <x:v>25.11947</x:v>
      </x:c>
      <x:c t="n" s="0">
        <x:v>22.35295</x:v>
      </x:c>
      <x:c t="n" s="0">
        <x:v>16.99656</x:v>
      </x:c>
      <x:c t="n" s="0">
        <x:v>14.61615</x:v>
      </x:c>
      <x:c t="n" s="0">
        <x:v>22.74017</x:v>
      </x:c>
      <x:c t="n" s="0">
        <x:v>20.63241</x:v>
      </x:c>
      <x:c t="n" s="0">
        <x:v>48.2769</x:v>
      </x:c>
      <x:c t="n" s="0">
        <x:v>40.49785</x:v>
      </x:c>
      <x:c t="n" s="0">
        <x:v>29.543</x:v>
      </x:c>
      <x:c t="n" s="0">
        <x:v>18.73724</x:v>
      </x:c>
      <x:c t="n" s="0">
        <x:v>10.93473</x:v>
      </x:c>
      <x:c t="n" s="0">
        <x:v>12.67986</x:v>
      </x:c>
      <x:c t="n" s="0">
        <x:v>7.179531</x:v>
      </x:c>
      <x:c t="n" s="0">
        <x:v>7.114844</x:v>
      </x:c>
      <x:c t="n" s="0">
        <x:v>6.176628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43948.6299768519</x:v>
      </x:c>
      <x:c t="n" s="7">
        <x:v>43948.6299768519</x:v>
      </x:c>
      <x:c t="n" s="0">
        <x:v>54.12197</x:v>
      </x:c>
      <x:c t="n" s="0">
        <x:v>63.74312</x:v>
      </x:c>
      <x:c t="n" s="0">
        <x:v>70.83723</x:v>
      </x:c>
      <x:c t="n" s="0">
        <x:v>75.47471</x:v>
      </x:c>
      <x:c t="n" s="0">
        <x:v>-25.41874</x:v>
      </x:c>
      <x:c t="n" s="0">
        <x:v>-23.24738</x:v>
      </x:c>
      <x:c t="n" s="0">
        <x:v>-19.61308</x:v>
      </x:c>
      <x:c t="n" s="0">
        <x:v>-14.01348</x:v>
      </x:c>
      <x:c t="n" s="0">
        <x:v>-7.786339</x:v>
      </x:c>
      <x:c t="n" s="0">
        <x:v>-10.19176</x:v>
      </x:c>
      <x:c t="n" s="0">
        <x:v>-1.209526</x:v>
      </x:c>
      <x:c t="n" s="0">
        <x:v>-1.0122</x:v>
      </x:c>
      <x:c t="n" s="0">
        <x:v>10.98655</x:v>
      </x:c>
      <x:c t="n" s="0">
        <x:v>7.767457</x:v>
      </x:c>
      <x:c t="n" s="0">
        <x:v>10.92406</x:v>
      </x:c>
      <x:c t="n" s="0">
        <x:v>26.84293</x:v>
      </x:c>
      <x:c t="n" s="0">
        <x:v>15.07559</x:v>
      </x:c>
      <x:c t="n" s="0">
        <x:v>12.66069</x:v>
      </x:c>
      <x:c t="n" s="0">
        <x:v>17.33885</x:v>
      </x:c>
      <x:c t="n" s="0">
        <x:v>17.49714</x:v>
      </x:c>
      <x:c t="n" s="0">
        <x:v>23.16545</x:v>
      </x:c>
      <x:c t="n" s="0">
        <x:v>23.89885</x:v>
      </x:c>
      <x:c t="n" s="0">
        <x:v>23.31798</x:v>
      </x:c>
      <x:c t="n" s="0">
        <x:v>23.66958</x:v>
      </x:c>
      <x:c t="n" s="0">
        <x:v>24.00445</x:v>
      </x:c>
      <x:c t="n" s="0">
        <x:v>23.66013</x:v>
      </x:c>
      <x:c t="n" s="0">
        <x:v>22.26664</x:v>
      </x:c>
      <x:c t="n" s="0">
        <x:v>19.51458</x:v>
      </x:c>
      <x:c t="n" s="0">
        <x:v>20.67967</x:v>
      </x:c>
      <x:c t="n" s="0">
        <x:v>20.22979</x:v>
      </x:c>
      <x:c t="n" s="0">
        <x:v>18.76572</x:v>
      </x:c>
      <x:c t="n" s="0">
        <x:v>41.6143</x:v>
      </x:c>
      <x:c t="n" s="0">
        <x:v>47.29458</x:v>
      </x:c>
      <x:c t="n" s="0">
        <x:v>46.03497</x:v>
      </x:c>
      <x:c t="n" s="0">
        <x:v>30.67895</x:v>
      </x:c>
      <x:c t="n" s="0">
        <x:v>15.22993</x:v>
      </x:c>
      <x:c t="n" s="0">
        <x:v>10.71264</x:v>
      </x:c>
      <x:c t="n" s="0">
        <x:v>6.605952</x:v>
      </x:c>
      <x:c t="n" s="0">
        <x:v>8.838505</x:v>
      </x:c>
      <x:c t="n" s="0">
        <x:v>5.241806</x:v>
      </x:c>
      <x:c t="n" s="0">
        <x:v>-27.76888</x:v>
      </x:c>
      <x:c t="n" s="0">
        <x:v>-21.4636</x:v>
      </x:c>
      <x:c t="n" s="0">
        <x:v>-20.10244</x:v>
      </x:c>
      <x:c t="n" s="0">
        <x:v>-18.09494</x:v>
      </x:c>
      <x:c t="n" s="0">
        <x:v>-5.997674</x:v>
      </x:c>
      <x:c t="n" s="0">
        <x:v>-13.01205</x:v>
      </x:c>
      <x:c t="n" s="0">
        <x:v>0.8146906</x:v>
      </x:c>
      <x:c t="n" s="0">
        <x:v>-0.2518826</x:v>
      </x:c>
      <x:c t="n" s="0">
        <x:v>9.933487</x:v>
      </x:c>
      <x:c t="n" s="0">
        <x:v>6.670116</x:v>
      </x:c>
      <x:c t="n" s="0">
        <x:v>8.499602</x:v>
      </x:c>
      <x:c t="n" s="0">
        <x:v>22.68896</x:v>
      </x:c>
      <x:c t="n" s="0">
        <x:v>6.772773</x:v>
      </x:c>
      <x:c t="n" s="0">
        <x:v>15.21614</x:v>
      </x:c>
      <x:c t="n" s="0">
        <x:v>16.85202</x:v>
      </x:c>
      <x:c t="n" s="0">
        <x:v>13.98219</x:v>
      </x:c>
      <x:c t="n" s="0">
        <x:v>20.6898</x:v>
      </x:c>
      <x:c t="n" s="0">
        <x:v>23.04849</x:v>
      </x:c>
      <x:c t="n" s="0">
        <x:v>24.13006</x:v>
      </x:c>
      <x:c t="n" s="0">
        <x:v>24.29125</x:v>
      </x:c>
      <x:c t="n" s="0">
        <x:v>22.35152</x:v>
      </x:c>
      <x:c t="n" s="0">
        <x:v>21.23684</x:v>
      </x:c>
      <x:c t="n" s="0">
        <x:v>22.9684</x:v>
      </x:c>
      <x:c t="n" s="0">
        <x:v>18.99067</x:v>
      </x:c>
      <x:c t="n" s="0">
        <x:v>17.35845</x:v>
      </x:c>
      <x:c t="n" s="0">
        <x:v>16.44702</x:v>
      </x:c>
      <x:c t="n" s="0">
        <x:v>17.75661</x:v>
      </x:c>
      <x:c t="n" s="0">
        <x:v>38.46697</x:v>
      </x:c>
      <x:c t="n" s="0">
        <x:v>29.92576</x:v>
      </x:c>
      <x:c t="n" s="0">
        <x:v>48.16304</x:v>
      </x:c>
      <x:c t="n" s="0">
        <x:v>38.31023</x:v>
      </x:c>
      <x:c t="n" s="0">
        <x:v>11.69914</x:v>
      </x:c>
      <x:c t="n" s="0">
        <x:v>12.03419</x:v>
      </x:c>
      <x:c t="n" s="0">
        <x:v>5.037474</x:v>
      </x:c>
      <x:c t="n" s="0">
        <x:v>8.006803</x:v>
      </x:c>
      <x:c t="n" s="0">
        <x:v>5.60943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43948.6299768519</x:v>
      </x:c>
      <x:c t="n" s="7">
        <x:v>43948.6299768519</x:v>
      </x:c>
      <x:c t="n" s="0">
        <x:v>58.02131</x:v>
      </x:c>
      <x:c t="n" s="0">
        <x:v>68.35043</x:v>
      </x:c>
      <x:c t="n" s="0">
        <x:v>72.52545</x:v>
      </x:c>
      <x:c t="n" s="0">
        <x:v>75.86584</x:v>
      </x:c>
      <x:c t="n" s="0">
        <x:v>-25.69297</x:v>
      </x:c>
      <x:c t="n" s="0">
        <x:v>-22.93705</x:v>
      </x:c>
      <x:c t="n" s="0">
        <x:v>-19.78598</x:v>
      </x:c>
      <x:c t="n" s="0">
        <x:v>-14.5037</x:v>
      </x:c>
      <x:c t="n" s="0">
        <x:v>-7.474722</x:v>
      </x:c>
      <x:c t="n" s="0">
        <x:v>-10.50566</x:v>
      </x:c>
      <x:c t="n" s="0">
        <x:v>-0.7389569</x:v>
      </x:c>
      <x:c t="n" s="0">
        <x:v>-0.8925695</x:v>
      </x:c>
      <x:c t="n" s="0">
        <x:v>10.80852</x:v>
      </x:c>
      <x:c t="n" s="0">
        <x:v>7.623549</x:v>
      </x:c>
      <x:c t="n" s="0">
        <x:v>11.2774</x:v>
      </x:c>
      <x:c t="n" s="0">
        <x:v>26.43388</x:v>
      </x:c>
      <x:c t="n" s="0">
        <x:v>14.49866</x:v>
      </x:c>
      <x:c t="n" s="0">
        <x:v>13.25014</x:v>
      </x:c>
      <x:c t="n" s="0">
        <x:v>17.24294</x:v>
      </x:c>
      <x:c t="n" s="0">
        <x:v>16.93668</x:v>
      </x:c>
      <x:c t="n" s="0">
        <x:v>23.07549</x:v>
      </x:c>
      <x:c t="n" s="0">
        <x:v>23.98458</x:v>
      </x:c>
      <x:c t="n" s="0">
        <x:v>23.14065</x:v>
      </x:c>
      <x:c t="n" s="0">
        <x:v>23.36643</x:v>
      </x:c>
      <x:c t="n" s="0">
        <x:v>23.50842</x:v>
      </x:c>
      <x:c t="n" s="0">
        <x:v>23.55992</x:v>
      </x:c>
      <x:c t="n" s="0">
        <x:v>21.8857</x:v>
      </x:c>
      <x:c t="n" s="0">
        <x:v>19.86268</x:v>
      </x:c>
      <x:c t="n" s="0">
        <x:v>20.488</x:v>
      </x:c>
      <x:c t="n" s="0">
        <x:v>20.04252</x:v>
      </x:c>
      <x:c t="n" s="0">
        <x:v>18.51213</x:v>
      </x:c>
      <x:c t="n" s="0">
        <x:v>40.94512</x:v>
      </x:c>
      <x:c t="n" s="0">
        <x:v>47.107</x:v>
      </x:c>
      <x:c t="n" s="0">
        <x:v>48.39161</x:v>
      </x:c>
      <x:c t="n" s="0">
        <x:v>31.00928</x:v>
      </x:c>
      <x:c t="n" s="0">
        <x:v>14.88298</x:v>
      </x:c>
      <x:c t="n" s="0">
        <x:v>10.9002</x:v>
      </x:c>
      <x:c t="n" s="0">
        <x:v>6.433367</x:v>
      </x:c>
      <x:c t="n" s="0">
        <x:v>8.770154</x:v>
      </x:c>
      <x:c t="n" s="0">
        <x:v>5.098553</x:v>
      </x:c>
      <x:c t="n" s="0">
        <x:v>-27.76888</x:v>
      </x:c>
      <x:c t="n" s="0">
        <x:v>-21.4636</x:v>
      </x:c>
      <x:c t="n" s="0">
        <x:v>-20.9627</x:v>
      </x:c>
      <x:c t="n" s="0">
        <x:v>-19.71814</x:v>
      </x:c>
      <x:c t="n" s="0">
        <x:v>-5.997674</x:v>
      </x:c>
      <x:c t="n" s="0">
        <x:v>-13.01205</x:v>
      </x:c>
      <x:c t="n" s="0">
        <x:v>1.704625</x:v>
      </x:c>
      <x:c t="n" s="0">
        <x:v>-0.2518826</x:v>
      </x:c>
      <x:c t="n" s="0">
        <x:v>9.589077</x:v>
      </x:c>
      <x:c t="n" s="0">
        <x:v>6.670116</x:v>
      </x:c>
      <x:c t="n" s="0">
        <x:v>14.89262</x:v>
      </x:c>
      <x:c t="n" s="0">
        <x:v>22.68896</x:v>
      </x:c>
      <x:c t="n" s="0">
        <x:v>6.772773</x:v>
      </x:c>
      <x:c t="n" s="0">
        <x:v>16.20248</x:v>
      </x:c>
      <x:c t="n" s="0">
        <x:v>15.46692</x:v>
      </x:c>
      <x:c t="n" s="0">
        <x:v>5.922136</x:v>
      </x:c>
      <x:c t="n" s="0">
        <x:v>22.81146</x:v>
      </x:c>
      <x:c t="n" s="0">
        <x:v>23.17733</x:v>
      </x:c>
      <x:c t="n" s="0">
        <x:v>18.24352</x:v>
      </x:c>
      <x:c t="n" s="0">
        <x:v>22.14816</x:v>
      </x:c>
      <x:c t="n" s="0">
        <x:v>19.74434</x:v>
      </x:c>
      <x:c t="n" s="0">
        <x:v>23.9766</x:v>
      </x:c>
      <x:c t="n" s="0">
        <x:v>16.0178</x:v>
      </x:c>
      <x:c t="n" s="0">
        <x:v>22.04599</x:v>
      </x:c>
      <x:c t="n" s="0">
        <x:v>18.64637</x:v>
      </x:c>
      <x:c t="n" s="0">
        <x:v>19.38909</x:v>
      </x:c>
      <x:c t="n" s="0">
        <x:v>19.86111</x:v>
      </x:c>
      <x:c t="n" s="0">
        <x:v>28.93094</x:v>
      </x:c>
      <x:c t="n" s="0">
        <x:v>49.88797</x:v>
      </x:c>
      <x:c t="n" s="0">
        <x:v>54.9782</x:v>
      </x:c>
      <x:c t="n" s="0">
        <x:v>28.49439</x:v>
      </x:c>
      <x:c t="n" s="0">
        <x:v>12.41263</x:v>
      </x:c>
      <x:c t="n" s="0">
        <x:v>11.40805</x:v>
      </x:c>
      <x:c t="n" s="0">
        <x:v>5.667661</x:v>
      </x:c>
      <x:c t="n" s="0">
        <x:v>8.902763</x:v>
      </x:c>
      <x:c t="n" s="0">
        <x:v>3.758751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43948.6299768519</x:v>
      </x:c>
      <x:c t="n" s="7">
        <x:v>43948.6299768519</x:v>
      </x:c>
      <x:c t="n" s="0">
        <x:v>59.02953</x:v>
      </x:c>
      <x:c t="n" s="0">
        <x:v>67.81797</x:v>
      </x:c>
      <x:c t="n" s="0">
        <x:v>71.15617</x:v>
      </x:c>
      <x:c t="n" s="0">
        <x:v>76.35654</x:v>
      </x:c>
      <x:c t="n" s="0">
        <x:v>-25.94145</x:v>
      </x:c>
      <x:c t="n" s="0">
        <x:v>-22.68856</x:v>
      </x:c>
      <x:c t="n" s="0">
        <x:v>-19.93929</x:v>
      </x:c>
      <x:c t="n" s="0">
        <x:v>-14.97117</x:v>
      </x:c>
      <x:c t="n" s="0">
        <x:v>-7.22522</x:v>
      </x:c>
      <x:c t="n" s="0">
        <x:v>-10.79296</x:v>
      </x:c>
      <x:c t="n" s="0">
        <x:v>-0.2232469</x:v>
      </x:c>
      <x:c t="n" s="0">
        <x:v>-0.677547</x:v>
      </x:c>
      <x:c t="n" s="0">
        <x:v>10.65047</x:v>
      </x:c>
      <x:c t="n" s="0">
        <x:v>7.496755</x:v>
      </x:c>
      <x:c t="n" s="0">
        <x:v>12.33525</x:v>
      </x:c>
      <x:c t="n" s="0">
        <x:v>26.0512</x:v>
      </x:c>
      <x:c t="n" s="0">
        <x:v>14.84339</x:v>
      </x:c>
      <x:c t="n" s="0">
        <x:v>13.95873</x:v>
      </x:c>
      <x:c t="n" s="0">
        <x:v>16.66388</x:v>
      </x:c>
      <x:c t="n" s="0">
        <x:v>16.93465</x:v>
      </x:c>
      <x:c t="n" s="0">
        <x:v>22.98652</x:v>
      </x:c>
      <x:c t="n" s="0">
        <x:v>23.8578</x:v>
      </x:c>
      <x:c t="n" s="0">
        <x:v>25.1813</x:v>
      </x:c>
      <x:c t="n" s="0">
        <x:v>23.32396</x:v>
      </x:c>
      <x:c t="n" s="0">
        <x:v>23.34291</x:v>
      </x:c>
      <x:c t="n" s="0">
        <x:v>23.64093</x:v>
      </x:c>
      <x:c t="n" s="0">
        <x:v>21.62284</x:v>
      </x:c>
      <x:c t="n" s="0">
        <x:v>19.8173</x:v>
      </x:c>
      <x:c t="n" s="0">
        <x:v>20.0512</x:v>
      </x:c>
      <x:c t="n" s="0">
        <x:v>19.719</x:v>
      </x:c>
      <x:c t="n" s="0">
        <x:v>20.10605</x:v>
      </x:c>
      <x:c t="n" s="0">
        <x:v>40.30804</x:v>
      </x:c>
      <x:c t="n" s="0">
        <x:v>49.19492</x:v>
      </x:c>
      <x:c t="n" s="0">
        <x:v>51.55627</x:v>
      </x:c>
      <x:c t="n" s="0">
        <x:v>30.43851</x:v>
      </x:c>
      <x:c t="n" s="0">
        <x:v>14.72431</x:v>
      </x:c>
      <x:c t="n" s="0">
        <x:v>11.03706</x:v>
      </x:c>
      <x:c t="n" s="0">
        <x:v>6.371747</x:v>
      </x:c>
      <x:c t="n" s="0">
        <x:v>8.600694</x:v>
      </x:c>
      <x:c t="n" s="0">
        <x:v>5.003291</x:v>
      </x:c>
      <x:c t="n" s="0">
        <x:v>-28.10381</x:v>
      </x:c>
      <x:c t="n" s="0">
        <x:v>-20.26194</x:v>
      </x:c>
      <x:c t="n" s="0">
        <x:v>-20.9627</x:v>
      </x:c>
      <x:c t="n" s="0">
        <x:v>-19.71814</x:v>
      </x:c>
      <x:c t="n" s="0">
        <x:v>-6.62892</x:v>
      </x:c>
      <x:c t="n" s="0">
        <x:v>-13.01205</x:v>
      </x:c>
      <x:c t="n" s="0">
        <x:v>1.964893</x:v>
      </x:c>
      <x:c t="n" s="0">
        <x:v>0.728117</x:v>
      </x:c>
      <x:c t="n" s="0">
        <x:v>8.742635</x:v>
      </x:c>
      <x:c t="n" s="0">
        <x:v>5.53172</x:v>
      </x:c>
      <x:c t="n" s="0">
        <x:v>15.88545</x:v>
      </x:c>
      <x:c t="n" s="0">
        <x:v>23.75437</x:v>
      </x:c>
      <x:c t="n" s="0">
        <x:v>19.8946</x:v>
      </x:c>
      <x:c t="n" s="0">
        <x:v>16.70203</x:v>
      </x:c>
      <x:c t="n" s="0">
        <x:v>4.172514</x:v>
      </x:c>
      <x:c t="n" s="0">
        <x:v>18.71338</x:v>
      </x:c>
      <x:c t="n" s="0">
        <x:v>21.97417</x:v>
      </x:c>
      <x:c t="n" s="0">
        <x:v>21.80507</x:v>
      </x:c>
      <x:c t="n" s="0">
        <x:v>30.10206</x:v>
      </x:c>
      <x:c t="n" s="0">
        <x:v>23.91504</x:v>
      </x:c>
      <x:c t="n" s="0">
        <x:v>25.12716</x:v>
      </x:c>
      <x:c t="n" s="0">
        <x:v>25.55871</x:v>
      </x:c>
      <x:c t="n" s="0">
        <x:v>21.02377</x:v>
      </x:c>
      <x:c t="n" s="0">
        <x:v>22.08629</x:v>
      </x:c>
      <x:c t="n" s="0">
        <x:v>17.43993</x:v>
      </x:c>
      <x:c t="n" s="0">
        <x:v>16.77775</x:v>
      </x:c>
      <x:c t="n" s="0">
        <x:v>24.20974</x:v>
      </x:c>
      <x:c t="n" s="0">
        <x:v>24.64128</x:v>
      </x:c>
      <x:c t="n" s="0">
        <x:v>57.7625</x:v>
      </x:c>
      <x:c t="n" s="0">
        <x:v>56.6648</x:v>
      </x:c>
      <x:c t="n" s="0">
        <x:v>18.63851</x:v>
      </x:c>
      <x:c t="n" s="0">
        <x:v>14.06531</x:v>
      </x:c>
      <x:c t="n" s="0">
        <x:v>11.25706</x:v>
      </x:c>
      <x:c t="n" s="0">
        <x:v>6.542482</x:v>
      </x:c>
      <x:c t="n" s="0">
        <x:v>7.533068</x:v>
      </x:c>
      <x:c t="n" s="0">
        <x:v>5.188417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43948.6299768519</x:v>
      </x:c>
      <x:c t="n" s="7">
        <x:v>43948.6299768519</x:v>
      </x:c>
      <x:c t="n" s="0">
        <x:v>40.29442</x:v>
      </x:c>
      <x:c t="n" s="0">
        <x:v>54.20069</x:v>
      </x:c>
      <x:c t="n" s="0">
        <x:v>64.65697</x:v>
      </x:c>
      <x:c t="n" s="0">
        <x:v>69.29196</x:v>
      </x:c>
      <x:c t="n" s="0">
        <x:v>-26.28197</x:v>
      </x:c>
      <x:c t="n" s="0">
        <x:v>-21.66595</x:v>
      </x:c>
      <x:c t="n" s="0">
        <x:v>-20.07466</x:v>
      </x:c>
      <x:c t="n" s="0">
        <x:v>-15.41457</x:v>
      </x:c>
      <x:c t="n" s="0">
        <x:v>-7.424729</x:v>
      </x:c>
      <x:c t="n" s="0">
        <x:v>-11.05433</x:v>
      </x:c>
      <x:c t="n" s="0">
        <x:v>0.1733643</x:v>
      </x:c>
      <x:c t="n" s="0">
        <x:v>-0.4417734</x:v>
      </x:c>
      <x:c t="n" s="0">
        <x:v>10.17746</x:v>
      </x:c>
      <x:c t="n" s="0">
        <x:v>6.923615</x:v>
      </x:c>
      <x:c t="n" s="0">
        <x:v>13.07105</x:v>
      </x:c>
      <x:c t="n" s="0">
        <x:v>25.99639</x:v>
      </x:c>
      <x:c t="n" s="0">
        <x:v>16.85111</x:v>
      </x:c>
      <x:c t="n" s="0">
        <x:v>14.14524</x:v>
      </x:c>
      <x:c t="n" s="0">
        <x:v>16.1075</x:v>
      </x:c>
      <x:c t="n" s="0">
        <x:v>17.17675</x:v>
      </x:c>
      <x:c t="n" s="0">
        <x:v>22.72838</x:v>
      </x:c>
      <x:c t="n" s="0">
        <x:v>23.5648</x:v>
      </x:c>
      <x:c t="n" s="0">
        <x:v>24.81849</x:v>
      </x:c>
      <x:c t="n" s="0">
        <x:v>23.26102</x:v>
      </x:c>
      <x:c t="n" s="0">
        <x:v>23.89257</x:v>
      </x:c>
      <x:c t="n" s="0">
        <x:v>24.13006</x:v>
      </x:c>
      <x:c t="n" s="0">
        <x:v>21.76691</x:v>
      </x:c>
      <x:c t="n" s="0">
        <x:v>20.37542</x:v>
      </x:c>
      <x:c t="n" s="0">
        <x:v>19.7504</x:v>
      </x:c>
      <x:c t="n" s="0">
        <x:v>19.76941</x:v>
      </x:c>
      <x:c t="n" s="0">
        <x:v>19.91351</x:v>
      </x:c>
      <x:c t="n" s="0">
        <x:v>40.11182</x:v>
      </x:c>
      <x:c t="n" s="0">
        <x:v>51.53067</x:v>
      </x:c>
      <x:c t="n" s="0">
        <x:v>50.92184</x:v>
      </x:c>
      <x:c t="n" s="0">
        <x:v>29.77799</x:v>
      </x:c>
      <x:c t="n" s="0">
        <x:v>15.0293</x:v>
      </x:c>
      <x:c t="n" s="0">
        <x:v>10.83874</x:v>
      </x:c>
      <x:c t="n" s="0">
        <x:v>6.542902</x:v>
      </x:c>
      <x:c t="n" s="0">
        <x:v>8.626435</x:v>
      </x:c>
      <x:c t="n" s="0">
        <x:v>5.069363</x:v>
      </x:c>
      <x:c t="n" s="0">
        <x:v>-29.29862</x:v>
      </x:c>
      <x:c t="n" s="0">
        <x:v>-17.89371</x:v>
      </x:c>
      <x:c t="n" s="0">
        <x:v>-20.9627</x:v>
      </x:c>
      <x:c t="n" s="0">
        <x:v>-19.71814</x:v>
      </x:c>
      <x:c t="n" s="0">
        <x:v>-9.380689</x:v>
      </x:c>
      <x:c t="n" s="0">
        <x:v>-13.01205</x:v>
      </x:c>
      <x:c t="n" s="0">
        <x:v>1.964893</x:v>
      </x:c>
      <x:c t="n" s="0">
        <x:v>0.728117</x:v>
      </x:c>
      <x:c t="n" s="0">
        <x:v>4.237933</x:v>
      </x:c>
      <x:c t="n" s="0">
        <x:v>-4.428033</x:v>
      </x:c>
      <x:c t="n" s="0">
        <x:v>15.88545</x:v>
      </x:c>
      <x:c t="n" s="0">
        <x:v>25.93614</x:v>
      </x:c>
      <x:c t="n" s="0">
        <x:v>21.8557</x:v>
      </x:c>
      <x:c t="n" s="0">
        <x:v>13.52043</x:v>
      </x:c>
      <x:c t="n" s="0">
        <x:v>11.96861</x:v>
      </x:c>
      <x:c t="n" s="0">
        <x:v>18.12448</x:v>
      </x:c>
      <x:c t="n" s="0">
        <x:v>19.95422</x:v>
      </x:c>
      <x:c t="n" s="0">
        <x:v>23.4489</x:v>
      </x:c>
      <x:c t="n" s="0">
        <x:v>23.60929</x:v>
      </x:c>
      <x:c t="n" s="0">
        <x:v>19.22471</x:v>
      </x:c>
      <x:c t="n" s="0">
        <x:v>25.3964</x:v>
      </x:c>
      <x:c t="n" s="0">
        <x:v>24.5228</x:v>
      </x:c>
      <x:c t="n" s="0">
        <x:v>23.0852</x:v>
      </x:c>
      <x:c t="n" s="0">
        <x:v>22.32479</x:v>
      </x:c>
      <x:c t="n" s="0">
        <x:v>17.46424</x:v>
      </x:c>
      <x:c t="n" s="0">
        <x:v>18.68386</x:v>
      </x:c>
      <x:c t="n" s="0">
        <x:v>17.93127</x:v>
      </x:c>
      <x:c t="n" s="0">
        <x:v>38.8418</x:v>
      </x:c>
      <x:c t="n" s="0">
        <x:v>50.48636</x:v>
      </x:c>
      <x:c t="n" s="0">
        <x:v>30.9581</x:v>
      </x:c>
      <x:c t="n" s="0">
        <x:v>13.45659</x:v>
      </x:c>
      <x:c t="n" s="0">
        <x:v>15.97934</x:v>
      </x:c>
      <x:c t="n" s="0">
        <x:v>9.183081</x:v>
      </x:c>
      <x:c t="n" s="0">
        <x:v>6.873426</x:v>
      </x:c>
      <x:c t="n" s="0">
        <x:v>10.15833</x:v>
      </x:c>
      <x:c t="n" s="0">
        <x:v>5.356064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43948.6299768519</x:v>
      </x:c>
      <x:c t="n" s="7">
        <x:v>43948.6299768519</x:v>
      </x:c>
      <x:c t="n" s="0">
        <x:v>35.07835</x:v>
      </x:c>
      <x:c t="n" s="0">
        <x:v>54.20069</x:v>
      </x:c>
      <x:c t="n" s="0">
        <x:v>61.02092</x:v>
      </x:c>
      <x:c t="n" s="0">
        <x:v>65.88657</x:v>
      </x:c>
      <x:c t="n" s="0">
        <x:v>-26.61239</x:v>
      </x:c>
      <x:c t="n" s="0">
        <x:v>-20.86723</x:v>
      </x:c>
      <x:c t="n" s="0">
        <x:v>-20.19368</x:v>
      </x:c>
      <x:c t="n" s="0">
        <x:v>-15.83275</x:v>
      </x:c>
      <x:c t="n" s="0">
        <x:v>-7.660932</x:v>
      </x:c>
      <x:c t="n" s="0">
        <x:v>-11.20492</x:v>
      </x:c>
      <x:c t="n" s="0">
        <x:v>0.4855766</x:v>
      </x:c>
      <x:c t="n" s="0">
        <x:v>-0.2260781</x:v>
      </x:c>
      <x:c t="n" s="0">
        <x:v>9.677239</x:v>
      </x:c>
      <x:c t="n" s="0">
        <x:v>6.292356</x:v>
      </x:c>
      <x:c t="n" s="0">
        <x:v>13.61373</x:v>
      </x:c>
      <x:c t="n" s="0">
        <x:v>25.98765</x:v>
      </x:c>
      <x:c t="n" s="0">
        <x:v>17.98332</x:v>
      </x:c>
      <x:c t="n" s="0">
        <x:v>13.97214</x:v>
      </x:c>
      <x:c t="n" s="0">
        <x:v>15.83171</x:v>
      </x:c>
      <x:c t="n" s="0">
        <x:v>17.05346</x:v>
      </x:c>
      <x:c t="n" s="0">
        <x:v>22.17966</x:v>
      </x:c>
      <x:c t="n" s="0">
        <x:v>23.4024</x:v>
      </x:c>
      <x:c t="n" s="0">
        <x:v>24.34801</x:v>
      </x:c>
      <x:c t="n" s="0">
        <x:v>22.81013</x:v>
      </x:c>
      <x:c t="n" s="0">
        <x:v>24.28217</x:v>
      </x:c>
      <x:c t="n" s="0">
        <x:v>24.05125</x:v>
      </x:c>
      <x:c t="n" s="0">
        <x:v>21.85728</x:v>
      </x:c>
      <x:c t="n" s="0">
        <x:v>20.49126</x:v>
      </x:c>
      <x:c t="n" s="0">
        <x:v>19.5036</x:v>
      </x:c>
      <x:c t="n" s="0">
        <x:v>19.39232</x:v>
      </x:c>
      <x:c t="n" s="0">
        <x:v>19.64243</x:v>
      </x:c>
      <x:c t="n" s="0">
        <x:v>39.49397</x:v>
      </x:c>
      <x:c t="n" s="0">
        <x:v>50.85203</x:v>
      </x:c>
      <x:c t="n" s="0">
        <x:v>50.23984</x:v>
      </x:c>
      <x:c t="n" s="0">
        <x:v>29.10218</x:v>
      </x:c>
      <x:c t="n" s="0">
        <x:v>14.60249</x:v>
      </x:c>
      <x:c t="n" s="0">
        <x:v>10.72943</x:v>
      </x:c>
      <x:c t="n" s="0">
        <x:v>6.580505</x:v>
      </x:c>
      <x:c t="n" s="0">
        <x:v>8.918353</x:v>
      </x:c>
      <x:c t="n" s="0">
        <x:v>5.051468</x:v>
      </x:c>
      <x:c t="n" s="0">
        <x:v>-29.29862</x:v>
      </x:c>
      <x:c t="n" s="0">
        <x:v>-17.89371</x:v>
      </x:c>
      <x:c t="n" s="0">
        <x:v>-20.9627</x:v>
      </x:c>
      <x:c t="n" s="0">
        <x:v>-19.71814</x:v>
      </x:c>
      <x:c t="n" s="0">
        <x:v>-9.380689</x:v>
      </x:c>
      <x:c t="n" s="0">
        <x:v>-11.31193</x:v>
      </x:c>
      <x:c t="n" s="0">
        <x:v>1.964893</x:v>
      </x:c>
      <x:c t="n" s="0">
        <x:v>1.02797</x:v>
      </x:c>
      <x:c t="n" s="0">
        <x:v>4.237933</x:v>
      </x:c>
      <x:c t="n" s="0">
        <x:v>-4.428033</x:v>
      </x:c>
      <x:c t="n" s="0">
        <x:v>14.65196</x:v>
      </x:c>
      <x:c t="n" s="0">
        <x:v>25.93614</x:v>
      </x:c>
      <x:c t="n" s="0">
        <x:v>21.16057</x:v>
      </x:c>
      <x:c t="n" s="0">
        <x:v>15.37016</x:v>
      </x:c>
      <x:c t="n" s="0">
        <x:v>13.55492</x:v>
      </x:c>
      <x:c t="n" s="0">
        <x:v>13.58351</x:v>
      </x:c>
      <x:c t="n" s="0">
        <x:v>14.94746</x:v>
      </x:c>
      <x:c t="n" s="0">
        <x:v>23.31865</x:v>
      </x:c>
      <x:c t="n" s="0">
        <x:v>8.477798</x:v>
      </x:c>
      <x:c t="n" s="0">
        <x:v>19.06928</x:v>
      </x:c>
      <x:c t="n" s="0">
        <x:v>26.89724</x:v>
      </x:c>
      <x:c t="n" s="0">
        <x:v>24.11606</x:v>
      </x:c>
      <x:c t="n" s="0">
        <x:v>22.14523</x:v>
      </x:c>
      <x:c t="n" s="0">
        <x:v>17.74732</x:v>
      </x:c>
      <x:c t="n" s="0">
        <x:v>16.76718</x:v>
      </x:c>
      <x:c t="n" s="0">
        <x:v>16.44728</x:v>
      </x:c>
      <x:c t="n" s="0">
        <x:v>17.23642</x:v>
      </x:c>
      <x:c t="n" s="0">
        <x:v>26.83047</x:v>
      </x:c>
      <x:c t="n" s="0">
        <x:v>28.32488</x:v>
      </x:c>
      <x:c t="n" s="0">
        <x:v>24.17329</x:v>
      </x:c>
      <x:c t="n" s="0">
        <x:v>10.44289</x:v>
      </x:c>
      <x:c t="n" s="0">
        <x:v>9.46786</x:v>
      </x:c>
      <x:c t="n" s="0">
        <x:v>9.367666</x:v>
      </x:c>
      <x:c t="n" s="0">
        <x:v>8.099581</x:v>
      </x:c>
      <x:c t="n" s="0">
        <x:v>8.680176</x:v>
      </x:c>
      <x:c t="n" s="0">
        <x:v>4.791779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43948.6299768519</x:v>
      </x:c>
      <x:c t="n" s="7">
        <x:v>43948.6299768519</x:v>
      </x:c>
      <x:c t="n" s="0">
        <x:v>51.17818</x:v>
      </x:c>
      <x:c t="n" s="0">
        <x:v>58.9719</x:v>
      </x:c>
      <x:c t="n" s="0">
        <x:v>66.04724</x:v>
      </x:c>
      <x:c t="n" s="0">
        <x:v>70.06801</x:v>
      </x:c>
      <x:c t="n" s="0">
        <x:v>-26.91596</x:v>
      </x:c>
      <x:c t="n" s="0">
        <x:v>-20.28498</x:v>
      </x:c>
      <x:c t="n" s="0">
        <x:v>-20.29793</x:v>
      </x:c>
      <x:c t="n" s="0">
        <x:v>-16.2248</x:v>
      </x:c>
      <x:c t="n" s="0">
        <x:v>-7.87335</x:v>
      </x:c>
      <x:c t="n" s="0">
        <x:v>-11.10139</x:v>
      </x:c>
      <x:c t="n" s="0">
        <x:v>0.7355228</x:v>
      </x:c>
      <x:c t="n" s="0">
        <x:v>0.01330156</x:v>
      </x:c>
      <x:c t="n" s="0">
        <x:v>9.199081</x:v>
      </x:c>
      <x:c t="n" s="0">
        <x:v>5.669491</x:v>
      </x:c>
      <x:c t="n" s="0">
        <x:v>13.08375</x:v>
      </x:c>
      <x:c t="n" s="0">
        <x:v>25.94504</x:v>
      </x:c>
      <x:c t="n" s="0">
        <x:v>18.41598</x:v>
      </x:c>
      <x:c t="n" s="0">
        <x:v>15.78133</x:v>
      </x:c>
      <x:c t="n" s="0">
        <x:v>15.5231</x:v>
      </x:c>
      <x:c t="n" s="0">
        <x:v>16.82519</x:v>
      </x:c>
      <x:c t="n" s="0">
        <x:v>22.2052</x:v>
      </x:c>
      <x:c t="n" s="0">
        <x:v>23.86543</x:v>
      </x:c>
      <x:c t="n" s="0">
        <x:v>24.09628</x:v>
      </x:c>
      <x:c t="n" s="0">
        <x:v>22.90704</x:v>
      </x:c>
      <x:c t="n" s="0">
        <x:v>24.74819</x:v>
      </x:c>
      <x:c t="n" s="0">
        <x:v>24.12178</x:v>
      </x:c>
      <x:c t="n" s="0">
        <x:v>22.10498</x:v>
      </x:c>
      <x:c t="n" s="0">
        <x:v>20.37794</x:v>
      </x:c>
      <x:c t="n" s="0">
        <x:v>19.14971</x:v>
      </x:c>
      <x:c t="n" s="0">
        <x:v>19.15781</x:v>
      </x:c>
      <x:c t="n" s="0">
        <x:v>19.21745</x:v>
      </x:c>
      <x:c t="n" s="0">
        <x:v>38.83391</x:v>
      </x:c>
      <x:c t="n" s="0">
        <x:v>50.16885</x:v>
      </x:c>
      <x:c t="n" s="0">
        <x:v>49.62022</x:v>
      </x:c>
      <x:c t="n" s="0">
        <x:v>30.54627</x:v>
      </x:c>
      <x:c t="n" s="0">
        <x:v>14.15978</x:v>
      </x:c>
      <x:c t="n" s="0">
        <x:v>10.6178</x:v>
      </x:c>
      <x:c t="n" s="0">
        <x:v>7.283937</x:v>
      </x:c>
      <x:c t="n" s="0">
        <x:v>8.75975</x:v>
      </x:c>
      <x:c t="n" s="0">
        <x:v>5.091258</x:v>
      </x:c>
      <x:c t="n" s="0">
        <x:v>-29.29862</x:v>
      </x:c>
      <x:c t="n" s="0">
        <x:v>-17.89371</x:v>
      </x:c>
      <x:c t="n" s="0">
        <x:v>-20.9627</x:v>
      </x:c>
      <x:c t="n" s="0">
        <x:v>-19.71814</x:v>
      </x:c>
      <x:c t="n" s="0">
        <x:v>-9.380689</x:v>
      </x:c>
      <x:c t="n" s="0">
        <x:v>-10.54058</x:v>
      </x:c>
      <x:c t="n" s="0">
        <x:v>1.754027</x:v>
      </x:c>
      <x:c t="n" s="0">
        <x:v>1.198423</x:v>
      </x:c>
      <x:c t="n" s="0">
        <x:v>4.858213</x:v>
      </x:c>
      <x:c t="n" s="0">
        <x:v>-1.229188</x:v>
      </x:c>
      <x:c t="n" s="0">
        <x:v>-3.701621</x:v>
      </x:c>
      <x:c t="n" s="0">
        <x:v>24.92162</x:v>
      </x:c>
      <x:c t="n" s="0">
        <x:v>20.33258</x:v>
      </x:c>
      <x:c t="n" s="0">
        <x:v>21.53337</x:v>
      </x:c>
      <x:c t="n" s="0">
        <x:v>12.98109</x:v>
      </x:c>
      <x:c t="n" s="0">
        <x:v>18.13929</x:v>
      </x:c>
      <x:c t="n" s="0">
        <x:v>24.21386</x:v>
      </x:c>
      <x:c t="n" s="0">
        <x:v>24.84089</x:v>
      </x:c>
      <x:c t="n" s="0">
        <x:v>24.49907</x:v>
      </x:c>
      <x:c t="n" s="0">
        <x:v>24.38078</x:v>
      </x:c>
      <x:c t="n" s="0">
        <x:v>26.13886</x:v>
      </x:c>
      <x:c t="n" s="0">
        <x:v>23.89207</x:v>
      </x:c>
      <x:c t="n" s="0">
        <x:v>22.34392</x:v>
      </x:c>
      <x:c t="n" s="0">
        <x:v>20.41085</x:v>
      </x:c>
      <x:c t="n" s="0">
        <x:v>18.74634</x:v>
      </x:c>
      <x:c t="n" s="0">
        <x:v>18.02164</x:v>
      </x:c>
      <x:c t="n" s="0">
        <x:v>12.11634</x:v>
      </x:c>
      <x:c t="n" s="0">
        <x:v>23.96518</x:v>
      </x:c>
      <x:c t="n" s="0">
        <x:v>25.14259</x:v>
      </x:c>
      <x:c t="n" s="0">
        <x:v>47.24552</x:v>
      </x:c>
      <x:c t="n" s="0">
        <x:v>36.71865</x:v>
      </x:c>
      <x:c t="n" s="0">
        <x:v>10.94684</x:v>
      </x:c>
      <x:c t="n" s="0">
        <x:v>10.93327</x:v>
      </x:c>
      <x:c t="n" s="0">
        <x:v>8.818511</x:v>
      </x:c>
      <x:c t="n" s="0">
        <x:v>7.30334</x:v>
      </x:c>
      <x:c t="n" s="0">
        <x:v>5.245432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43948.6299768519</x:v>
      </x:c>
      <x:c t="n" s="7">
        <x:v>43948.6299768519</x:v>
      </x:c>
      <x:c t="n" s="0">
        <x:v>57.72217</x:v>
      </x:c>
      <x:c t="n" s="0">
        <x:v>66.2419</x:v>
      </x:c>
      <x:c t="n" s="0">
        <x:v>69.17642</x:v>
      </x:c>
      <x:c t="n" s="0">
        <x:v>73.77028</x:v>
      </x:c>
      <x:c t="n" s="0">
        <x:v>-27.19341</x:v>
      </x:c>
      <x:c t="n" s="0">
        <x:v>-19.84289</x:v>
      </x:c>
      <x:c t="n" s="0">
        <x:v>-20.38907</x:v>
      </x:c>
      <x:c t="n" s="0">
        <x:v>-16.59018</x:v>
      </x:c>
      <x:c t="n" s="0">
        <x:v>-8.063369</x:v>
      </x:c>
      <x:c t="n" s="0">
        <x:v>-11.0149</x:v>
      </x:c>
      <x:c t="n" s="0">
        <x:v>0.6988837</x:v>
      </x:c>
      <x:c t="n" s="0">
        <x:v>0.2077856</x:v>
      </x:c>
      <x:c t="n" s="0">
        <x:v>8.950365</x:v>
      </x:c>
      <x:c t="n" s="0">
        <x:v>5.507342</x:v>
      </x:c>
      <x:c t="n" s="0">
        <x:v>12.41399</x:v>
      </x:c>
      <x:c t="n" s="0">
        <x:v>25.67172</x:v>
      </x:c>
      <x:c t="n" s="0">
        <x:v>18.75416</x:v>
      </x:c>
      <x:c t="n" s="0">
        <x:v>17.25164</x:v>
      </x:c>
      <x:c t="n" s="0">
        <x:v>15.25668</x:v>
      </x:c>
      <x:c t="n" s="0">
        <x:v>17.44986</x:v>
      </x:c>
      <x:c t="n" s="0">
        <x:v>22.90728</x:v>
      </x:c>
      <x:c t="n" s="0">
        <x:v>24.32604</x:v>
      </x:c>
      <x:c t="n" s="0">
        <x:v>25.52478</x:v>
      </x:c>
      <x:c t="n" s="0">
        <x:v>22.93495</x:v>
      </x:c>
      <x:c t="n" s="0">
        <x:v>24.78241</x:v>
      </x:c>
      <x:c t="n" s="0">
        <x:v>23.89945</x:v>
      </x:c>
      <x:c t="n" s="0">
        <x:v>21.68198</x:v>
      </x:c>
      <x:c t="n" s="0">
        <x:v>20.3222</x:v>
      </x:c>
      <x:c t="n" s="0">
        <x:v>19.25896</x:v>
      </x:c>
      <x:c t="n" s="0">
        <x:v>18.70449</x:v>
      </x:c>
      <x:c t="n" s="0">
        <x:v>18.96344</x:v>
      </x:c>
      <x:c t="n" s="0">
        <x:v>38.18225</x:v>
      </x:c>
      <x:c t="n" s="0">
        <x:v>49.72531</x:v>
      </x:c>
      <x:c t="n" s="0">
        <x:v>50.65436</x:v>
      </x:c>
      <x:c t="n" s="0">
        <x:v>31.25646</x:v>
      </x:c>
      <x:c t="n" s="0">
        <x:v>13.72332</x:v>
      </x:c>
      <x:c t="n" s="0">
        <x:v>10.67116</x:v>
      </x:c>
      <x:c t="n" s="0">
        <x:v>7.105824</x:v>
      </x:c>
      <x:c t="n" s="0">
        <x:v>8.591747</x:v>
      </x:c>
      <x:c t="n" s="0">
        <x:v>4.959999</x:v>
      </x:c>
      <x:c t="n" s="0">
        <x:v>-29.29862</x:v>
      </x:c>
      <x:c t="n" s="0">
        <x:v>-17.13358</x:v>
      </x:c>
      <x:c t="n" s="0">
        <x:v>-22.56684</x:v>
      </x:c>
      <x:c t="n" s="0">
        <x:v>-20.25216</x:v>
      </x:c>
      <x:c t="n" s="0">
        <x:v>-9.380689</x:v>
      </x:c>
      <x:c t="n" s="0">
        <x:v>-10.54058</x:v>
      </x:c>
      <x:c t="n" s="0">
        <x:v>-0.1052421</x:v>
      </x:c>
      <x:c t="n" s="0">
        <x:v>1.198423</x:v>
      </x:c>
      <x:c t="n" s="0">
        <x:v>7.717515</x:v>
      </x:c>
      <x:c t="n" s="0">
        <x:v>5.444126</x:v>
      </x:c>
      <x:c t="n" s="0">
        <x:v>-3.701621</x:v>
      </x:c>
      <x:c t="n" s="0">
        <x:v>23.59545</x:v>
      </x:c>
      <x:c t="n" s="0">
        <x:v>19.84443</x:v>
      </x:c>
      <x:c t="n" s="0">
        <x:v>20.41792</x:v>
      </x:c>
      <x:c t="n" s="0">
        <x:v>13.47822</x:v>
      </x:c>
      <x:c t="n" s="0">
        <x:v>20.01745</x:v>
      </x:c>
      <x:c t="n" s="0">
        <x:v>24.15097</x:v>
      </x:c>
      <x:c t="n" s="0">
        <x:v>27.21478</x:v>
      </x:c>
      <x:c t="n" s="0">
        <x:v>30.0399</x:v>
      </x:c>
      <x:c t="n" s="0">
        <x:v>20.74015</x:v>
      </x:c>
      <x:c t="n" s="0">
        <x:v>22.61905</x:v>
      </x:c>
      <x:c t="n" s="0">
        <x:v>22.83047</x:v>
      </x:c>
      <x:c t="n" s="0">
        <x:v>16.22808</x:v>
      </x:c>
      <x:c t="n" s="0">
        <x:v>19.4495</x:v>
      </x:c>
      <x:c t="n" s="0">
        <x:v>18.06246</x:v>
      </x:c>
      <x:c t="n" s="0">
        <x:v>13.77438</x:v>
      </x:c>
      <x:c t="n" s="0">
        <x:v>17.67127</x:v>
      </x:c>
      <x:c t="n" s="0">
        <x:v>25.72413</x:v>
      </x:c>
      <x:c t="n" s="0">
        <x:v>54.38575</x:v>
      </x:c>
      <x:c t="n" s="0">
        <x:v>53.45733</x:v>
      </x:c>
      <x:c t="n" s="0">
        <x:v>29.01134</x:v>
      </x:c>
      <x:c t="n" s="0">
        <x:v>9.463686</x:v>
      </x:c>
      <x:c t="n" s="0">
        <x:v>9.95592</x:v>
      </x:c>
      <x:c t="n" s="0">
        <x:v>7.393839</x:v>
      </x:c>
      <x:c t="n" s="0">
        <x:v>7.613688</x:v>
      </x:c>
      <x:c t="n" s="0">
        <x:v>4.090446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43948.6299768519</x:v>
      </x:c>
      <x:c t="n" s="7">
        <x:v>43948.6299768519</x:v>
      </x:c>
      <x:c t="n" s="0">
        <x:v>45.79397</x:v>
      </x:c>
      <x:c t="n" s="0">
        <x:v>61.19039</x:v>
      </x:c>
      <x:c t="n" s="0">
        <x:v>65.40971</x:v>
      </x:c>
      <x:c t="n" s="0">
        <x:v>69.47679</x:v>
      </x:c>
      <x:c t="n" s="0">
        <x:v>-27.44507</x:v>
      </x:c>
      <x:c t="n" s="0">
        <x:v>-19.05367</x:v>
      </x:c>
      <x:c t="n" s="0">
        <x:v>-20.96128</x:v>
      </x:c>
      <x:c t="n" s="0">
        <x:v>-17.03268</x:v>
      </x:c>
      <x:c t="n" s="0">
        <x:v>-8.2325</x:v>
      </x:c>
      <x:c t="n" s="0">
        <x:v>-10.94237</x:v>
      </x:c>
      <x:c t="n" s="0">
        <x:v>0.5903814</x:v>
      </x:c>
      <x:c t="n" s="0">
        <x:v>0.3369128</x:v>
      </x:c>
      <x:c t="n" s="0">
        <x:v>8.790791</x:v>
      </x:c>
      <x:c t="n" s="0">
        <x:v>5.498171</x:v>
      </x:c>
      <x:c t="n" s="0">
        <x:v>11.74681</x:v>
      </x:c>
      <x:c t="n" s="0">
        <x:v>25.42385</x:v>
      </x:c>
      <x:c t="n" s="0">
        <x:v>18.42704</x:v>
      </x:c>
      <x:c t="n" s="0">
        <x:v>17.29033</x:v>
      </x:c>
      <x:c t="n" s="0">
        <x:v>15.05418</x:v>
      </x:c>
      <x:c t="n" s="0">
        <x:v>17.95035</x:v>
      </x:c>
      <x:c t="n" s="0">
        <x:v>22.41692</x:v>
      </x:c>
      <x:c t="n" s="0">
        <x:v>24.28521</x:v>
      </x:c>
      <x:c t="n" s="0">
        <x:v>25.53105</x:v>
      </x:c>
      <x:c t="n" s="0">
        <x:v>22.475</x:v>
      </x:c>
      <x:c t="n" s="0">
        <x:v>24.46071</x:v>
      </x:c>
      <x:c t="n" s="0">
        <x:v>24.13424</x:v>
      </x:c>
      <x:c t="n" s="0">
        <x:v>21.32721</x:v>
      </x:c>
      <x:c t="n" s="0">
        <x:v>20.11193</x:v>
      </x:c>
      <x:c t="n" s="0">
        <x:v>18.92636</x:v>
      </x:c>
      <x:c t="n" s="0">
        <x:v>18.4287</x:v>
      </x:c>
      <x:c t="n" s="0">
        <x:v>18.87631</x:v>
      </x:c>
      <x:c t="n" s="0">
        <x:v>38.37151</x:v>
      </x:c>
      <x:c t="n" s="0">
        <x:v>51.27607</x:v>
      </x:c>
      <x:c t="n" s="0">
        <x:v>50.04848</x:v>
      </x:c>
      <x:c t="n" s="0">
        <x:v>30.59756</x:v>
      </x:c>
      <x:c t="n" s="0">
        <x:v>13.31562</x:v>
      </x:c>
      <x:c t="n" s="0">
        <x:v>10.38968</x:v>
      </x:c>
      <x:c t="n" s="0">
        <x:v>7.129237</x:v>
      </x:c>
      <x:c t="n" s="0">
        <x:v>8.573213</x:v>
      </x:c>
      <x:c t="n" s="0">
        <x:v>4.898898</x:v>
      </x:c>
      <x:c t="n" s="0">
        <x:v>-29.29862</x:v>
      </x:c>
      <x:c t="n" s="0">
        <x:v>-16.10373</x:v>
      </x:c>
      <x:c t="n" s="0">
        <x:v>-28.18997</x:v>
      </x:c>
      <x:c t="n" s="0">
        <x:v>-21.32049</x:v>
      </x:c>
      <x:c t="n" s="0">
        <x:v>-9.380689</x:v>
      </x:c>
      <x:c t="n" s="0">
        <x:v>-10.54058</x:v>
      </x:c>
      <x:c t="n" s="0">
        <x:v>-0.1052421</x:v>
      </x:c>
      <x:c t="n" s="0">
        <x:v>0.5070503</x:v>
      </x:c>
      <x:c t="n" s="0">
        <x:v>7.717515</x:v>
      </x:c>
      <x:c t="n" s="0">
        <x:v>5.444126</x:v>
      </x:c>
      <x:c t="n" s="0">
        <x:v>-3.701621</x:v>
      </x:c>
      <x:c t="n" s="0">
        <x:v>23.59545</x:v>
      </x:c>
      <x:c t="n" s="0">
        <x:v>12.07854</x:v>
      </x:c>
      <x:c t="n" s="0">
        <x:v>17.51006</x:v>
      </x:c>
      <x:c t="n" s="0">
        <x:v>11.69084</x:v>
      </x:c>
      <x:c t="n" s="0">
        <x:v>19.06711</x:v>
      </x:c>
      <x:c t="n" s="0">
        <x:v>17.24797</x:v>
      </x:c>
      <x:c t="n" s="0">
        <x:v>25.38951</x:v>
      </x:c>
      <x:c t="n" s="0">
        <x:v>24.94238</x:v>
      </x:c>
      <x:c t="n" s="0">
        <x:v>20.72484</x:v>
      </x:c>
      <x:c t="n" s="0">
        <x:v>26.21368</x:v>
      </x:c>
      <x:c t="n" s="0">
        <x:v>24.68493</x:v>
      </x:c>
      <x:c t="n" s="0">
        <x:v>20.24987</x:v>
      </x:c>
      <x:c t="n" s="0">
        <x:v>17.49362</x:v>
      </x:c>
      <x:c t="n" s="0">
        <x:v>15.98757</x:v>
      </x:c>
      <x:c t="n" s="0">
        <x:v>16.11953</x:v>
      </x:c>
      <x:c t="n" s="0">
        <x:v>18.81749</x:v>
      </x:c>
      <x:c t="n" s="0">
        <x:v>39.77534</x:v>
      </x:c>
      <x:c t="n" s="0">
        <x:v>51.51111</x:v>
      </x:c>
      <x:c t="n" s="0">
        <x:v>33.65147</x:v>
      </x:c>
      <x:c t="n" s="0">
        <x:v>19.74334</x:v>
      </x:c>
      <x:c t="n" s="0">
        <x:v>8.545467</x:v>
      </x:c>
      <x:c t="n" s="0">
        <x:v>8.547691</x:v>
      </x:c>
      <x:c t="n" s="0">
        <x:v>7.892718</x:v>
      </x:c>
      <x:c t="n" s="0">
        <x:v>9.594113</x:v>
      </x:c>
      <x:c t="n" s="0">
        <x:v>4.08245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43948.6299768519</x:v>
      </x:c>
      <x:c t="n" s="7">
        <x:v>43948.6299768519</x:v>
      </x:c>
      <x:c t="n" s="0">
        <x:v>51.84932</x:v>
      </x:c>
      <x:c t="n" s="0">
        <x:v>61.98221</x:v>
      </x:c>
      <x:c t="n" s="0">
        <x:v>58.88523</x:v>
      </x:c>
      <x:c t="n" s="0">
        <x:v>69.1965</x:v>
      </x:c>
      <x:c t="n" s="0">
        <x:v>-27.6721</x:v>
      </x:c>
      <x:c t="n" s="0">
        <x:v>-18.47734</x:v>
      </x:c>
      <x:c t="n" s="0">
        <x:v>-21.51778</x:v>
      </x:c>
      <x:c t="n" s="0">
        <x:v>-17.44994</x:v>
      </x:c>
      <x:c t="n" s="0">
        <x:v>-8.574925</x:v>
      </x:c>
      <x:c t="n" s="0">
        <x:v>-10.88136</x:v>
      </x:c>
      <x:c t="n" s="0">
        <x:v>0.495522</x:v>
      </x:c>
      <x:c t="n" s="0">
        <x:v>0.2475554</x:v>
      </x:c>
      <x:c t="n" s="0">
        <x:v>8.546127</x:v>
      </x:c>
      <x:c t="n" s="0">
        <x:v>5.490323</x:v>
      </x:c>
      <x:c t="n" s="0">
        <x:v>11.2899</x:v>
      </x:c>
      <x:c t="n" s="0">
        <x:v>25.20036</x:v>
      </x:c>
      <x:c t="n" s="0">
        <x:v>17.9105</x:v>
      </x:c>
      <x:c t="n" s="0">
        <x:v>17.37749</x:v>
      </x:c>
      <x:c t="n" s="0">
        <x:v>14.3896</x:v>
      </x:c>
      <x:c t="n" s="0">
        <x:v>17.76949</x:v>
      </x:c>
      <x:c t="n" s="0">
        <x:v>21.93894</x:v>
      </x:c>
      <x:c t="n" s="0">
        <x:v>24.78677</x:v>
      </x:c>
      <x:c t="n" s="0">
        <x:v>25.48279</x:v>
      </x:c>
      <x:c t="n" s="0">
        <x:v>22.44729</x:v>
      </x:c>
      <x:c t="n" s="0">
        <x:v>25.29107</x:v>
      </x:c>
      <x:c t="n" s="0">
        <x:v>23.72486</x:v>
      </x:c>
      <x:c t="n" s="0">
        <x:v>21.23768</x:v>
      </x:c>
      <x:c t="n" s="0">
        <x:v>19.89943</x:v>
      </x:c>
      <x:c t="n" s="0">
        <x:v>18.77827</x:v>
      </x:c>
      <x:c t="n" s="0">
        <x:v>17.99281</x:v>
      </x:c>
      <x:c t="n" s="0">
        <x:v>19.87456</x:v>
      </x:c>
      <x:c t="n" s="0">
        <x:v>37.91674</x:v>
      </x:c>
      <x:c t="n" s="0">
        <x:v>50.81824</x:v>
      </x:c>
      <x:c t="n" s="0">
        <x:v>49.88655</x:v>
      </x:c>
      <x:c t="n" s="0">
        <x:v>32.99561</x:v>
      </x:c>
      <x:c t="n" s="0">
        <x:v>14.44852</x:v>
      </x:c>
      <x:c t="n" s="0">
        <x:v>12.32659</x:v>
      </x:c>
      <x:c t="n" s="0">
        <x:v>7.581411</x:v>
      </x:c>
      <x:c t="n" s="0">
        <x:v>8.877413</x:v>
      </x:c>
      <x:c t="n" s="0">
        <x:v>4.881441</x:v>
      </x:c>
      <x:c t="n" s="0">
        <x:v>-29.29862</x:v>
      </x:c>
      <x:c t="n" s="0">
        <x:v>-16.10373</x:v>
      </x:c>
      <x:c t="n" s="0">
        <x:v>-28.18997</x:v>
      </x:c>
      <x:c t="n" s="0">
        <x:v>-21.32049</x:v>
      </x:c>
      <x:c t="n" s="0">
        <x:v>-14.79394</x:v>
      </x:c>
      <x:c t="n" s="0">
        <x:v>-10.54058</x:v>
      </x:c>
      <x:c t="n" s="0">
        <x:v>-0.1052421</x:v>
      </x:c>
      <x:c t="n" s="0">
        <x:v>-0.315615</x:v>
      </x:c>
      <x:c t="n" s="0">
        <x:v>5.632278</x:v>
      </x:c>
      <x:c t="n" s="0">
        <x:v>8.964563</x:v>
      </x:c>
      <x:c t="n" s="0">
        <x:v>9.351892</x:v>
      </x:c>
      <x:c t="n" s="0">
        <x:v>26.70972</x:v>
      </x:c>
      <x:c t="n" s="0">
        <x:v>12.07854</x:v>
      </x:c>
      <x:c t="n" s="0">
        <x:v>18.28381</x:v>
      </x:c>
      <x:c t="n" s="0">
        <x:v>-0.4772274</x:v>
      </x:c>
      <x:c t="n" s="0">
        <x:v>18.3886</x:v>
      </x:c>
      <x:c t="n" s="0">
        <x:v>15.85446</x:v>
      </x:c>
      <x:c t="n" s="0">
        <x:v>25.18604</x:v>
      </x:c>
      <x:c t="n" s="0">
        <x:v>23.46567</x:v>
      </x:c>
      <x:c t="n" s="0">
        <x:v>20.36597</x:v>
      </x:c>
      <x:c t="n" s="0">
        <x:v>28.24268</x:v>
      </x:c>
      <x:c t="n" s="0">
        <x:v>22.13622</x:v>
      </x:c>
      <x:c t="n" s="0">
        <x:v>19.26791</x:v>
      </x:c>
      <x:c t="n" s="0">
        <x:v>19.87397</x:v>
      </x:c>
      <x:c t="n" s="0">
        <x:v>19.12754</x:v>
      </x:c>
      <x:c t="n" s="0">
        <x:v>13.1892</x:v>
      </x:c>
      <x:c t="n" s="0">
        <x:v>24.26027</x:v>
      </x:c>
      <x:c t="n" s="0">
        <x:v>31.30365</x:v>
      </x:c>
      <x:c t="n" s="0">
        <x:v>46.22965</x:v>
      </x:c>
      <x:c t="n" s="0">
        <x:v>50.83559</x:v>
      </x:c>
      <x:c t="n" s="0">
        <x:v>40.65476</x:v>
      </x:c>
      <x:c t="n" s="0">
        <x:v>18.69883</x:v>
      </x:c>
      <x:c t="n" s="0">
        <x:v>17.36889</x:v>
      </x:c>
      <x:c t="n" s="0">
        <x:v>8.028888</x:v>
      </x:c>
      <x:c t="n" s="0">
        <x:v>9.221508</x:v>
      </x:c>
      <x:c t="n" s="0">
        <x:v>6.097097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43948.6299768519</x:v>
      </x:c>
      <x:c t="n" s="7">
        <x:v>43948.6299768519</x:v>
      </x:c>
      <x:c t="n" s="0">
        <x:v>37.64048</x:v>
      </x:c>
      <x:c t="n" s="0">
        <x:v>54.20069</x:v>
      </x:c>
      <x:c t="n" s="0">
        <x:v>54.11354</x:v>
      </x:c>
      <x:c t="n" s="0">
        <x:v>61.69528</x:v>
      </x:c>
      <x:c t="n" s="0">
        <x:v>-27.8758</x:v>
      </x:c>
      <x:c t="n" s="0">
        <x:v>-18.03928</x:v>
      </x:c>
      <x:c t="n" s="0">
        <x:v>-22.05698</x:v>
      </x:c>
      <x:c t="n" s="0">
        <x:v>-17.84105</x:v>
      </x:c>
      <x:c t="n" s="0">
        <x:v>-9.229495</x:v>
      </x:c>
      <x:c t="n" s="0">
        <x:v>-10.82994</x:v>
      </x:c>
      <x:c t="n" s="0">
        <x:v>0.4128363</x:v>
      </x:c>
      <x:c t="n" s="0">
        <x:v>0.1697587</x:v>
      </x:c>
      <x:c t="n" s="0">
        <x:v>8.152357</x:v>
      </x:c>
      <x:c t="n" s="0">
        <x:v>7.191815</x:v>
      </x:c>
      <x:c t="n" s="0">
        <x:v>11.18908</x:v>
      </x:c>
      <x:c t="n" s="0">
        <x:v>26.12385</x:v>
      </x:c>
      <x:c t="n" s="0">
        <x:v>17.41302</x:v>
      </x:c>
      <x:c t="n" s="0">
        <x:v>17.59553</x:v>
      </x:c>
      <x:c t="n" s="0">
        <x:v>14.41362</x:v>
      </x:c>
      <x:c t="n" s="0">
        <x:v>18.45527</x:v>
      </x:c>
      <x:c t="n" s="0">
        <x:v>21.3864</x:v>
      </x:c>
      <x:c t="n" s="0">
        <x:v>24.72289</x:v>
      </x:c>
      <x:c t="n" s="0">
        <x:v>24.97166</x:v>
      </x:c>
      <x:c t="n" s="0">
        <x:v>22.62564</x:v>
      </x:c>
      <x:c t="n" s="0">
        <x:v>25.4626</x:v>
      </x:c>
      <x:c t="n" s="0">
        <x:v>23.51016</x:v>
      </x:c>
      <x:c t="n" s="0">
        <x:v>20.76254</x:v>
      </x:c>
      <x:c t="n" s="0">
        <x:v>20.08115</x:v>
      </x:c>
      <x:c t="n" s="0">
        <x:v>18.68879</x:v>
      </x:c>
      <x:c t="n" s="0">
        <x:v>17.61297</x:v>
      </x:c>
      <x:c t="n" s="0">
        <x:v>20.09731</x:v>
      </x:c>
      <x:c t="n" s="0">
        <x:v>37.31048</x:v>
      </x:c>
      <x:c t="n" s="0">
        <x:v>50.16401</x:v>
      </x:c>
      <x:c t="n" s="0">
        <x:v>49.67561</x:v>
      </x:c>
      <x:c t="n" s="0">
        <x:v>33.89359</x:v>
      </x:c>
      <x:c t="n" s="0">
        <x:v>14.97152</x:v>
      </x:c>
      <x:c t="n" s="0">
        <x:v>12.11045</x:v>
      </x:c>
      <x:c t="n" s="0">
        <x:v>7.265718</x:v>
      </x:c>
      <x:c t="n" s="0">
        <x:v>8.674766</x:v>
      </x:c>
      <x:c t="n" s="0">
        <x:v>4.982636</x:v>
      </x:c>
      <x:c t="n" s="0">
        <x:v>-29.29862</x:v>
      </x:c>
      <x:c t="n" s="0">
        <x:v>-16.10373</x:v>
      </x:c>
      <x:c t="n" s="0">
        <x:v>-28.18997</x:v>
      </x:c>
      <x:c t="n" s="0">
        <x:v>-21.32049</x:v>
      </x:c>
      <x:c t="n" s="0">
        <x:v>-22.38814</x:v>
      </x:c>
      <x:c t="n" s="0">
        <x:v>-10.54058</x:v>
      </x:c>
      <x:c t="n" s="0">
        <x:v>-1.165089</x:v>
      </x:c>
      <x:c t="n" s="0">
        <x:v>0.6478263</x:v>
      </x:c>
      <x:c t="n" s="0">
        <x:v>4.633571</x:v>
      </x:c>
      <x:c t="n" s="0">
        <x:v>11.81043</x:v>
      </x:c>
      <x:c t="n" s="0">
        <x:v>10.54719</x:v>
      </x:c>
      <x:c t="n" s="0">
        <x:v>29.38858</x:v>
      </x:c>
      <x:c t="n" s="0">
        <x:v>12.01253</x:v>
      </x:c>
      <x:c t="n" s="0">
        <x:v>18.68951</x:v>
      </x:c>
      <x:c t="n" s="0">
        <x:v>17.28624</x:v>
      </x:c>
      <x:c t="n" s="0">
        <x:v>21.14807</x:v>
      </x:c>
      <x:c t="n" s="0">
        <x:v>15.53789</x:v>
      </x:c>
      <x:c t="n" s="0">
        <x:v>23.11518</x:v>
      </x:c>
      <x:c t="n" s="0">
        <x:v>18.0546</x:v>
      </x:c>
      <x:c t="n" s="0">
        <x:v>24.64765</x:v>
      </x:c>
      <x:c t="n" s="0">
        <x:v>24.89584</x:v>
      </x:c>
      <x:c t="n" s="0">
        <x:v>18.72299</x:v>
      </x:c>
      <x:c t="n" s="0">
        <x:v>18.00653</x:v>
      </x:c>
      <x:c t="n" s="0">
        <x:v>19.64163</x:v>
      </x:c>
      <x:c t="n" s="0">
        <x:v>17.32003</x:v>
      </x:c>
      <x:c t="n" s="0">
        <x:v>15.67546</x:v>
      </x:c>
      <x:c t="n" s="0">
        <x:v>18.80101</x:v>
      </x:c>
      <x:c t="n" s="0">
        <x:v>25.09232</x:v>
      </x:c>
      <x:c t="n" s="0">
        <x:v>32.11267</x:v>
      </x:c>
      <x:c t="n" s="0">
        <x:v>43.12567</x:v>
      </x:c>
      <x:c t="n" s="0">
        <x:v>26.83863</x:v>
      </x:c>
      <x:c t="n" s="0">
        <x:v>18.26225</x:v>
      </x:c>
      <x:c t="n" s="0">
        <x:v>9.931573</x:v>
      </x:c>
      <x:c t="n" s="0">
        <x:v>7.226521</x:v>
      </x:c>
      <x:c t="n" s="0">
        <x:v>7.073548</x:v>
      </x:c>
      <x:c t="n" s="0">
        <x:v>4.20366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43948.6299768519</x:v>
      </x:c>
      <x:c t="n" s="7">
        <x:v>43948.6299768519</x:v>
      </x:c>
      <x:c t="n" s="0">
        <x:v>53.36586</x:v>
      </x:c>
      <x:c t="n" s="0">
        <x:v>61.19039</x:v>
      </x:c>
      <x:c t="n" s="0">
        <x:v>62.7771</x:v>
      </x:c>
      <x:c t="n" s="0">
        <x:v>69.90714</x:v>
      </x:c>
      <x:c t="n" s="0">
        <x:v>-28.05803</x:v>
      </x:c>
      <x:c t="n" s="0">
        <x:v>-17.69722</x:v>
      </x:c>
      <x:c t="n" s="0">
        <x:v>-22.57726</x:v>
      </x:c>
      <x:c t="n" s="0">
        <x:v>-18.2055</x:v>
      </x:c>
      <x:c t="n" s="0">
        <x:v>-9.879089</x:v>
      </x:c>
      <x:c t="n" s="0">
        <x:v>-10.78651</x:v>
      </x:c>
      <x:c t="n" s="0">
        <x:v>-0.120474</x:v>
      </x:c>
      <x:c t="n" s="0">
        <x:v>0.5802866</x:v>
      </x:c>
      <x:c t="n" s="0">
        <x:v>7.785264</x:v>
      </x:c>
      <x:c t="n" s="0">
        <x:v>8.253151</x:v>
      </x:c>
      <x:c t="n" s="0">
        <x:v>11.10109</x:v>
      </x:c>
      <x:c t="n" s="0">
        <x:v>26.78185</x:v>
      </x:c>
      <x:c t="n" s="0">
        <x:v>16.93668</x:v>
      </x:c>
      <x:c t="n" s="0">
        <x:v>17.66438</x:v>
      </x:c>
      <x:c t="n" s="0">
        <x:v>15.31114</x:v>
      </x:c>
      <x:c t="n" s="0">
        <x:v>18.49493</x:v>
      </x:c>
      <x:c t="n" s="0">
        <x:v>20.89133</x:v>
      </x:c>
      <x:c t="n" s="0">
        <x:v>24.173</x:v>
      </x:c>
      <x:c t="n" s="0">
        <x:v>24.43193</x:v>
      </x:c>
      <x:c t="n" s="0">
        <x:v>22.51588</x:v>
      </x:c>
      <x:c t="n" s="0">
        <x:v>25.35433</x:v>
      </x:c>
      <x:c t="n" s="0">
        <x:v>23.25478</x:v>
      </x:c>
      <x:c t="n" s="0">
        <x:v>21.08603</x:v>
      </x:c>
      <x:c t="n" s="0">
        <x:v>19.66448</x:v>
      </x:c>
      <x:c t="n" s="0">
        <x:v>18.28366</x:v>
      </x:c>
      <x:c t="n" s="0">
        <x:v>17.67043</x:v>
      </x:c>
      <x:c t="n" s="0">
        <x:v>19.83015</x:v>
      </x:c>
      <x:c t="n" s="0">
        <x:v>36.6702</x:v>
      </x:c>
      <x:c t="n" s="0">
        <x:v>49.4801</x:v>
      </x:c>
      <x:c t="n" s="0">
        <x:v>49.1608</x:v>
      </x:c>
      <x:c t="n" s="0">
        <x:v>33.82296</x:v>
      </x:c>
      <x:c t="n" s="0">
        <x:v>15.40559</x:v>
      </x:c>
      <x:c t="n" s="0">
        <x:v>11.92579</x:v>
      </x:c>
      <x:c t="n" s="0">
        <x:v>7.303216</x:v>
      </x:c>
      <x:c t="n" s="0">
        <x:v>8.587371</x:v>
      </x:c>
      <x:c t="n" s="0">
        <x:v>4.933564</x:v>
      </x:c>
      <x:c t="n" s="0">
        <x:v>-29.18354</x:v>
      </x:c>
      <x:c t="n" s="0">
        <x:v>-16.10373</x:v>
      </x:c>
      <x:c t="n" s="0">
        <x:v>-28.18997</x:v>
      </x:c>
      <x:c t="n" s="0">
        <x:v>-21.32049</x:v>
      </x:c>
      <x:c t="n" s="0">
        <x:v>-22.38814</x:v>
      </x:c>
      <x:c t="n" s="0">
        <x:v>-9.010866</x:v>
      </x:c>
      <x:c t="n" s="0">
        <x:v>-8.839732</x:v>
      </x:c>
      <x:c t="n" s="0">
        <x:v>2.680523</x:v>
      </x:c>
      <x:c t="n" s="0">
        <x:v>4.633571</x:v>
      </x:c>
      <x:c t="n" s="0">
        <x:v>11.81043</x:v>
      </x:c>
      <x:c t="n" s="0">
        <x:v>10.54719</x:v>
      </x:c>
      <x:c t="n" s="0">
        <x:v>29.38858</x:v>
      </x:c>
      <x:c t="n" s="0">
        <x:v>12.01253</x:v>
      </x:c>
      <x:c t="n" s="0">
        <x:v>17.54523</x:v>
      </x:c>
      <x:c t="n" s="0">
        <x:v>17.4608</x:v>
      </x:c>
      <x:c t="n" s="0">
        <x:v>17.31919</x:v>
      </x:c>
      <x:c t="n" s="0">
        <x:v>14.66708</x:v>
      </x:c>
      <x:c t="n" s="0">
        <x:v>17.35076</x:v>
      </x:c>
      <x:c t="n" s="0">
        <x:v>17.62895</x:v>
      </x:c>
      <x:c t="n" s="0">
        <x:v>21.18714</x:v>
      </x:c>
      <x:c t="n" s="0">
        <x:v>23.20048</x:v>
      </x:c>
      <x:c t="n" s="0">
        <x:v>22.44491</x:v>
      </x:c>
      <x:c t="n" s="0">
        <x:v>22.90941</x:v>
      </x:c>
      <x:c t="n" s="0">
        <x:v>16.47769</x:v>
      </x:c>
      <x:c t="n" s="0">
        <x:v>10.06623</x:v>
      </x:c>
      <x:c t="n" s="0">
        <x:v>16.823</x:v>
      </x:c>
      <x:c t="n" s="0">
        <x:v>19.66845</x:v>
      </x:c>
      <x:c t="n" s="0">
        <x:v>24.68892</x:v>
      </x:c>
      <x:c t="n" s="0">
        <x:v>28.62079</x:v>
      </x:c>
      <x:c t="n" s="0">
        <x:v>49.32676</x:v>
      </x:c>
      <x:c t="n" s="0">
        <x:v>36.48476</x:v>
      </x:c>
      <x:c t="n" s="0">
        <x:v>15.13296</x:v>
      </x:c>
      <x:c t="n" s="0">
        <x:v>11.059</x:v>
      </x:c>
      <x:c t="n" s="0">
        <x:v>7.518598</x:v>
      </x:c>
      <x:c t="n" s="0">
        <x:v>8.169765</x:v>
      </x:c>
      <x:c t="n" s="0">
        <x:v>5.118126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43948.6299768519</x:v>
      </x:c>
      <x:c t="n" s="7">
        <x:v>43948.6299768519</x:v>
      </x:c>
      <x:c t="n" s="0">
        <x:v>57.8429</x:v>
      </x:c>
      <x:c t="n" s="0">
        <x:v>65.9616</x:v>
      </x:c>
      <x:c t="n" s="0">
        <x:v>67.70854</x:v>
      </x:c>
      <x:c t="n" s="0">
        <x:v>72.95821</x:v>
      </x:c>
      <x:c t="n" s="0">
        <x:v>-28.18452</x:v>
      </x:c>
      <x:c t="n" s="0">
        <x:v>-17.425</x:v>
      </x:c>
      <x:c t="n" s="0">
        <x:v>-23.07701</x:v>
      </x:c>
      <x:c t="n" s="0">
        <x:v>-18.54293</x:v>
      </x:c>
      <x:c t="n" s="0">
        <x:v>-10.52295</x:v>
      </x:c>
      <x:c t="n" s="0">
        <x:v>-10.05873</x:v>
      </x:c>
      <x:c t="n" s="0">
        <x:v>-0.707208</x:v>
      </x:c>
      <x:c t="n" s="0">
        <x:v>0.9576663</x:v>
      </x:c>
      <x:c t="n" s="0">
        <x:v>7.892085</x:v>
      </x:c>
      <x:c t="n" s="0">
        <x:v>8.990928</x:v>
      </x:c>
      <x:c t="n" s="0">
        <x:v>11.02451</x:v>
      </x:c>
      <x:c t="n" s="0">
        <x:v>27.04784</x:v>
      </x:c>
      <x:c t="n" s="0">
        <x:v>16.67501</x:v>
      </x:c>
      <x:c t="n" s="0">
        <x:v>17.62044</x:v>
      </x:c>
      <x:c t="n" s="0">
        <x:v>15.23915</x:v>
      </x:c>
      <x:c t="n" s="0">
        <x:v>18.79943</x:v>
      </x:c>
      <x:c t="n" s="0">
        <x:v>21.29963</x:v>
      </x:c>
      <x:c t="n" s="0">
        <x:v>24.39565</x:v>
      </x:c>
      <x:c t="n" s="0">
        <x:v>24.34471</x:v>
      </x:c>
      <x:c t="n" s="0">
        <x:v>23.00221</x:v>
      </x:c>
      <x:c t="n" s="0">
        <x:v>24.98906</x:v>
      </x:c>
      <x:c t="n" s="0">
        <x:v>23.32964</x:v>
      </x:c>
      <x:c t="n" s="0">
        <x:v>21.15769</x:v>
      </x:c>
      <x:c t="n" s="0">
        <x:v>19.33819</x:v>
      </x:c>
      <x:c t="n" s="0">
        <x:v>17.77635</x:v>
      </x:c>
      <x:c t="n" s="0">
        <x:v>17.23736</x:v>
      </x:c>
      <x:c t="n" s="0">
        <x:v>19.69522</x:v>
      </x:c>
      <x:c t="n" s="0">
        <x:v>36.03482</x:v>
      </x:c>
      <x:c t="n" s="0">
        <x:v>49.07863</x:v>
      </x:c>
      <x:c t="n" s="0">
        <x:v>51.04031</x:v>
      </x:c>
      <x:c t="n" s="0">
        <x:v>34.1682</x:v>
      </x:c>
      <x:c t="n" s="0">
        <x:v>14.95192</x:v>
      </x:c>
      <x:c t="n" s="0">
        <x:v>11.70777</x:v>
      </x:c>
      <x:c t="n" s="0">
        <x:v>7.242382</x:v>
      </x:c>
      <x:c t="n" s="0">
        <x:v>8.326166</x:v>
      </x:c>
      <x:c t="n" s="0">
        <x:v>4.935437</x:v>
      </x:c>
      <x:c t="n" s="0">
        <x:v>-28.99826</x:v>
      </x:c>
      <x:c t="n" s="0">
        <x:v>-16.10373</x:v>
      </x:c>
      <x:c t="n" s="0">
        <x:v>-28.18997</x:v>
      </x:c>
      <x:c t="n" s="0">
        <x:v>-21.32049</x:v>
      </x:c>
      <x:c t="n" s="0">
        <x:v>-22.38814</x:v>
      </x:c>
      <x:c t="n" s="0">
        <x:v>-7.265033</x:v>
      </x:c>
      <x:c t="n" s="0">
        <x:v>-8.839732</x:v>
      </x:c>
      <x:c t="n" s="0">
        <x:v>2.680523</x:v>
      </x:c>
      <x:c t="n" s="0">
        <x:v>11.01457</x:v>
      </x:c>
      <x:c t="n" s="0">
        <x:v>10.75851</x:v>
      </x:c>
      <x:c t="n" s="0">
        <x:v>9.468931</x:v>
      </x:c>
      <x:c t="n" s="0">
        <x:v>26.33873</x:v>
      </x:c>
      <x:c t="n" s="0">
        <x:v>16.83415</x:v>
      </x:c>
      <x:c t="n" s="0">
        <x:v>17.35405</x:v>
      </x:c>
      <x:c t="n" s="0">
        <x:v>14.79218</x:v>
      </x:c>
      <x:c t="n" s="0">
        <x:v>21.29348</x:v>
      </x:c>
      <x:c t="n" s="0">
        <x:v>25.17891</x:v>
      </x:c>
      <x:c t="n" s="0">
        <x:v>26.14069</x:v>
      </x:c>
      <x:c t="n" s="0">
        <x:v>27.04737</x:v>
      </x:c>
      <x:c t="n" s="0">
        <x:v>24.48646</x:v>
      </x:c>
      <x:c t="n" s="0">
        <x:v>22.03091</x:v>
      </x:c>
      <x:c t="n" s="0">
        <x:v>23.7165</x:v>
      </x:c>
      <x:c t="n" s="0">
        <x:v>21.45506</x:v>
      </x:c>
      <x:c t="n" s="0">
        <x:v>17.075</x:v>
      </x:c>
      <x:c t="n" s="0">
        <x:v>16.28523</x:v>
      </x:c>
      <x:c t="n" s="0">
        <x:v>14.45219</x:v>
      </x:c>
      <x:c t="n" s="0">
        <x:v>15.86287</x:v>
      </x:c>
      <x:c t="n" s="0">
        <x:v>22.93429</x:v>
      </x:c>
      <x:c t="n" s="0">
        <x:v>53.94123</x:v>
      </x:c>
      <x:c t="n" s="0">
        <x:v>55.11912</x:v>
      </x:c>
      <x:c t="n" s="0">
        <x:v>31.43643</x:v>
      </x:c>
      <x:c t="n" s="0">
        <x:v>9.908522</x:v>
      </x:c>
      <x:c t="n" s="0">
        <x:v>8.620205</x:v>
      </x:c>
      <x:c t="n" s="0">
        <x:v>6.561006</x:v>
      </x:c>
      <x:c t="n" s="0">
        <x:v>8.040627</x:v>
      </x:c>
      <x:c t="n" s="0">
        <x:v>4.814182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43948.6299768519</x:v>
      </x:c>
      <x:c t="n" s="7">
        <x:v>43948.6299768519</x:v>
      </x:c>
      <x:c t="n" s="0">
        <x:v>45.39097</x:v>
      </x:c>
      <x:c t="n" s="0">
        <x:v>54.20069</x:v>
      </x:c>
      <x:c t="n" s="0">
        <x:v>64.09451</x:v>
      </x:c>
      <x:c t="n" s="0">
        <x:v>68.57503</x:v>
      </x:c>
      <x:c t="n" s="0">
        <x:v>-28.29509</x:v>
      </x:c>
      <x:c t="n" s="0">
        <x:v>-17.20535</x:v>
      </x:c>
      <x:c t="n" s="0">
        <x:v>-23.59138</x:v>
      </x:c>
      <x:c t="n" s="0">
        <x:v>-18.73594</x:v>
      </x:c>
      <x:c t="n" s="0">
        <x:v>-11.16022</x:v>
      </x:c>
      <x:c t="n" s="0">
        <x:v>-9.521152</x:v>
      </x:c>
      <x:c t="n" s="0">
        <x:v>-1.279868</x:v>
      </x:c>
      <x:c t="n" s="0">
        <x:v>1.255875</x:v>
      </x:c>
      <x:c t="n" s="0">
        <x:v>9.004745</x:v>
      </x:c>
      <x:c t="n" s="0">
        <x:v>8.633684</x:v>
      </x:c>
      <x:c t="n" s="0">
        <x:v>10.48508</x:v>
      </x:c>
      <x:c t="n" s="0">
        <x:v>26.60114</x:v>
      </x:c>
      <x:c t="n" s="0">
        <x:v>16.95408</x:v>
      </x:c>
      <x:c t="n" s="0">
        <x:v>17.1817</x:v>
      </x:c>
      <x:c t="n" s="0">
        <x:v>15.43682</x:v>
      </x:c>
      <x:c t="n" s="0">
        <x:v>18.85905</x:v>
      </x:c>
      <x:c t="n" s="0">
        <x:v>22.64844</x:v>
      </x:c>
      <x:c t="n" s="0">
        <x:v>24.06891</x:v>
      </x:c>
      <x:c t="n" s="0">
        <x:v>24.43502</x:v>
      </x:c>
      <x:c t="n" s="0">
        <x:v>22.78403</x:v>
      </x:c>
      <x:c t="n" s="0">
        <x:v>25.31845</x:v>
      </x:c>
      <x:c t="n" s="0">
        <x:v>23.04823</x:v>
      </x:c>
      <x:c t="n" s="0">
        <x:v>21.73868</x:v>
      </x:c>
      <x:c t="n" s="0">
        <x:v>19.37689</x:v>
      </x:c>
      <x:c t="n" s="0">
        <x:v>17.72451</x:v>
      </x:c>
      <x:c t="n" s="0">
        <x:v>16.78468</x:v>
      </x:c>
      <x:c t="n" s="0">
        <x:v>19.27016</x:v>
      </x:c>
      <x:c t="n" s="0">
        <x:v>36.5252</x:v>
      </x:c>
      <x:c t="n" s="0">
        <x:v>50.67347</x:v>
      </x:c>
      <x:c t="n" s="0">
        <x:v>50.41754</x:v>
      </x:c>
      <x:c t="n" s="0">
        <x:v>33.49786</x:v>
      </x:c>
      <x:c t="n" s="0">
        <x:v>14.50006</x:v>
      </x:c>
      <x:c t="n" s="0">
        <x:v>11.3747</x:v>
      </x:c>
      <x:c t="n" s="0">
        <x:v>7.150841</x:v>
      </x:c>
      <x:c t="n" s="0">
        <x:v>8.500624</x:v>
      </x:c>
      <x:c t="n" s="0">
        <x:v>5.030079</x:v>
      </x:c>
      <x:c t="n" s="0">
        <x:v>-28.99826</x:v>
      </x:c>
      <x:c t="n" s="0">
        <x:v>-16.10373</x:v>
      </x:c>
      <x:c t="n" s="0">
        <x:v>-28.18997</x:v>
      </x:c>
      <x:c t="n" s="0">
        <x:v>-19.39347</x:v>
      </x:c>
      <x:c t="n" s="0">
        <x:v>-22.38814</x:v>
      </x:c>
      <x:c t="n" s="0">
        <x:v>-7.265033</x:v>
      </x:c>
      <x:c t="n" s="0">
        <x:v>-8.839732</x:v>
      </x:c>
      <x:c t="n" s="0">
        <x:v>2.920279</x:v>
      </x:c>
      <x:c t="n" s="0">
        <x:v>12.66388</x:v>
      </x:c>
      <x:c t="n" s="0">
        <x:v>3.257856</x:v>
      </x:c>
      <x:c t="n" s="0">
        <x:v>1.359501</x:v>
      </x:c>
      <x:c t="n" s="0">
        <x:v>22.23846</x:v>
      </x:c>
      <x:c t="n" s="0">
        <x:v>18.30258</x:v>
      </x:c>
      <x:c t="n" s="0">
        <x:v>-2.449436</x:v>
      </x:c>
      <x:c t="n" s="0">
        <x:v>17.29106</x:v>
      </x:c>
      <x:c t="n" s="0">
        <x:v>16.78615</x:v>
      </x:c>
      <x:c t="n" s="0">
        <x:v>27.20927</x:v>
      </x:c>
      <x:c t="n" s="0">
        <x:v>20.61056</x:v>
      </x:c>
      <x:c t="n" s="0">
        <x:v>17.47942</x:v>
      </x:c>
      <x:c t="n" s="0">
        <x:v>23.19116</x:v>
      </x:c>
      <x:c t="n" s="0">
        <x:v>26.88968</x:v>
      </x:c>
      <x:c t="n" s="0">
        <x:v>19.50789</x:v>
      </x:c>
      <x:c t="n" s="0">
        <x:v>23.53545</x:v>
      </x:c>
      <x:c t="n" s="0">
        <x:v>20.63493</x:v>
      </x:c>
      <x:c t="n" s="0">
        <x:v>14.5018</x:v>
      </x:c>
      <x:c t="n" s="0">
        <x:v>17.87891</x:v>
      </x:c>
      <x:c t="n" s="0">
        <x:v>17.13234</x:v>
      </x:c>
      <x:c t="n" s="0">
        <x:v>39.09452</x:v>
      </x:c>
      <x:c t="n" s="0">
        <x:v>50.93897</x:v>
      </x:c>
      <x:c t="n" s="0">
        <x:v>32.64721</x:v>
      </x:c>
      <x:c t="n" s="0">
        <x:v>20.73206</x:v>
      </x:c>
      <x:c t="n" s="0">
        <x:v>8.340603</x:v>
      </x:c>
      <x:c t="n" s="0">
        <x:v>9.417858</x:v>
      </x:c>
      <x:c t="n" s="0">
        <x:v>7.588605</x:v>
      </x:c>
      <x:c t="n" s="0">
        <x:v>8.30574</x:v>
      </x:c>
      <x:c t="n" s="0">
        <x:v>5.516754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43948.6299768519</x:v>
      </x:c>
      <x:c t="n" s="7">
        <x:v>43948.6299768519</x:v>
      </x:c>
      <x:c t="n" s="0">
        <x:v>50.39398</x:v>
      </x:c>
      <x:c t="n" s="0">
        <x:v>58.9719</x:v>
      </x:c>
      <x:c t="n" s="0">
        <x:v>64.41953</x:v>
      </x:c>
      <x:c t="n" s="0">
        <x:v>70.72618</x:v>
      </x:c>
      <x:c t="n" s="0">
        <x:v>-28.39217</x:v>
      </x:c>
      <x:c t="n" s="0">
        <x:v>-17.02612</x:v>
      </x:c>
      <x:c t="n" s="0">
        <x:v>-24.12301</x:v>
      </x:c>
      <x:c t="n" s="0">
        <x:v>-18.79767</x:v>
      </x:c>
      <x:c t="n" s="0">
        <x:v>-11.78996</x:v>
      </x:c>
      <x:c t="n" s="0">
        <x:v>-9.109468</x:v>
      </x:c>
      <x:c t="n" s="0">
        <x:v>-1.836885</x:v>
      </x:c>
      <x:c t="n" s="0">
        <x:v>1.775225</x:v>
      </x:c>
      <x:c t="n" s="0">
        <x:v>9.771222</x:v>
      </x:c>
      <x:c t="n" s="0">
        <x:v>8.158504</x:v>
      </x:c>
      <x:c t="n" s="0">
        <x:v>9.889636</x:v>
      </x:c>
      <x:c t="n" s="0">
        <x:v>26.17952</x:v>
      </x:c>
      <x:c t="n" s="0">
        <x:v>17.082</x:v>
      </x:c>
      <x:c t="n" s="0">
        <x:v>16.50447</x:v>
      </x:c>
      <x:c t="n" s="0">
        <x:v>15.70502</x:v>
      </x:c>
      <x:c t="n" s="0">
        <x:v>18.40619</x:v>
      </x:c>
      <x:c t="n" s="0">
        <x:v>23.74544</x:v>
      </x:c>
      <x:c t="n" s="0">
        <x:v>23.73174</x:v>
      </x:c>
      <x:c t="n" s="0">
        <x:v>24.11136</x:v>
      </x:c>
      <x:c t="n" s="0">
        <x:v>22.93328</x:v>
      </x:c>
      <x:c t="n" s="0">
        <x:v>25.12209</x:v>
      </x:c>
      <x:c t="n" s="0">
        <x:v>22.85959</x:v>
      </x:c>
      <x:c t="n" s="0">
        <x:v>21.68767</x:v>
      </x:c>
      <x:c t="n" s="0">
        <x:v>19.59904</x:v>
      </x:c>
      <x:c t="n" s="0">
        <x:v>18.21554</x:v>
      </x:c>
      <x:c t="n" s="0">
        <x:v>17.36914</x:v>
      </x:c>
      <x:c t="n" s="0">
        <x:v>19.21261</x:v>
      </x:c>
      <x:c t="n" s="0">
        <x:v>36.0934</x:v>
      </x:c>
      <x:c t="n" s="0">
        <x:v>50.17388</x:v>
      </x:c>
      <x:c t="n" s="0">
        <x:v>49.99831</x:v>
      </x:c>
      <x:c t="n" s="0">
        <x:v>33.78159</x:v>
      </x:c>
      <x:c t="n" s="0">
        <x:v>14.14534</x:v>
      </x:c>
      <x:c t="n" s="0">
        <x:v>11.13432</x:v>
      </x:c>
      <x:c t="n" s="0">
        <x:v>7.295006</x:v>
      </x:c>
      <x:c t="n" s="0">
        <x:v>8.308451</x:v>
      </x:c>
      <x:c t="n" s="0">
        <x:v>5.008998</x:v>
      </x:c>
      <x:c t="n" s="0">
        <x:v>-28.99826</x:v>
      </x:c>
      <x:c t="n" s="0">
        <x:v>-16.10373</x:v>
      </x:c>
      <x:c t="n" s="0">
        <x:v>-28.18997</x:v>
      </x:c>
      <x:c t="n" s="0">
        <x:v>-19.17665</x:v>
      </x:c>
      <x:c t="n" s="0">
        <x:v>-22.38814</x:v>
      </x:c>
      <x:c t="n" s="0">
        <x:v>-7.265033</x:v>
      </x:c>
      <x:c t="n" s="0">
        <x:v>-8.839732</x:v>
      </x:c>
      <x:c t="n" s="0">
        <x:v>4.306363</x:v>
      </x:c>
      <x:c t="n" s="0">
        <x:v>12.75633</x:v>
      </x:c>
      <x:c t="n" s="0">
        <x:v>3.257856</x:v>
      </x:c>
      <x:c t="n" s="0">
        <x:v>1.359501</x:v>
      </x:c>
      <x:c t="n" s="0">
        <x:v>22.23846</x:v>
      </x:c>
      <x:c t="n" s="0">
        <x:v>15.8114</x:v>
      </x:c>
      <x:c t="n" s="0">
        <x:v>6.064526</x:v>
      </x:c>
      <x:c t="n" s="0">
        <x:v>15.03169</x:v>
      </x:c>
      <x:c t="n" s="0">
        <x:v>11.81277</x:v>
      </x:c>
      <x:c t="n" s="0">
        <x:v>26.96723</x:v>
      </x:c>
      <x:c t="n" s="0">
        <x:v>21.67637</x:v>
      </x:c>
      <x:c t="n" s="0">
        <x:v>21.78376</x:v>
      </x:c>
      <x:c t="n" s="0">
        <x:v>23.54179</x:v>
      </x:c>
      <x:c t="n" s="0">
        <x:v>22.90657</x:v>
      </x:c>
      <x:c t="n" s="0">
        <x:v>22.04661</x:v>
      </x:c>
      <x:c t="n" s="0">
        <x:v>21.96972</x:v>
      </x:c>
      <x:c t="n" s="0">
        <x:v>19.35527</x:v>
      </x:c>
      <x:c t="n" s="0">
        <x:v>21.50854</x:v>
      </x:c>
      <x:c t="n" s="0">
        <x:v>16.66447</x:v>
      </x:c>
      <x:c t="n" s="0">
        <x:v>17.24865</x:v>
      </x:c>
      <x:c t="n" s="0">
        <x:v>27.61119</x:v>
      </x:c>
      <x:c t="n" s="0">
        <x:v>44.52511</x:v>
      </x:c>
      <x:c t="n" s="0">
        <x:v>49.13984</x:v>
      </x:c>
      <x:c t="n" s="0">
        <x:v>37.04976</x:v>
      </x:c>
      <x:c t="n" s="0">
        <x:v>11.67119</x:v>
      </x:c>
      <x:c t="n" s="0">
        <x:v>10.65208</x:v>
      </x:c>
      <x:c t="n" s="0">
        <x:v>5.876351</x:v>
      </x:c>
      <x:c t="n" s="0">
        <x:v>8.757539</x:v>
      </x:c>
      <x:c t="n" s="0">
        <x:v>4.78596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43948.6299768519</x:v>
      </x:c>
      <x:c t="n" s="7">
        <x:v>43948.6299768519</x:v>
      </x:c>
      <x:c t="n" s="0">
        <x:v>37.09342</x:v>
      </x:c>
      <x:c t="n" s="0">
        <x:v>54.20069</x:v>
      </x:c>
      <x:c t="n" s="0">
        <x:v>69.58732</x:v>
      </x:c>
      <x:c t="n" s="0">
        <x:v>71.58533</x:v>
      </x:c>
      <x:c t="n" s="0">
        <x:v>-28.43902</x:v>
      </x:c>
      <x:c t="n" s="0">
        <x:v>-16.87519</x:v>
      </x:c>
      <x:c t="n" s="0">
        <x:v>-24.63512</x:v>
      </x:c>
      <x:c t="n" s="0">
        <x:v>-18.85111</x:v>
      </x:c>
      <x:c t="n" s="0">
        <x:v>-12.41575</x:v>
      </x:c>
      <x:c t="n" s="0">
        <x:v>-8.786354</x:v>
      </x:c>
      <x:c t="n" s="0">
        <x:v>-2.383318</x:v>
      </x:c>
      <x:c t="n" s="0">
        <x:v>2.249834</x:v>
      </x:c>
      <x:c t="n" s="0">
        <x:v>10.41497</x:v>
      </x:c>
      <x:c t="n" s="0">
        <x:v>7.695422</x:v>
      </x:c>
      <x:c t="n" s="0">
        <x:v>9.30724</x:v>
      </x:c>
      <x:c t="n" s="0">
        <x:v>25.78777</x:v>
      </x:c>
      <x:c t="n" s="0">
        <x:v>16.51978</x:v>
      </x:c>
      <x:c t="n" s="0">
        <x:v>16.02723</x:v>
      </x:c>
      <x:c t="n" s="0">
        <x:v>15.1527</x:v>
      </x:c>
      <x:c t="n" s="0">
        <x:v>17.86039</x:v>
      </x:c>
      <x:c t="n" s="0">
        <x:v>23.61806</x:v>
      </x:c>
      <x:c t="n" s="0">
        <x:v>23.99676</x:v>
      </x:c>
      <x:c t="n" s="0">
        <x:v>23.62537</x:v>
      </x:c>
      <x:c t="n" s="0">
        <x:v>22.87947</x:v>
      </x:c>
      <x:c t="n" s="0">
        <x:v>24.86059</x:v>
      </x:c>
      <x:c t="n" s="0">
        <x:v>23.33463</x:v>
      </x:c>
      <x:c t="n" s="0">
        <x:v>21.79608</x:v>
      </x:c>
      <x:c t="n" s="0">
        <x:v>19.47193</x:v>
      </x:c>
      <x:c t="n" s="0">
        <x:v>18.34208</x:v>
      </x:c>
      <x:c t="n" s="0">
        <x:v>16.97145</x:v>
      </x:c>
      <x:c t="n" s="0">
        <x:v>18.84341</x:v>
      </x:c>
      <x:c t="n" s="0">
        <x:v>35.46314</x:v>
      </x:c>
      <x:c t="n" s="0">
        <x:v>49.50829</x:v>
      </x:c>
      <x:c t="n" s="0">
        <x:v>49.72823</x:v>
      </x:c>
      <x:c t="n" s="0">
        <x:v>33.67607</x:v>
      </x:c>
      <x:c t="n" s="0">
        <x:v>13.67801</x:v>
      </x:c>
      <x:c t="n" s="0">
        <x:v>11.09447</x:v>
      </x:c>
      <x:c t="n" s="0">
        <x:v>7.042943</x:v>
      </x:c>
      <x:c t="n" s="0">
        <x:v>8.730811</x:v>
      </x:c>
      <x:c t="n" s="0">
        <x:v>5.077118</x:v>
      </x:c>
      <x:c t="n" s="0">
        <x:v>-28.02157</x:v>
      </x:c>
      <x:c t="n" s="0">
        <x:v>-16.02828</x:v>
      </x:c>
      <x:c t="n" s="0">
        <x:v>-28.18997</x:v>
      </x:c>
      <x:c t="n" s="0">
        <x:v>-19.17665</x:v>
      </x:c>
      <x:c t="n" s="0">
        <x:v>-23.78064</x:v>
      </x:c>
      <x:c t="n" s="0">
        <x:v>-7.265033</x:v>
      </x:c>
      <x:c t="n" s="0">
        <x:v>-9.671474</x:v>
      </x:c>
      <x:c t="n" s="0">
        <x:v>4.306363</x:v>
      </x:c>
      <x:c t="n" s="0">
        <x:v>13.02244</x:v>
      </x:c>
      <x:c t="n" s="0">
        <x:v>2.345775</x:v>
      </x:c>
      <x:c t="n" s="0">
        <x:v>1.359501</x:v>
      </x:c>
      <x:c t="n" s="0">
        <x:v>22.45657</x:v>
      </x:c>
      <x:c t="n" s="0">
        <x:v>9.339522</x:v>
      </x:c>
      <x:c t="n" s="0">
        <x:v>11.60044</x:v>
      </x:c>
      <x:c t="n" s="0">
        <x:v>8.303486</x:v>
      </x:c>
      <x:c t="n" s="0">
        <x:v>14.18961</x:v>
      </x:c>
      <x:c t="n" s="0">
        <x:v>21.58618</x:v>
      </x:c>
      <x:c t="n" s="0">
        <x:v>25.58516</x:v>
      </x:c>
      <x:c t="n" s="0">
        <x:v>17.28931</x:v>
      </x:c>
      <x:c t="n" s="0">
        <x:v>24.65863</x:v>
      </x:c>
      <x:c t="n" s="0">
        <x:v>25.28814</x:v>
      </x:c>
      <x:c t="n" s="0">
        <x:v>25.22103</x:v>
      </x:c>
      <x:c t="n" s="0">
        <x:v>22.16157</x:v>
      </x:c>
      <x:c t="n" s="0">
        <x:v>20.49602</x:v>
      </x:c>
      <x:c t="n" s="0">
        <x:v>18.37568</x:v>
      </x:c>
      <x:c t="n" s="0">
        <x:v>15.75657</x:v>
      </x:c>
      <x:c t="n" s="0">
        <x:v>16.59898</x:v>
      </x:c>
      <x:c t="n" s="0">
        <x:v>19.76093</x:v>
      </x:c>
      <x:c t="n" s="0">
        <x:v>31.39939</x:v>
      </x:c>
      <x:c t="n" s="0">
        <x:v>42.52764</x:v>
      </x:c>
      <x:c t="n" s="0">
        <x:v>21.01903</x:v>
      </x:c>
      <x:c t="n" s="0">
        <x:v>9.175162</x:v>
      </x:c>
      <x:c t="n" s="0">
        <x:v>9.767879</x:v>
      </x:c>
      <x:c t="n" s="0">
        <x:v>4.878558</x:v>
      </x:c>
      <x:c t="n" s="0">
        <x:v>10.18768</x:v>
      </x:c>
      <x:c t="n" s="0">
        <x:v>5.041152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43948.6299768519</x:v>
      </x:c>
      <x:c t="n" s="7">
        <x:v>43948.6299768519</x:v>
      </x:c>
      <x:c t="n" s="0">
        <x:v>47.88025</x:v>
      </x:c>
      <x:c t="n" s="0">
        <x:v>54.20069</x:v>
      </x:c>
      <x:c t="n" s="0">
        <x:v>65.0363</x:v>
      </x:c>
      <x:c t="n" s="0">
        <x:v>72.5321</x:v>
      </x:c>
      <x:c t="n" s="0">
        <x:v>-28.24028</x:v>
      </x:c>
      <x:c t="n" s="0">
        <x:v>-16.728</x:v>
      </x:c>
      <x:c t="n" s="0">
        <x:v>-25.12609</x:v>
      </x:c>
      <x:c t="n" s="0">
        <x:v>-18.89729</x:v>
      </x:c>
      <x:c t="n" s="0">
        <x:v>-13.06749</x:v>
      </x:c>
      <x:c t="n" s="0">
        <x:v>-8.528247</x:v>
      </x:c>
      <x:c t="n" s="0">
        <x:v>-2.960627</x:v>
      </x:c>
      <x:c t="n" s="0">
        <x:v>2.440962</x:v>
      </x:c>
      <x:c t="n" s="0">
        <x:v>10.90759</x:v>
      </x:c>
      <x:c t="n" s="0">
        <x:v>7.173</x:v>
      </x:c>
      <x:c t="n" s="0">
        <x:v>8.721522</x:v>
      </x:c>
      <x:c t="n" s="0">
        <x:v>25.44981</x:v>
      </x:c>
      <x:c t="n" s="0">
        <x:v>15.97429</x:v>
      </x:c>
      <x:c t="n" s="0">
        <x:v>15.66582</x:v>
      </x:c>
      <x:c t="n" s="0">
        <x:v>15.58692</x:v>
      </x:c>
      <x:c t="n" s="0">
        <x:v>17.67925</x:v>
      </x:c>
      <x:c t="n" s="0">
        <x:v>23.84479</x:v>
      </x:c>
      <x:c t="n" s="0">
        <x:v>24.06084</x:v>
      </x:c>
      <x:c t="n" s="0">
        <x:v>23.44147</x:v>
      </x:c>
      <x:c t="n" s="0">
        <x:v>23.73972</x:v>
      </x:c>
      <x:c t="n" s="0">
        <x:v>25.10059</x:v>
      </x:c>
      <x:c t="n" s="0">
        <x:v>23.0799</x:v>
      </x:c>
      <x:c t="n" s="0">
        <x:v>21.67618</x:v>
      </x:c>
      <x:c t="n" s="0">
        <x:v>19.49787</x:v>
      </x:c>
      <x:c t="n" s="0">
        <x:v>18.02655</x:v>
      </x:c>
      <x:c t="n" s="0">
        <x:v>16.97562</x:v>
      </x:c>
      <x:c t="n" s="0">
        <x:v>18.87338</x:v>
      </x:c>
      <x:c t="n" s="0">
        <x:v>34.7939</x:v>
      </x:c>
      <x:c t="n" s="0">
        <x:v>48.8288</x:v>
      </x:c>
      <x:c t="n" s="0">
        <x:v>49.11297</x:v>
      </x:c>
      <x:c t="n" s="0">
        <x:v>33.13706</x:v>
      </x:c>
      <x:c t="n" s="0">
        <x:v>13.26641</x:v>
      </x:c>
      <x:c t="n" s="0">
        <x:v>10.77228</x:v>
      </x:c>
      <x:c t="n" s="0">
        <x:v>7.086874</x:v>
      </x:c>
      <x:c t="n" s="0">
        <x:v>8.879005</x:v>
      </x:c>
      <x:c t="n" s="0">
        <x:v>4.965129</x:v>
      </x:c>
      <x:c t="n" s="0">
        <x:v>-27.22471</x:v>
      </x:c>
      <x:c t="n" s="0">
        <x:v>-15.95412</x:v>
      </x:c>
      <x:c t="n" s="0">
        <x:v>-28.18997</x:v>
      </x:c>
      <x:c t="n" s="0">
        <x:v>-19.17665</x:v>
      </x:c>
      <x:c t="n" s="0">
        <x:v>-25.84274</x:v>
      </x:c>
      <x:c t="n" s="0">
        <x:v>-7.265033</x:v>
      </x:c>
      <x:c t="n" s="0">
        <x:v>-10.70116</x:v>
      </x:c>
      <x:c t="n" s="0">
        <x:v>2.415519</x:v>
      </x:c>
      <x:c t="n" s="0">
        <x:v>13.02244</x:v>
      </x:c>
      <x:c t="n" s="0">
        <x:v>1.189786</x:v>
      </x:c>
      <x:c t="n" s="0">
        <x:v>-0.1493635</x:v>
      </x:c>
      <x:c t="n" s="0">
        <x:v>22.66425</x:v>
      </x:c>
      <x:c t="n" s="0">
        <x:v>8.77774</x:v>
      </x:c>
      <x:c t="n" s="0">
        <x:v>14.51024</x:v>
      </x:c>
      <x:c t="n" s="0">
        <x:v>19.5542</x:v>
      </x:c>
      <x:c t="n" s="0">
        <x:v>16.11399</x:v>
      </x:c>
      <x:c t="n" s="0">
        <x:v>23.8752</x:v>
      </x:c>
      <x:c t="n" s="0">
        <x:v>24.30164</x:v>
      </x:c>
      <x:c t="n" s="0">
        <x:v>23.63672</x:v>
      </x:c>
      <x:c t="n" s="0">
        <x:v>25.84493</x:v>
      </x:c>
      <x:c t="n" s="0">
        <x:v>24.31932</x:v>
      </x:c>
      <x:c t="n" s="0">
        <x:v>23.11128</x:v>
      </x:c>
      <x:c t="n" s="0">
        <x:v>22.76608</x:v>
      </x:c>
      <x:c t="n" s="0">
        <x:v>20.30463</x:v>
      </x:c>
      <x:c t="n" s="0">
        <x:v>11.76496</x:v>
      </x:c>
      <x:c t="n" s="0">
        <x:v>17.04626</x:v>
      </x:c>
      <x:c t="n" s="0">
        <x:v>19.61108</x:v>
      </x:c>
      <x:c t="n" s="0">
        <x:v>19.85381</x:v>
      </x:c>
      <x:c t="n" s="0">
        <x:v>28.76849</x:v>
      </x:c>
      <x:c t="n" s="0">
        <x:v>46.13419</x:v>
      </x:c>
      <x:c t="n" s="0">
        <x:v>31.56239</x:v>
      </x:c>
      <x:c t="n" s="0">
        <x:v>12.63719</x:v>
      </x:c>
      <x:c t="n" s="0">
        <x:v>9.395799</x:v>
      </x:c>
      <x:c t="n" s="0">
        <x:v>7.813496</x:v>
      </x:c>
      <x:c t="n" s="0">
        <x:v>9.132707</x:v>
      </x:c>
      <x:c t="n" s="0">
        <x:v>5.137265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43948.6299768519</x:v>
      </x:c>
      <x:c t="n" s="7">
        <x:v>43948.6299768519</x:v>
      </x:c>
      <x:c t="n" s="0">
        <x:v>55.56821</x:v>
      </x:c>
      <x:c t="n" s="0">
        <x:v>63.74312</x:v>
      </x:c>
      <x:c t="n" s="0">
        <x:v>70.00154</x:v>
      </x:c>
      <x:c t="n" s="0">
        <x:v>73.49223</x:v>
      </x:c>
      <x:c t="n" s="0">
        <x:v>-28.07798</x:v>
      </x:c>
      <x:c t="n" s="0">
        <x:v>-16.60616</x:v>
      </x:c>
      <x:c t="n" s="0">
        <x:v>-25.59449</x:v>
      </x:c>
      <x:c t="n" s="0">
        <x:v>-18.93711</x:v>
      </x:c>
      <x:c t="n" s="0">
        <x:v>-13.71382</x:v>
      </x:c>
      <x:c t="n" s="0">
        <x:v>-8.398551</x:v>
      </x:c>
      <x:c t="n" s="0">
        <x:v>-3.522797</x:v>
      </x:c>
      <x:c t="n" s="0">
        <x:v>2.321002</x:v>
      </x:c>
      <x:c t="n" s="0">
        <x:v>11.28815</x:v>
      </x:c>
      <x:c t="n" s="0">
        <x:v>6.670966</x:v>
      </x:c>
      <x:c t="n" s="0">
        <x:v>8.118383</x:v>
      </x:c>
      <x:c t="n" s="0">
        <x:v>25.13879</x:v>
      </x:c>
      <x:c t="n" s="0">
        <x:v>15.33033</x:v>
      </x:c>
      <x:c t="n" s="0">
        <x:v>15.75404</x:v>
      </x:c>
      <x:c t="n" s="0">
        <x:v>16.55341</x:v>
      </x:c>
      <x:c t="n" s="0">
        <x:v>17.42356</x:v>
      </x:c>
      <x:c t="n" s="0">
        <x:v>23.41907</x:v>
      </x:c>
      <x:c t="n" s="0">
        <x:v>23.91643</x:v>
      </x:c>
      <x:c t="n" s="0">
        <x:v>23.59142</x:v>
      </x:c>
      <x:c t="n" s="0">
        <x:v>24.21178</x:v>
      </x:c>
      <x:c t="n" s="0">
        <x:v>25.00942</x:v>
      </x:c>
      <x:c t="n" s="0">
        <x:v>23.04387</x:v>
      </x:c>
      <x:c t="n" s="0">
        <x:v>21.93271</x:v>
      </x:c>
      <x:c t="n" s="0">
        <x:v>19.86639</x:v>
      </x:c>
      <x:c t="n" s="0">
        <x:v>17.65563</x:v>
      </x:c>
      <x:c t="n" s="0">
        <x:v>17.10332</x:v>
      </x:c>
      <x:c t="n" s="0">
        <x:v>19.26272</x:v>
      </x:c>
      <x:c t="n" s="0">
        <x:v>34.1359</x:v>
      </x:c>
      <x:c t="n" s="0">
        <x:v>48.16921</x:v>
      </x:c>
      <x:c t="n" s="0">
        <x:v>49.9257</x:v>
      </x:c>
      <x:c t="n" s="0">
        <x:v>32.96947</x:v>
      </x:c>
      <x:c t="n" s="0">
        <x:v>13.90997</x:v>
      </x:c>
      <x:c t="n" s="0">
        <x:v>10.63435</x:v>
      </x:c>
      <x:c t="n" s="0">
        <x:v>7.130184</x:v>
      </x:c>
      <x:c t="n" s="0">
        <x:v>8.839785</x:v>
      </x:c>
      <x:c t="n" s="0">
        <x:v>5.035832</x:v>
      </x:c>
      <x:c t="n" s="0">
        <x:v>-27.22471</x:v>
      </x:c>
      <x:c t="n" s="0">
        <x:v>-15.95412</x:v>
      </x:c>
      <x:c t="n" s="0">
        <x:v>-28.18997</x:v>
      </x:c>
      <x:c t="n" s="0">
        <x:v>-19.17665</x:v>
      </x:c>
      <x:c t="n" s="0">
        <x:v>-25.84274</x:v>
      </x:c>
      <x:c t="n" s="0">
        <x:v>-7.975733</x:v>
      </x:c>
      <x:c t="n" s="0">
        <x:v>-10.70116</x:v>
      </x:c>
      <x:c t="n" s="0">
        <x:v>1.54384</x:v>
      </x:c>
      <x:c t="n" s="0">
        <x:v>12.49174</x:v>
      </x:c>
      <x:c t="n" s="0">
        <x:v>1.189786</x:v>
      </x:c>
      <x:c t="n" s="0">
        <x:v>-0.7966819</x:v>
      </x:c>
      <x:c t="n" s="0">
        <x:v>22.66425</x:v>
      </x:c>
      <x:c t="n" s="0">
        <x:v>-5.99276</x:v>
      </x:c>
      <x:c t="n" s="0">
        <x:v>16.23713</x:v>
      </x:c>
      <x:c t="n" s="0">
        <x:v>19.65437</x:v>
      </x:c>
      <x:c t="n" s="0">
        <x:v>15.01056</x:v>
      </x:c>
      <x:c t="n" s="0">
        <x:v>20.8856</x:v>
      </x:c>
      <x:c t="n" s="0">
        <x:v>20.86611</x:v>
      </x:c>
      <x:c t="n" s="0">
        <x:v>23.46823</x:v>
      </x:c>
      <x:c t="n" s="0">
        <x:v>25.55122</x:v>
      </x:c>
      <x:c t="n" s="0">
        <x:v>25.85346</x:v>
      </x:c>
      <x:c t="n" s="0">
        <x:v>20.64032</x:v>
      </x:c>
      <x:c t="n" s="0">
        <x:v>20.92464</x:v>
      </x:c>
      <x:c t="n" s="0">
        <x:v>19.53281</x:v>
      </x:c>
      <x:c t="n" s="0">
        <x:v>15.91197</x:v>
      </x:c>
      <x:c t="n" s="0">
        <x:v>19.33991</x:v>
      </x:c>
      <x:c t="n" s="0">
        <x:v>21.25875</x:v>
      </x:c>
      <x:c t="n" s="0">
        <x:v>20.84185</x:v>
      </x:c>
      <x:c t="n" s="0">
        <x:v>51.06723</x:v>
      </x:c>
      <x:c t="n" s="0">
        <x:v>52.25507</x:v>
      </x:c>
      <x:c t="n" s="0">
        <x:v>28.10958</x:v>
      </x:c>
      <x:c t="n" s="0">
        <x:v>18.22382</x:v>
      </x:c>
      <x:c t="n" s="0">
        <x:v>8.537442</x:v>
      </x:c>
      <x:c t="n" s="0">
        <x:v>7.381835</x:v>
      </x:c>
      <x:c t="n" s="0">
        <x:v>9.251134</x:v>
      </x:c>
      <x:c t="n" s="0">
        <x:v>4.965816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43948.6299768519</x:v>
      </x:c>
      <x:c t="n" s="7">
        <x:v>43948.6299768519</x:v>
      </x:c>
      <x:c t="n" s="0">
        <x:v>39.82255</x:v>
      </x:c>
      <x:c t="n" s="0">
        <x:v>54.20069</x:v>
      </x:c>
      <x:c t="n" s="0">
        <x:v>66.40343</x:v>
      </x:c>
      <x:c t="n" s="0">
        <x:v>69.47679</x:v>
      </x:c>
      <x:c t="n" s="0">
        <x:v>-27.94349</x:v>
      </x:c>
      <x:c t="n" s="0">
        <x:v>-16.50474</x:v>
      </x:c>
      <x:c t="n" s="0">
        <x:v>-26.03859</x:v>
      </x:c>
      <x:c t="n" s="0">
        <x:v>-18.97139</x:v>
      </x:c>
      <x:c t="n" s="0">
        <x:v>-14.35393</x:v>
      </x:c>
      <x:c t="n" s="0">
        <x:v>-8.334218</x:v>
      </x:c>
      <x:c t="n" s="0">
        <x:v>-4.068223</x:v>
      </x:c>
      <x:c t="n" s="0">
        <x:v>2.215863</x:v>
      </x:c>
      <x:c t="n" s="0">
        <x:v>10.91909</x:v>
      </x:c>
      <x:c t="n" s="0">
        <x:v>6.190865</x:v>
      </x:c>
      <x:c t="n" s="0">
        <x:v>7.527352</x:v>
      </x:c>
      <x:c t="n" s="0">
        <x:v>24.90896</x:v>
      </x:c>
      <x:c t="n" s="0">
        <x:v>14.6505</x:v>
      </x:c>
      <x:c t="n" s="0">
        <x:v>15.83894</x:v>
      </x:c>
      <x:c t="n" s="0">
        <x:v>17.09615</x:v>
      </x:c>
      <x:c t="n" s="0">
        <x:v>17.0203</x:v>
      </x:c>
      <x:c t="n" s="0">
        <x:v>23.24445</x:v>
      </x:c>
      <x:c t="n" s="0">
        <x:v>23.75968</x:v>
      </x:c>
      <x:c t="n" s="0">
        <x:v>23.14895</x:v>
      </x:c>
      <x:c t="n" s="0">
        <x:v>23.81564</x:v>
      </x:c>
      <x:c t="n" s="0">
        <x:v>24.80263</x:v>
      </x:c>
      <x:c t="n" s="0">
        <x:v>22.835</x:v>
      </x:c>
      <x:c t="n" s="0">
        <x:v>21.65388</x:v>
      </x:c>
      <x:c t="n" s="0">
        <x:v>19.65899</x:v>
      </x:c>
      <x:c t="n" s="0">
        <x:v>17.37481</x:v>
      </x:c>
      <x:c t="n" s="0">
        <x:v>17.50654</x:v>
      </x:c>
      <x:c t="n" s="0">
        <x:v>19.56316</x:v>
      </x:c>
      <x:c t="n" s="0">
        <x:v>34.34383</x:v>
      </x:c>
      <x:c t="n" s="0">
        <x:v>49.30879</x:v>
      </x:c>
      <x:c t="n" s="0">
        <x:v>49.33271</x:v>
      </x:c>
      <x:c t="n" s="0">
        <x:v>32.33408</x:v>
      </x:c>
      <x:c t="n" s="0">
        <x:v>15.01273</x:v>
      </x:c>
      <x:c t="n" s="0">
        <x:v>10.38606</x:v>
      </x:c>
      <x:c t="n" s="0">
        <x:v>6.989028</x:v>
      </x:c>
      <x:c t="n" s="0">
        <x:v>8.921392</x:v>
      </x:c>
      <x:c t="n" s="0">
        <x:v>5.101041</x:v>
      </x:c>
      <x:c t="n" s="0">
        <x:v>-27.22471</x:v>
      </x:c>
      <x:c t="n" s="0">
        <x:v>-15.95412</x:v>
      </x:c>
      <x:c t="n" s="0">
        <x:v>-28.18997</x:v>
      </x:c>
      <x:c t="n" s="0">
        <x:v>-19.17665</x:v>
      </x:c>
      <x:c t="n" s="0">
        <x:v>-25.84274</x:v>
      </x:c>
      <x:c t="n" s="0">
        <x:v>-7.975733</x:v>
      </x:c>
      <x:c t="n" s="0">
        <x:v>-10.70116</x:v>
      </x:c>
      <x:c t="n" s="0">
        <x:v>1.54384</x:v>
      </x:c>
      <x:c t="n" s="0">
        <x:v>2.041598</x:v>
      </x:c>
      <x:c t="n" s="0">
        <x:v>4.248807</x:v>
      </x:c>
      <x:c t="n" s="0">
        <x:v>-0.7966819</x:v>
      </x:c>
      <x:c t="n" s="0">
        <x:v>23.71494</x:v>
      </x:c>
      <x:c t="n" s="0">
        <x:v>-5.99276</x:v>
      </x:c>
      <x:c t="n" s="0">
        <x:v>16.36534</x:v>
      </x:c>
      <x:c t="n" s="0">
        <x:v>19.36806</x:v>
      </x:c>
      <x:c t="n" s="0">
        <x:v>12.77764</x:v>
      </x:c>
      <x:c t="n" s="0">
        <x:v>21.2057</x:v>
      </x:c>
      <x:c t="n" s="0">
        <x:v>25.58614</x:v>
      </x:c>
      <x:c t="n" s="0">
        <x:v>19.10077</x:v>
      </x:c>
      <x:c t="n" s="0">
        <x:v>22.02461</x:v>
      </x:c>
      <x:c t="n" s="0">
        <x:v>22.42214</x:v>
      </x:c>
      <x:c t="n" s="0">
        <x:v>22.19287</x:v>
      </x:c>
      <x:c t="n" s="0">
        <x:v>19.03661</x:v>
      </x:c>
      <x:c t="n" s="0">
        <x:v>20.60276</x:v>
      </x:c>
      <x:c t="n" s="0">
        <x:v>16.45004</x:v>
      </x:c>
      <x:c t="n" s="0">
        <x:v>16.73845</x:v>
      </x:c>
      <x:c t="n" s="0">
        <x:v>22.35545</x:v>
      </x:c>
      <x:c t="n" s="0">
        <x:v>37.0465</x:v>
      </x:c>
      <x:c t="n" s="0">
        <x:v>49.08451</x:v>
      </x:c>
      <x:c t="n" s="0">
        <x:v>32.10426</x:v>
      </x:c>
      <x:c t="n" s="0">
        <x:v>18.14953</x:v>
      </x:c>
      <x:c t="n" s="0">
        <x:v>16.16304</x:v>
      </x:c>
      <x:c t="n" s="0">
        <x:v>7.537004</x:v>
      </x:c>
      <x:c t="n" s="0">
        <x:v>6.912726</x:v>
      </x:c>
      <x:c t="n" s="0">
        <x:v>8.901776</x:v>
      </x:c>
      <x:c t="n" s="0">
        <x:v>5.245419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43948.6299768519</x:v>
      </x:c>
      <x:c t="n" s="7">
        <x:v>43948.6299768519</x:v>
      </x:c>
      <x:c t="n" s="0">
        <x:v>46.10612</x:v>
      </x:c>
      <x:c t="n" s="0">
        <x:v>54.20069</x:v>
      </x:c>
      <x:c t="n" s="0">
        <x:v>57.62372</x:v>
      </x:c>
      <x:c t="n" s="0">
        <x:v>65.45191</x:v>
      </x:c>
      <x:c t="n" s="0">
        <x:v>-27.83205</x:v>
      </x:c>
      <x:c t="n" s="0">
        <x:v>-16.47012</x:v>
      </x:c>
      <x:c t="n" s="0">
        <x:v>-26.19205</x:v>
      </x:c>
      <x:c t="n" s="0">
        <x:v>-18.70108</x:v>
      </x:c>
      <x:c t="n" s="0">
        <x:v>-14.9869</x:v>
      </x:c>
      <x:c t="n" s="0">
        <x:v>-8.28002</x:v>
      </x:c>
      <x:c t="n" s="0">
        <x:v>-4.527886</x:v>
      </x:c>
      <x:c t="n" s="0">
        <x:v>2.052523</x:v>
      </x:c>
      <x:c t="n" s="0">
        <x:v>10.32887</x:v>
      </x:c>
      <x:c t="n" s="0">
        <x:v>6.302416</x:v>
      </x:c>
      <x:c t="n" s="0">
        <x:v>6.949895</x:v>
      </x:c>
      <x:c t="n" s="0">
        <x:v>24.78943</x:v>
      </x:c>
      <x:c t="n" s="0">
        <x:v>14.24931</x:v>
      </x:c>
      <x:c t="n" s="0">
        <x:v>15.92668</x:v>
      </x:c>
      <x:c t="n" s="0">
        <x:v>16.84928</x:v>
      </x:c>
      <x:c t="n" s="0">
        <x:v>16.54224</x:v>
      </x:c>
      <x:c t="n" s="0">
        <x:v>23.24313</x:v>
      </x:c>
      <x:c t="n" s="0">
        <x:v>24.45654</x:v>
      </x:c>
      <x:c t="n" s="0">
        <x:v>22.91428</x:v>
      </x:c>
      <x:c t="n" s="0">
        <x:v>23.68318</x:v>
      </x:c>
      <x:c t="n" s="0">
        <x:v>24.45261</x:v>
      </x:c>
      <x:c t="n" s="0">
        <x:v>23.04051</x:v>
      </x:c>
      <x:c t="n" s="0">
        <x:v>21.13239</x:v>
      </x:c>
      <x:c t="n" s="0">
        <x:v>19.81672</x:v>
      </x:c>
      <x:c t="n" s="0">
        <x:v>17.68357</x:v>
      </x:c>
      <x:c t="n" s="0">
        <x:v>17.01497</x:v>
      </x:c>
      <x:c t="n" s="0">
        <x:v>19.59943</x:v>
      </x:c>
      <x:c t="n" s="0">
        <x:v>34.2561</x:v>
      </x:c>
      <x:c t="n" s="0">
        <x:v>48.68336</x:v>
      </x:c>
      <x:c t="n" s="0">
        <x:v>48.74884</x:v>
      </x:c>
      <x:c t="n" s="0">
        <x:v>31.79232</x:v>
      </x:c>
      <x:c t="n" s="0">
        <x:v>14.53809</x:v>
      </x:c>
      <x:c t="n" s="0">
        <x:v>10.12088</x:v>
      </x:c>
      <x:c t="n" s="0">
        <x:v>6.971685</x:v>
      </x:c>
      <x:c t="n" s="0">
        <x:v>8.760801</x:v>
      </x:c>
      <x:c t="n" s="0">
        <x:v>5.013974</x:v>
      </x:c>
      <x:c t="n" s="0">
        <x:v>-27.22471</x:v>
      </x:c>
      <x:c t="n" s="0">
        <x:v>-16.74632</x:v>
      </x:c>
      <x:c t="n" s="0">
        <x:v>-24.91065</x:v>
      </x:c>
      <x:c t="n" s="0">
        <x:v>-15.74708</x:v>
      </x:c>
      <x:c t="n" s="0">
        <x:v>-25.84274</x:v>
      </x:c>
      <x:c t="n" s="0">
        <x:v>-7.975733</x:v>
      </x:c>
      <x:c t="n" s="0">
        <x:v>-7.62475</x:v>
      </x:c>
      <x:c t="n" s="0">
        <x:v>-0.01447312</x:v>
      </x:c>
      <x:c t="n" s="0">
        <x:v>2.041598</x:v>
      </x:c>
      <x:c t="n" s="0">
        <x:v>6.90319</x:v>
      </x:c>
      <x:c t="n" s="0">
        <x:v>0.1032571</x:v>
      </x:c>
      <x:c t="n" s="0">
        <x:v>24.01538</x:v>
      </x:c>
      <x:c t="n" s="0">
        <x:v>12.50378</x:v>
      </x:c>
      <x:c t="n" s="0">
        <x:v>16.40725</x:v>
      </x:c>
      <x:c t="n" s="0">
        <x:v>1.956879</x:v>
      </x:c>
      <x:c t="n" s="0">
        <x:v>11.04499</x:v>
      </x:c>
      <x:c t="n" s="0">
        <x:v>25.68437</x:v>
      </x:c>
      <x:c t="n" s="0">
        <x:v>26.97736</x:v>
      </x:c>
      <x:c t="n" s="0">
        <x:v>19.55446</x:v>
      </x:c>
      <x:c t="n" s="0">
        <x:v>20.72204</x:v>
      </x:c>
      <x:c t="n" s="0">
        <x:v>20.00331</x:v>
      </x:c>
      <x:c t="n" s="0">
        <x:v>25.42009</x:v>
      </x:c>
      <x:c t="n" s="0">
        <x:v>18.27421</x:v>
      </x:c>
      <x:c t="n" s="0">
        <x:v>19.90462</x:v>
      </x:c>
      <x:c t="n" s="0">
        <x:v>18.09636</x:v>
      </x:c>
      <x:c t="n" s="0">
        <x:v>11.60132</x:v>
      </x:c>
      <x:c t="n" s="0">
        <x:v>18.06706</x:v>
      </x:c>
      <x:c t="n" s="0">
        <x:v>28.32192</x:v>
      </x:c>
      <x:c t="n" s="0">
        <x:v>38.84055</x:v>
      </x:c>
      <x:c t="n" s="0">
        <x:v>43.60378</x:v>
      </x:c>
      <x:c t="n" s="0">
        <x:v>26.52309</x:v>
      </x:c>
      <x:c t="n" s="0">
        <x:v>10.25937</x:v>
      </x:c>
      <x:c t="n" s="0">
        <x:v>9.448622</x:v>
      </x:c>
      <x:c t="n" s="0">
        <x:v>5.946989</x:v>
      </x:c>
      <x:c t="n" s="0">
        <x:v>7.085809</x:v>
      </x:c>
      <x:c t="n" s="0">
        <x:v>5.167397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43948.6299768519</x:v>
      </x:c>
      <x:c t="n" s="7">
        <x:v>43948.6299768519</x:v>
      </x:c>
      <x:c t="n" s="0">
        <x:v>37.84534</x:v>
      </x:c>
      <x:c t="n" s="0">
        <x:v>54.20069</x:v>
      </x:c>
      <x:c t="n" s="0">
        <x:v>52.29549</x:v>
      </x:c>
      <x:c t="n" s="0">
        <x:v>61.69528</x:v>
      </x:c>
      <x:c t="n" s="0">
        <x:v>-27.73919</x:v>
      </x:c>
      <x:c t="n" s="0">
        <x:v>-16.58212</x:v>
      </x:c>
      <x:c t="n" s="0">
        <x:v>-25.64635</x:v>
      </x:c>
      <x:c t="n" s="0">
        <x:v>-17.77878</x:v>
      </x:c>
      <x:c t="n" s="0">
        <x:v>-15.61173</x:v>
      </x:c>
      <x:c t="n" s="0">
        <x:v>-8.234261</x:v>
      </x:c>
      <x:c t="n" s="0">
        <x:v>-4.762741</x:v>
      </x:c>
      <x:c t="n" s="0">
        <x:v>1.696205</x:v>
      </x:c>
      <x:c t="n" s="0">
        <x:v>9.892319</x:v>
      </x:c>
      <x:c t="n" s="0">
        <x:v>6.395465</x:v>
      </x:c>
      <x:c t="n" s="0">
        <x:v>6.485103</x:v>
      </x:c>
      <x:c t="n" s="0">
        <x:v>24.68468</x:v>
      </x:c>
      <x:c t="n" s="0">
        <x:v>14.03425</x:v>
      </x:c>
      <x:c t="n" s="0">
        <x:v>16.46214</x:v>
      </x:c>
      <x:c t="n" s="0">
        <x:v>16.49592</x:v>
      </x:c>
      <x:c t="n" s="0">
        <x:v>16.11826</x:v>
      </x:c>
      <x:c t="n" s="0">
        <x:v>23.79592</x:v>
      </x:c>
      <x:c t="n" s="0">
        <x:v>24.93907</x:v>
      </x:c>
      <x:c t="n" s="0">
        <x:v>22.45904</x:v>
      </x:c>
      <x:c t="n" s="0">
        <x:v>23.09675</x:v>
      </x:c>
      <x:c t="n" s="0">
        <x:v>24.43426</x:v>
      </x:c>
      <x:c t="n" s="0">
        <x:v>23.24109</x:v>
      </x:c>
      <x:c t="n" s="0">
        <x:v>20.97731</x:v>
      </x:c>
      <x:c t="n" s="0">
        <x:v>19.88245</x:v>
      </x:c>
      <x:c t="n" s="0">
        <x:v>17.33564</x:v>
      </x:c>
      <x:c t="n" s="0">
        <x:v>16.66058</x:v>
      </x:c>
      <x:c t="n" s="0">
        <x:v>19.56938</x:v>
      </x:c>
      <x:c t="n" s="0">
        <x:v>33.64712</x:v>
      </x:c>
      <x:c t="n" s="0">
        <x:v>48.02641</x:v>
      </x:c>
      <x:c t="n" s="0">
        <x:v>48.25156</x:v>
      </x:c>
      <x:c t="n" s="0">
        <x:v>31.1876</x:v>
      </x:c>
      <x:c t="n" s="0">
        <x:v>14.06548</x:v>
      </x:c>
      <x:c t="n" s="0">
        <x:v>10.0569</x:v>
      </x:c>
      <x:c t="n" s="0">
        <x:v>6.898643</x:v>
      </x:c>
      <x:c t="n" s="0">
        <x:v>8.531824</x:v>
      </x:c>
      <x:c t="n" s="0">
        <x:v>5.091088</x:v>
      </x:c>
      <x:c t="n" s="0">
        <x:v>-27.22471</x:v>
      </x:c>
      <x:c t="n" s="0">
        <x:v>-17.30181</x:v>
      </x:c>
      <x:c t="n" s="0">
        <x:v>-23.36242</x:v>
      </x:c>
      <x:c t="n" s="0">
        <x:v>-14.51638</x:v>
      </x:c>
      <x:c t="n" s="0">
        <x:v>-25.84274</x:v>
      </x:c>
      <x:c t="n" s="0">
        <x:v>-7.975733</x:v>
      </x:c>
      <x:c t="n" s="0">
        <x:v>-6.470201</x:v>
      </x:c>
      <x:c t="n" s="0">
        <x:v>-1.316168</x:v>
      </x:c>
      <x:c t="n" s="0">
        <x:v>7.134384</x:v>
      </x:c>
      <x:c t="n" s="0">
        <x:v>6.90319</x:v>
      </x:c>
      <x:c t="n" s="0">
        <x:v>2.038606</x:v>
      </x:c>
      <x:c t="n" s="0">
        <x:v>24.01538</x:v>
      </x:c>
      <x:c t="n" s="0">
        <x:v>12.50378</x:v>
      </x:c>
      <x:c t="n" s="0">
        <x:v>19.60457</x:v>
      </x:c>
      <x:c t="n" s="0">
        <x:v>17.06948</x:v>
      </x:c>
      <x:c t="n" s="0">
        <x:v>12.64481</x:v>
      </x:c>
      <x:c t="n" s="0">
        <x:v>24.62812</x:v>
      </x:c>
      <x:c t="n" s="0">
        <x:v>27.59104</x:v>
      </x:c>
      <x:c t="n" s="0">
        <x:v>19.38828</x:v>
      </x:c>
      <x:c t="n" s="0">
        <x:v>20.63879</x:v>
      </x:c>
      <x:c t="n" s="0">
        <x:v>23.60474</x:v>
      </x:c>
      <x:c t="n" s="0">
        <x:v>21.11047</x:v>
      </x:c>
      <x:c t="n" s="0">
        <x:v>19.04873</x:v>
      </x:c>
      <x:c t="n" s="0">
        <x:v>19.87582</x:v>
      </x:c>
      <x:c t="n" s="0">
        <x:v>14.29806</x:v>
      </x:c>
      <x:c t="n" s="0">
        <x:v>15.06902</x:v>
      </x:c>
      <x:c t="n" s="0">
        <x:v>18.51592</x:v>
      </x:c>
      <x:c t="n" s="0">
        <x:v>24.25532</x:v>
      </x:c>
      <x:c t="n" s="0">
        <x:v>28.13549</x:v>
      </x:c>
      <x:c t="n" s="0">
        <x:v>39.35447</x:v>
      </x:c>
      <x:c t="n" s="0">
        <x:v>17.68758</x:v>
      </x:c>
      <x:c t="n" s="0">
        <x:v>8.71533</x:v>
      </x:c>
      <x:c t="n" s="0">
        <x:v>8.001405</x:v>
      </x:c>
      <x:c t="n" s="0">
        <x:v>6.991057</x:v>
      </x:c>
      <x:c t="n" s="0">
        <x:v>6.962405</x:v>
      </x:c>
      <x:c t="n" s="0">
        <x:v>4.899803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43948.6299768519</x:v>
      </x:c>
      <x:c t="n" s="7">
        <x:v>43948.6299768519</x:v>
      </x:c>
      <x:c t="n" s="0">
        <x:v>43.76553</x:v>
      </x:c>
      <x:c t="n" s="0">
        <x:v>54.20069</x:v>
      </x:c>
      <x:c t="n" s="0">
        <x:v>61.07612</x:v>
      </x:c>
      <x:c t="n" s="0">
        <x:v>66.28165</x:v>
      </x:c>
      <x:c t="n" s="0">
        <x:v>-27.66119</x:v>
      </x:c>
      <x:c t="n" s="0">
        <x:v>-16.68011</x:v>
      </x:c>
      <x:c t="n" s="0">
        <x:v>-25.22892</x:v>
      </x:c>
      <x:c t="n" s="0">
        <x:v>-17.12147</x:v>
      </x:c>
      <x:c t="n" s="0">
        <x:v>-16.10915</x:v>
      </x:c>
      <x:c t="n" s="0">
        <x:v>-8.195559</x:v>
      </x:c>
      <x:c t="n" s="0">
        <x:v>-4.973885</x:v>
      </x:c>
      <x:c t="n" s="0">
        <x:v>1.366894</x:v>
      </x:c>
      <x:c t="n" s="0">
        <x:v>9.619016</x:v>
      </x:c>
      <x:c t="n" s="0">
        <x:v>6.52009</x:v>
      </x:c>
      <x:c t="n" s="0">
        <x:v>6.05859</x:v>
      </x:c>
      <x:c t="n" s="0">
        <x:v>24.61917</x:v>
      </x:c>
      <x:c t="n" s="0">
        <x:v>14.76527</x:v>
      </x:c>
      <x:c t="n" s="0">
        <x:v>17.08794</x:v>
      </x:c>
      <x:c t="n" s="0">
        <x:v>16.97832</x:v>
      </x:c>
      <x:c t="n" s="0">
        <x:v>15.66827</x:v>
      </x:c>
      <x:c t="n" s="0">
        <x:v>23.55381</x:v>
      </x:c>
      <x:c t="n" s="0">
        <x:v>25.04596</x:v>
      </x:c>
      <x:c t="n" s="0">
        <x:v>22.15254</x:v>
      </x:c>
      <x:c t="n" s="0">
        <x:v>23.17178</x:v>
      </x:c>
      <x:c t="n" s="0">
        <x:v>23.92444</x:v>
      </x:c>
      <x:c t="n" s="0">
        <x:v>23.27557</x:v>
      </x:c>
      <x:c t="n" s="0">
        <x:v>20.73827</x:v>
      </x:c>
      <x:c t="n" s="0">
        <x:v>19.76471</x:v>
      </x:c>
      <x:c t="n" s="0">
        <x:v>17.10803</x:v>
      </x:c>
      <x:c t="n" s="0">
        <x:v>16.78171</x:v>
      </x:c>
      <x:c t="n" s="0">
        <x:v>19.22799</x:v>
      </x:c>
      <x:c t="n" s="0">
        <x:v>33.02285</x:v>
      </x:c>
      <x:c t="n" s="0">
        <x:v>47.34568</x:v>
      </x:c>
      <x:c t="n" s="0">
        <x:v>47.57412</x:v>
      </x:c>
      <x:c t="n" s="0">
        <x:v>30.5181</x:v>
      </x:c>
      <x:c t="n" s="0">
        <x:v>13.60179</x:v>
      </x:c>
      <x:c t="n" s="0">
        <x:v>9.829112</x:v>
      </x:c>
      <x:c t="n" s="0">
        <x:v>6.760175</x:v>
      </x:c>
      <x:c t="n" s="0">
        <x:v>8.30022</x:v>
      </x:c>
      <x:c t="n" s="0">
        <x:v>5.069508</x:v>
      </x:c>
      <x:c t="n" s="0">
        <x:v>-27.22471</x:v>
      </x:c>
      <x:c t="n" s="0">
        <x:v>-17.30181</x:v>
      </x:c>
      <x:c t="n" s="0">
        <x:v>-23.36242</x:v>
      </x:c>
      <x:c t="n" s="0">
        <x:v>-14.51638</x:v>
      </x:c>
      <x:c t="n" s="0">
        <x:v>-20.17571</x:v>
      </x:c>
      <x:c t="n" s="0">
        <x:v>-7.975733</x:v>
      </x:c>
      <x:c t="n" s="0">
        <x:v>-6.470201</x:v>
      </x:c>
      <x:c t="n" s="0">
        <x:v>-1.58985</x:v>
      </x:c>
      <x:c t="n" s="0">
        <x:v>7.542925</x:v>
      </x:c>
      <x:c t="n" s="0">
        <x:v>7.541194</x:v>
      </x:c>
      <x:c t="n" s="0">
        <x:v>2.038606</x:v>
      </x:c>
      <x:c t="n" s="0">
        <x:v>24.47171</x:v>
      </x:c>
      <x:c t="n" s="0">
        <x:v>20.43467</x:v>
      </x:c>
      <x:c t="n" s="0">
        <x:v>20.03566</x:v>
      </x:c>
      <x:c t="n" s="0">
        <x:v>18.71554</x:v>
      </x:c>
      <x:c t="n" s="0">
        <x:v>9.941825</x:v>
      </x:c>
      <x:c t="n" s="0">
        <x:v>20.46337</x:v>
      </x:c>
      <x:c t="n" s="0">
        <x:v>22.11691</x:v>
      </x:c>
      <x:c t="n" s="0">
        <x:v>19.13268</x:v>
      </x:c>
      <x:c t="n" s="0">
        <x:v>23.39074</x:v>
      </x:c>
      <x:c t="n" s="0">
        <x:v>17.89228</x:v>
      </x:c>
      <x:c t="n" s="0">
        <x:v>24.66026</x:v>
      </x:c>
      <x:c t="n" s="0">
        <x:v>18.67583</x:v>
      </x:c>
      <x:c t="n" s="0">
        <x:v>18.9699</x:v>
      </x:c>
      <x:c t="n" s="0">
        <x:v>14.84233</x:v>
      </x:c>
      <x:c t="n" s="0">
        <x:v>17.95171</x:v>
      </x:c>
      <x:c t="n" s="0">
        <x:v>13.87678</x:v>
      </x:c>
      <x:c t="n" s="0">
        <x:v>21.96159</x:v>
      </x:c>
      <x:c t="n" s="0">
        <x:v>23.48083</x:v>
      </x:c>
      <x:c t="n" s="0">
        <x:v>38.04263</x:v>
      </x:c>
      <x:c t="n" s="0">
        <x:v>12.65331</x:v>
      </x:c>
      <x:c t="n" s="0">
        <x:v>8.442036</x:v>
      </x:c>
      <x:c t="n" s="0">
        <x:v>9.032142</x:v>
      </x:c>
      <x:c t="n" s="0">
        <x:v>5.618271</x:v>
      </x:c>
      <x:c t="n" s="0">
        <x:v>7.306034</x:v>
      </x:c>
      <x:c t="n" s="0">
        <x:v>5.109854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43948.6299768519</x:v>
      </x:c>
      <x:c t="n" s="7">
        <x:v>43948.6299768519</x:v>
      </x:c>
      <x:c t="n" s="0">
        <x:v>51.92923</x:v>
      </x:c>
      <x:c t="n" s="0">
        <x:v>58.9719</x:v>
      </x:c>
      <x:c t="n" s="0">
        <x:v>72.00214</x:v>
      </x:c>
      <x:c t="n" s="0">
        <x:v>76.79738</x:v>
      </x:c>
      <x:c t="n" s="0">
        <x:v>-27.59586</x:v>
      </x:c>
      <x:c t="n" s="0">
        <x:v>-16.76557</x:v>
      </x:c>
      <x:c t="n" s="0">
        <x:v>-24.90162</x:v>
      </x:c>
      <x:c t="n" s="0">
        <x:v>-16.6295</x:v>
      </x:c>
      <x:c t="n" s="0">
        <x:v>-16.51283</x:v>
      </x:c>
      <x:c t="n" s="0">
        <x:v>-8.162782</x:v>
      </x:c>
      <x:c t="n" s="0">
        <x:v>-5.162708</x:v>
      </x:c>
      <x:c t="n" s="0">
        <x:v>0.9846098</x:v>
      </x:c>
      <x:c t="n" s="0">
        <x:v>9.371168</x:v>
      </x:c>
      <x:c t="n" s="0">
        <x:v>6.747797</x:v>
      </x:c>
      <x:c t="n" s="0">
        <x:v>5.657925</x:v>
      </x:c>
      <x:c t="n" s="0">
        <x:v>24.63465</x:v>
      </x:c>
      <x:c t="n" s="0">
        <x:v>16.97592</x:v>
      </x:c>
      <x:c t="n" s="0">
        <x:v>17.91831</x:v>
      </x:c>
      <x:c t="n" s="0">
        <x:v>16.88953</x:v>
      </x:c>
      <x:c t="n" s="0">
        <x:v>15.08935</x:v>
      </x:c>
      <x:c t="n" s="0">
        <x:v>23.47335</x:v>
      </x:c>
      <x:c t="n" s="0">
        <x:v>24.66706</x:v>
      </x:c>
      <x:c t="n" s="0">
        <x:v>21.78242</x:v>
      </x:c>
      <x:c t="n" s="0">
        <x:v>22.98008</x:v>
      </x:c>
      <x:c t="n" s="0">
        <x:v>23.53847</x:v>
      </x:c>
      <x:c t="n" s="0">
        <x:v>23.09418</x:v>
      </x:c>
      <x:c t="n" s="0">
        <x:v>20.90798</x:v>
      </x:c>
      <x:c t="n" s="0">
        <x:v>19.54955</x:v>
      </x:c>
      <x:c t="n" s="0">
        <x:v>17.10514</x:v>
      </x:c>
      <x:c t="n" s="0">
        <x:v>16.68078</x:v>
      </x:c>
      <x:c t="n" s="0">
        <x:v>18.83275</x:v>
      </x:c>
      <x:c t="n" s="0">
        <x:v>32.37051</x:v>
      </x:c>
      <x:c t="n" s="0">
        <x:v>46.6865</x:v>
      </x:c>
      <x:c t="n" s="0">
        <x:v>47.46248</x:v>
      </x:c>
      <x:c t="n" s="0">
        <x:v>29.96796</x:v>
      </x:c>
      <x:c t="n" s="0">
        <x:v>13.10412</x:v>
      </x:c>
      <x:c t="n" s="0">
        <x:v>9.676439</x:v>
      </x:c>
      <x:c t="n" s="0">
        <x:v>6.776268</x:v>
      </x:c>
      <x:c t="n" s="0">
        <x:v>8.377616</x:v>
      </x:c>
      <x:c t="n" s="0">
        <x:v>5.001363</x:v>
      </x:c>
      <x:c t="n" s="0">
        <x:v>-27.22471</x:v>
      </x:c>
      <x:c t="n" s="0">
        <x:v>-17.30181</x:v>
      </x:c>
      <x:c t="n" s="0">
        <x:v>-23.36242</x:v>
      </x:c>
      <x:c t="n" s="0">
        <x:v>-14.51638</x:v>
      </x:c>
      <x:c t="n" s="0">
        <x:v>-20.17571</x:v>
      </x:c>
      <x:c t="n" s="0">
        <x:v>-7.975733</x:v>
      </x:c>
      <x:c t="n" s="0">
        <x:v>-6.470201</x:v>
      </x:c>
      <x:c t="n" s="0">
        <x:v>-2.532629</x:v>
      </x:c>
      <x:c t="n" s="0">
        <x:v>7.542925</x:v>
      </x:c>
      <x:c t="n" s="0">
        <x:v>7.883367</x:v>
      </x:c>
      <x:c t="n" s="0">
        <x:v>2.038606</x:v>
      </x:c>
      <x:c t="n" s="0">
        <x:v>24.72414</x:v>
      </x:c>
      <x:c t="n" s="0">
        <x:v>22.20536</x:v>
      </x:c>
      <x:c t="n" s="0">
        <x:v>21.11955</x:v>
      </x:c>
      <x:c t="n" s="0">
        <x:v>14.96697</x:v>
      </x:c>
      <x:c t="n" s="0">
        <x:v>3.735032</x:v>
      </x:c>
      <x:c t="n" s="0">
        <x:v>24.04856</x:v>
      </x:c>
      <x:c t="n" s="0">
        <x:v>21.28595</x:v>
      </x:c>
      <x:c t="n" s="0">
        <x:v>21.07916</x:v>
      </x:c>
      <x:c t="n" s="0">
        <x:v>21.08779</x:v>
      </x:c>
      <x:c t="n" s="0">
        <x:v>21.78605</x:v>
      </x:c>
      <x:c t="n" s="0">
        <x:v>19.79339</x:v>
      </x:c>
      <x:c t="n" s="0">
        <x:v>22.24206</x:v>
      </x:c>
      <x:c t="n" s="0">
        <x:v>17.72362</x:v>
      </x:c>
      <x:c t="n" s="0">
        <x:v>17.22838</x:v>
      </x:c>
      <x:c t="n" s="0">
        <x:v>14.7593</x:v>
      </x:c>
      <x:c t="n" s="0">
        <x:v>16.14447</x:v>
      </x:c>
      <x:c t="n" s="0">
        <x:v>19.83012</x:v>
      </x:c>
      <x:c t="n" s="0">
        <x:v>43.71882</x:v>
      </x:c>
      <x:c t="n" s="0">
        <x:v>48.49824</x:v>
      </x:c>
      <x:c t="n" s="0">
        <x:v>23.48329</x:v>
      </x:c>
      <x:c t="n" s="0">
        <x:v>8.991498</x:v>
      </x:c>
      <x:c t="n" s="0">
        <x:v>9.596882</x:v>
      </x:c>
      <x:c t="n" s="0">
        <x:v>7.494391</x:v>
      </x:c>
      <x:c t="n" s="0">
        <x:v>8.898026</x:v>
      </x:c>
      <x:c t="n" s="0">
        <x:v>4.275609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43948.6299768519</x:v>
      </x:c>
      <x:c t="n" s="7">
        <x:v>43948.6299768519</x:v>
      </x:c>
      <x:c t="n" s="0">
        <x:v>41.84048</x:v>
      </x:c>
      <x:c t="n" s="0">
        <x:v>54.20069</x:v>
      </x:c>
      <x:c t="n" s="0">
        <x:v>78.00958</x:v>
      </x:c>
      <x:c t="n" s="0">
        <x:v>79.48583</x:v>
      </x:c>
      <x:c t="n" s="0">
        <x:v>-27.39066</x:v>
      </x:c>
      <x:c t="n" s="0">
        <x:v>-16.83992</x:v>
      </x:c>
      <x:c t="n" s="0">
        <x:v>-24.64054</x:v>
      </x:c>
      <x:c t="n" s="0">
        <x:v>-16.24938</x:v>
      </x:c>
      <x:c t="n" s="0">
        <x:v>-16.89004</x:v>
      </x:c>
      <x:c t="n" s="0">
        <x:v>-8.300575</x:v>
      </x:c>
      <x:c t="n" s="0">
        <x:v>-5.330732</x:v>
      </x:c>
      <x:c t="n" s="0">
        <x:v>0.6176249</x:v>
      </x:c>
      <x:c t="n" s="0">
        <x:v>9.373951</x:v>
      </x:c>
      <x:c t="n" s="0">
        <x:v>6.933237</x:v>
      </x:c>
      <x:c t="n" s="0">
        <x:v>5.623609</x:v>
      </x:c>
      <x:c t="n" s="0">
        <x:v>24.64783</x:v>
      </x:c>
      <x:c t="n" s="0">
        <x:v>18.38177</x:v>
      </x:c>
      <x:c t="n" s="0">
        <x:v>18.40811</x:v>
      </x:c>
      <x:c t="n" s="0">
        <x:v>16.7517</x:v>
      </x:c>
      <x:c t="n" s="0">
        <x:v>14.52327</x:v>
      </x:c>
      <x:c t="n" s="0">
        <x:v>23.92237</x:v>
      </x:c>
      <x:c t="n" s="0">
        <x:v>24.49137</x:v>
      </x:c>
      <x:c t="n" s="0">
        <x:v>22.0807</x:v>
      </x:c>
      <x:c t="n" s="0">
        <x:v>22.81694</x:v>
      </x:c>
      <x:c t="n" s="0">
        <x:v>24.02282</x:v>
      </x:c>
      <x:c t="n" s="0">
        <x:v>22.85011</x:v>
      </x:c>
      <x:c t="n" s="0">
        <x:v>20.78473</x:v>
      </x:c>
      <x:c t="n" s="0">
        <x:v>19.41528</x:v>
      </x:c>
      <x:c t="n" s="0">
        <x:v>17.04073</x:v>
      </x:c>
      <x:c t="n" s="0">
        <x:v>16.69013</x:v>
      </x:c>
      <x:c t="n" s="0">
        <x:v>18.80153</x:v>
      </x:c>
      <x:c t="n" s="0">
        <x:v>31.80484</x:v>
      </x:c>
      <x:c t="n" s="0">
        <x:v>47.31554</x:v>
      </x:c>
      <x:c t="n" s="0">
        <x:v>47.17993</x:v>
      </x:c>
      <x:c t="n" s="0">
        <x:v>29.37934</x:v>
      </x:c>
      <x:c t="n" s="0">
        <x:v>12.81128</x:v>
      </x:c>
      <x:c t="n" s="0">
        <x:v>9.576465</x:v>
      </x:c>
      <x:c t="n" s="0">
        <x:v>7.268349</x:v>
      </x:c>
      <x:c t="n" s="0">
        <x:v>8.732002</x:v>
      </x:c>
      <x:c t="n" s="0">
        <x:v>4.865654</x:v>
      </x:c>
      <x:c t="n" s="0">
        <x:v>-25.68208</x:v>
      </x:c>
      <x:c t="n" s="0">
        <x:v>-17.30181</x:v>
      </x:c>
      <x:c t="n" s="0">
        <x:v>-23.36242</x:v>
      </x:c>
      <x:c t="n" s="0">
        <x:v>-14.51638</x:v>
      </x:c>
      <x:c t="n" s="0">
        <x:v>-20.17571</x:v>
      </x:c>
      <x:c t="n" s="0">
        <x:v>-10.73925</x:v>
      </x:c>
      <x:c t="n" s="0">
        <x:v>-6.470201</x:v>
      </x:c>
      <x:c t="n" s="0">
        <x:v>-2.532629</x:v>
      </x:c>
      <x:c t="n" s="0">
        <x:v>10.57518</x:v>
      </x:c>
      <x:c t="n" s="0">
        <x:v>7.883367</x:v>
      </x:c>
      <x:c t="n" s="0">
        <x:v>7.147768</x:v>
      </x:c>
      <x:c t="n" s="0">
        <x:v>24.72414</x:v>
      </x:c>
      <x:c t="n" s="0">
        <x:v>23.40825</x:v>
      </x:c>
      <x:c t="n" s="0">
        <x:v>18.22535</x:v>
      </x:c>
      <x:c t="n" s="0">
        <x:v>16.50902</x:v>
      </x:c>
      <x:c t="n" s="0">
        <x:v>10.80408</x:v>
      </x:c>
      <x:c t="n" s="0">
        <x:v>26.14592</x:v>
      </x:c>
      <x:c t="n" s="0">
        <x:v>24.9826</x:v>
      </x:c>
      <x:c t="n" s="0">
        <x:v>23.84146</x:v>
      </x:c>
      <x:c t="n" s="0">
        <x:v>19.61341</x:v>
      </x:c>
      <x:c t="n" s="0">
        <x:v>27.72797</x:v>
      </x:c>
      <x:c t="n" s="0">
        <x:v>21.05866</x:v>
      </x:c>
      <x:c t="n" s="0">
        <x:v>19.25741</x:v>
      </x:c>
      <x:c t="n" s="0">
        <x:v>18.76739</x:v>
      </x:c>
      <x:c t="n" s="0">
        <x:v>18.84661</x:v>
      </x:c>
      <x:c t="n" s="0">
        <x:v>16.72992</x:v>
      </x:c>
      <x:c t="n" s="0">
        <x:v>18.75857</x:v>
      </x:c>
      <x:c t="n" s="0">
        <x:v>35.03659</x:v>
      </x:c>
      <x:c t="n" s="0">
        <x:v>48.7842</x:v>
      </x:c>
      <x:c t="n" s="0">
        <x:v>34.59138</x:v>
      </x:c>
      <x:c t="n" s="0">
        <x:v>21.84488</x:v>
      </x:c>
      <x:c t="n" s="0">
        <x:v>12.35471</x:v>
      </x:c>
      <x:c t="n" s="0">
        <x:v>8.227646</x:v>
      </x:c>
      <x:c t="n" s="0">
        <x:v>8.499085</x:v>
      </x:c>
      <x:c t="n" s="0">
        <x:v>10.38151</x:v>
      </x:c>
      <x:c t="n" s="0">
        <x:v>4.79601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43948.6299768519</x:v>
      </x:c>
      <x:c t="n" s="7">
        <x:v>43948.6299768519</x:v>
      </x:c>
      <x:c t="n" s="0">
        <x:v>43.92431</x:v>
      </x:c>
      <x:c t="n" s="0">
        <x:v>54.20069</x:v>
      </x:c>
      <x:c t="n" s="0">
        <x:v>75.78484</x:v>
      </x:c>
      <x:c t="n" s="0">
        <x:v>79.36684</x:v>
      </x:c>
      <x:c t="n" s="0">
        <x:v>-27.00961</x:v>
      </x:c>
      <x:c t="n" s="0">
        <x:v>-16.90444</x:v>
      </x:c>
      <x:c t="n" s="0">
        <x:v>-24.42932</x:v>
      </x:c>
      <x:c t="n" s="0">
        <x:v>-15.94918</x:v>
      </x:c>
      <x:c t="n" s="0">
        <x:v>-17.24031</x:v>
      </x:c>
      <x:c t="n" s="0">
        <x:v>-8.697813</x:v>
      </x:c>
      <x:c t="n" s="0">
        <x:v>-5.49262</x:v>
      </x:c>
      <x:c t="n" s="0">
        <x:v>0.2776196</x:v>
      </x:c>
      <x:c t="n" s="0">
        <x:v>9.70318</x:v>
      </x:c>
      <x:c t="n" s="0">
        <x:v>6.996531</x:v>
      </x:c>
      <x:c t="n" s="0">
        <x:v>6.0736</x:v>
      </x:c>
      <x:c t="n" s="0">
        <x:v>24.58555</x:v>
      </x:c>
      <x:c t="n" s="0">
        <x:v>19.93764</x:v>
      </x:c>
      <x:c t="n" s="0">
        <x:v>17.7602</x:v>
      </x:c>
      <x:c t="n" s="0">
        <x:v>16.7769</x:v>
      </x:c>
      <x:c t="n" s="0">
        <x:v>14.26445</x:v>
      </x:c>
      <x:c t="n" s="0">
        <x:v>23.66304</x:v>
      </x:c>
      <x:c t="n" s="0">
        <x:v>24.36586</x:v>
      </x:c>
      <x:c t="n" s="0">
        <x:v>23.01832</x:v>
      </x:c>
      <x:c t="n" s="0">
        <x:v>23.29274</x:v>
      </x:c>
      <x:c t="n" s="0">
        <x:v>24.46001</x:v>
      </x:c>
      <x:c t="n" s="0">
        <x:v>22.70054</x:v>
      </x:c>
      <x:c t="n" s="0">
        <x:v>20.81213</x:v>
      </x:c>
      <x:c t="n" s="0">
        <x:v>19.23614</x:v>
      </x:c>
      <x:c t="n" s="0">
        <x:v>17.59527</x:v>
      </x:c>
      <x:c t="n" s="0">
        <x:v>16.75356</x:v>
      </x:c>
      <x:c t="n" s="0">
        <x:v>18.52581</x:v>
      </x:c>
      <x:c t="n" s="0">
        <x:v>32.5394</x:v>
      </x:c>
      <x:c t="n" s="0">
        <x:v>46.65376</x:v>
      </x:c>
      <x:c t="n" s="0">
        <x:v>46.56123</x:v>
      </x:c>
      <x:c t="n" s="0">
        <x:v>28.90185</x:v>
      </x:c>
      <x:c t="n" s="0">
        <x:v>12.97215</x:v>
      </x:c>
      <x:c t="n" s="0">
        <x:v>9.62604</x:v>
      </x:c>
      <x:c t="n" s="0">
        <x:v>6.963052</x:v>
      </x:c>
      <x:c t="n" s="0">
        <x:v>8.80759</x:v>
      </x:c>
      <x:c t="n" s="0">
        <x:v>4.92425</x:v>
      </x:c>
      <x:c t="n" s="0">
        <x:v>-25.26951</x:v>
      </x:c>
      <x:c t="n" s="0">
        <x:v>-17.30181</x:v>
      </x:c>
      <x:c t="n" s="0">
        <x:v>-22.97037</x:v>
      </x:c>
      <x:c t="n" s="0">
        <x:v>-14.18811</x:v>
      </x:c>
      <x:c t="n" s="0">
        <x:v>-20.17571</x:v>
      </x:c>
      <x:c t="n" s="0">
        <x:v>-12.26666</x:v>
      </x:c>
      <x:c t="n" s="0">
        <x:v>-6.66329</x:v>
      </x:c>
      <x:c t="n" s="0">
        <x:v>-2.99961</x:v>
      </x:c>
      <x:c t="n" s="0">
        <x:v>11.24778</x:v>
      </x:c>
      <x:c t="n" s="0">
        <x:v>5.424304</x:v>
      </x:c>
      <x:c t="n" s="0">
        <x:v>8.048727</x:v>
      </x:c>
      <x:c t="n" s="0">
        <x:v>23.80535</x:v>
      </x:c>
      <x:c t="n" s="0">
        <x:v>24.34921</x:v>
      </x:c>
      <x:c t="n" s="0">
        <x:v>5.44837</x:v>
      </x:c>
      <x:c t="n" s="0">
        <x:v>16.57589</x:v>
      </x:c>
      <x:c t="n" s="0">
        <x:v>10.66823</x:v>
      </x:c>
      <x:c t="n" s="0">
        <x:v>18.46996</x:v>
      </x:c>
      <x:c t="n" s="0">
        <x:v>22.69661</x:v>
      </x:c>
      <x:c t="n" s="0">
        <x:v>26.1788</x:v>
      </x:c>
      <x:c t="n" s="0">
        <x:v>26.88763</x:v>
      </x:c>
      <x:c t="n" s="0">
        <x:v>23.64509</x:v>
      </x:c>
      <x:c t="n" s="0">
        <x:v>20.60805</x:v>
      </x:c>
      <x:c t="n" s="0">
        <x:v>21.87037</x:v>
      </x:c>
      <x:c t="n" s="0">
        <x:v>15.61121</x:v>
      </x:c>
      <x:c t="n" s="0">
        <x:v>20.5508</x:v>
      </x:c>
      <x:c t="n" s="0">
        <x:v>17.0111</x:v>
      </x:c>
      <x:c t="n" s="0">
        <x:v>15.52913</x:v>
      </x:c>
      <x:c t="n" s="0">
        <x:v>28.465</x:v>
      </x:c>
      <x:c t="n" s="0">
        <x:v>37.04656</x:v>
      </x:c>
      <x:c t="n" s="0">
        <x:v>40.13264</x:v>
      </x:c>
      <x:c t="n" s="0">
        <x:v>23.95149</x:v>
      </x:c>
      <x:c t="n" s="0">
        <x:v>12.74834</x:v>
      </x:c>
      <x:c t="n" s="0">
        <x:v>10.77935</x:v>
      </x:c>
      <x:c t="n" s="0">
        <x:v>4.22124</x:v>
      </x:c>
      <x:c t="n" s="0">
        <x:v>8.512558</x:v>
      </x:c>
      <x:c t="n" s="0">
        <x:v>4.601691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43948.6299768519</x:v>
      </x:c>
      <x:c t="n" s="7">
        <x:v>43948.6299768519</x:v>
      </x:c>
      <x:c t="n" s="0">
        <x:v>37.89446</x:v>
      </x:c>
      <x:c t="n" s="0">
        <x:v>54.20069</x:v>
      </x:c>
      <x:c t="n" s="0">
        <x:v>63.91014</x:v>
      </x:c>
      <x:c t="n" s="0">
        <x:v>69.56634</x:v>
      </x:c>
      <x:c t="n" s="0">
        <x:v>-26.70852</x:v>
      </x:c>
      <x:c t="n" s="0">
        <x:v>-16.96033</x:v>
      </x:c>
      <x:c t="n" s="0">
        <x:v>-23.82858</x:v>
      </x:c>
      <x:c t="n" s="0">
        <x:v>-15.32506</x:v>
      </x:c>
      <x:c t="n" s="0">
        <x:v>-17.56361</x:v>
      </x:c>
      <x:c t="n" s="0">
        <x:v>-9.068432</x:v>
      </x:c>
      <x:c t="n" s="0">
        <x:v>-5.648324</x:v>
      </x:c>
      <x:c t="n" s="0">
        <x:v>-0.2637933</x:v>
      </x:c>
      <x:c t="n" s="0">
        <x:v>9.965853</x:v>
      </x:c>
      <x:c t="n" s="0">
        <x:v>6.432736</x:v>
      </x:c>
      <x:c t="n" s="0">
        <x:v>6.424129</x:v>
      </x:c>
      <x:c t="n" s="0">
        <x:v>24.46173</x:v>
      </x:c>
      <x:c t="n" s="0">
        <x:v>20.9315</x:v>
      </x:c>
      <x:c t="n" s="0">
        <x:v>17.64163</x:v>
      </x:c>
      <x:c t="n" s="0">
        <x:v>16.48192</x:v>
      </x:c>
      <x:c t="n" s="0">
        <x:v>13.69529</x:v>
      </x:c>
      <x:c t="n" s="0">
        <x:v>23.33543</x:v>
      </x:c>
      <x:c t="n" s="0">
        <x:v>24.25072</x:v>
      </x:c>
      <x:c t="n" s="0">
        <x:v>22.72758</x:v>
      </x:c>
      <x:c t="n" s="0">
        <x:v>23.45195</x:v>
      </x:c>
      <x:c t="n" s="0">
        <x:v>24.18241</x:v>
      </x:c>
      <x:c t="n" s="0">
        <x:v>22.33693</x:v>
      </x:c>
      <x:c t="n" s="0">
        <x:v>21.1325</x:v>
      </x:c>
      <x:c t="n" s="0">
        <x:v>19.70487</x:v>
      </x:c>
      <x:c t="n" s="0">
        <x:v>17.9817</x:v>
      </x:c>
      <x:c t="n" s="0">
        <x:v>16.45429</x:v>
      </x:c>
      <x:c t="n" s="0">
        <x:v>18.53231</x:v>
      </x:c>
      <x:c t="n" s="0">
        <x:v>31.92815</x:v>
      </x:c>
      <x:c t="n" s="0">
        <x:v>46.04939</x:v>
      </x:c>
      <x:c t="n" s="0">
        <x:v>46.11715</x:v>
      </x:c>
      <x:c t="n" s="0">
        <x:v>28.30347</x:v>
      </x:c>
      <x:c t="n" s="0">
        <x:v>12.9269</x:v>
      </x:c>
      <x:c t="n" s="0">
        <x:v>9.692436</x:v>
      </x:c>
      <x:c t="n" s="0">
        <x:v>6.746442</x:v>
      </x:c>
      <x:c t="n" s="0">
        <x:v>8.668751</x:v>
      </x:c>
      <x:c t="n" s="0">
        <x:v>5.007938</x:v>
      </x:c>
      <x:c t="n" s="0">
        <x:v>-25.26951</x:v>
      </x:c>
      <x:c t="n" s="0">
        <x:v>-17.30181</x:v>
      </x:c>
      <x:c t="n" s="0">
        <x:v>-20.91771</x:v>
      </x:c>
      <x:c t="n" s="0">
        <x:v>-12.39947</x:v>
      </x:c>
      <x:c t="n" s="0">
        <x:v>-20.17571</x:v>
      </x:c>
      <x:c t="n" s="0">
        <x:v>-12.26666</x:v>
      </x:c>
      <x:c t="n" s="0">
        <x:v>-6.691588</x:v>
      </x:c>
      <x:c t="n" s="0">
        <x:v>-9.874479</x:v>
      </x:c>
      <x:c t="n" s="0">
        <x:v>10.85711</x:v>
      </x:c>
      <x:c t="n" s="0">
        <x:v>-0.8025634</x:v>
      </x:c>
      <x:c t="n" s="0">
        <x:v>8.048727</x:v>
      </x:c>
      <x:c t="n" s="0">
        <x:v>23.65666</x:v>
      </x:c>
      <x:c t="n" s="0">
        <x:v>23.89713</x:v>
      </x:c>
      <x:c t="n" s="0">
        <x:v>19.52324</x:v>
      </x:c>
      <x:c t="n" s="0">
        <x:v>12.81091</x:v>
      </x:c>
      <x:c t="n" s="0">
        <x:v>8.184727</x:v>
      </x:c>
      <x:c t="n" s="0">
        <x:v>20.37106</x:v>
      </x:c>
      <x:c t="n" s="0">
        <x:v>21.22196</x:v>
      </x:c>
      <x:c t="n" s="0">
        <x:v>21.22454</x:v>
      </x:c>
      <x:c t="n" s="0">
        <x:v>21.4481</x:v>
      </x:c>
      <x:c t="n" s="0">
        <x:v>21.95516</x:v>
      </x:c>
      <x:c t="n" s="0">
        <x:v>22.56287</x:v>
      </x:c>
      <x:c t="n" s="0">
        <x:v>22.27923</x:v>
      </x:c>
      <x:c t="n" s="0">
        <x:v>22.8692</x:v>
      </x:c>
      <x:c t="n" s="0">
        <x:v>19.31902</x:v>
      </x:c>
      <x:c t="n" s="0">
        <x:v>14.56536</x:v>
      </x:c>
      <x:c t="n" s="0">
        <x:v>19.44382</x:v>
      </x:c>
      <x:c t="n" s="0">
        <x:v>21.77345</x:v>
      </x:c>
      <x:c t="n" s="0">
        <x:v>28.89413</x:v>
      </x:c>
      <x:c t="n" s="0">
        <x:v>39.79069</x:v>
      </x:c>
      <x:c t="n" s="0">
        <x:v>16.60409</x:v>
      </x:c>
      <x:c t="n" s="0">
        <x:v>11.97478</x:v>
      </x:c>
      <x:c t="n" s="0">
        <x:v>8.95578</x:v>
      </x:c>
      <x:c t="n" s="0">
        <x:v>6.498017</x:v>
      </x:c>
      <x:c t="n" s="0">
        <x:v>8.438289</x:v>
      </x:c>
      <x:c t="n" s="0">
        <x:v>5.633636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43948.6299768519</x:v>
      </x:c>
      <x:c t="n" s="7">
        <x:v>43948.6299768519</x:v>
      </x:c>
      <x:c t="n" s="0">
        <x:v>41.00826</x:v>
      </x:c>
      <x:c t="n" s="0">
        <x:v>54.20069</x:v>
      </x:c>
      <x:c t="n" s="0">
        <x:v>61.22086</x:v>
      </x:c>
      <x:c t="n" s="0">
        <x:v>68.89687</x:v>
      </x:c>
      <x:c t="n" s="0">
        <x:v>-26.46704</x:v>
      </x:c>
      <x:c t="n" s="0">
        <x:v>-17.00859</x:v>
      </x:c>
      <x:c t="n" s="0">
        <x:v>-23.26231</x:v>
      </x:c>
      <x:c t="n" s="0">
        <x:v>-14.75478</x:v>
      </x:c>
      <x:c t="n" s="0">
        <x:v>-17.86014</x:v>
      </x:c>
      <x:c t="n" s="0">
        <x:v>-9.412096</x:v>
      </x:c>
      <x:c t="n" s="0">
        <x:v>-5.785868</x:v>
      </x:c>
      <x:c t="n" s="0">
        <x:v>-0.8686502</x:v>
      </x:c>
      <x:c t="n" s="0">
        <x:v>9.988104</x:v>
      </x:c>
      <x:c t="n" s="0">
        <x:v>5.88552</x:v>
      </x:c>
      <x:c t="n" s="0">
        <x:v>6.702605</x:v>
      </x:c>
      <x:c t="n" s="0">
        <x:v>24.35311</x:v>
      </x:c>
      <x:c t="n" s="0">
        <x:v>20.84722</x:v>
      </x:c>
      <x:c t="n" s="0">
        <x:v>18.25339</x:v>
      </x:c>
      <x:c t="n" s="0">
        <x:v>16.00069</x:v>
      </x:c>
      <x:c t="n" s="0">
        <x:v>13.33076</x:v>
      </x:c>
      <x:c t="n" s="0">
        <x:v>22.92567</x:v>
      </x:c>
      <x:c t="n" s="0">
        <x:v>25.0675</x:v>
      </x:c>
      <x:c t="n" s="0">
        <x:v>23.63963</x:v>
      </x:c>
      <x:c t="n" s="0">
        <x:v>23.39299</x:v>
      </x:c>
      <x:c t="n" s="0">
        <x:v>23.88983</x:v>
      </x:c>
      <x:c t="n" s="0">
        <x:v>22.3253</x:v>
      </x:c>
      <x:c t="n" s="0">
        <x:v>21.25213</x:v>
      </x:c>
      <x:c t="n" s="0">
        <x:v>19.82195</x:v>
      </x:c>
      <x:c t="n" s="0">
        <x:v>18.1209</x:v>
      </x:c>
      <x:c t="n" s="0">
        <x:v>16.48347</x:v>
      </x:c>
      <x:c t="n" s="0">
        <x:v>18.82836</x:v>
      </x:c>
      <x:c t="n" s="0">
        <x:v>31.31305</x:v>
      </x:c>
      <x:c t="n" s="0">
        <x:v>45.3684</x:v>
      </x:c>
      <x:c t="n" s="0">
        <x:v>45.43805</x:v>
      </x:c>
      <x:c t="n" s="0">
        <x:v>27.63467</x:v>
      </x:c>
      <x:c t="n" s="0">
        <x:v>12.66118</x:v>
      </x:c>
      <x:c t="n" s="0">
        <x:v>9.498281</x:v>
      </x:c>
      <x:c t="n" s="0">
        <x:v>6.770357</x:v>
      </x:c>
      <x:c t="n" s="0">
        <x:v>8.8876</x:v>
      </x:c>
      <x:c t="n" s="0">
        <x:v>5.084607</x:v>
      </x:c>
      <x:c t="n" s="0">
        <x:v>-25.26951</x:v>
      </x:c>
      <x:c t="n" s="0">
        <x:v>-17.30181</x:v>
      </x:c>
      <x:c t="n" s="0">
        <x:v>-20.91771</x:v>
      </x:c>
      <x:c t="n" s="0">
        <x:v>-12.39947</x:v>
      </x:c>
      <x:c t="n" s="0">
        <x:v>-20.17571</x:v>
      </x:c>
      <x:c t="n" s="0">
        <x:v>-12.26666</x:v>
      </x:c>
      <x:c t="n" s="0">
        <x:v>-6.691588</x:v>
      </x:c>
      <x:c t="n" s="0">
        <x:v>-9.874479</x:v>
      </x:c>
      <x:c t="n" s="0">
        <x:v>10.11605</x:v>
      </x:c>
      <x:c t="n" s="0">
        <x:v>-0.8025634</x:v>
      </x:c>
      <x:c t="n" s="0">
        <x:v>7.931127</x:v>
      </x:c>
      <x:c t="n" s="0">
        <x:v>23.65666</x:v>
      </x:c>
      <x:c t="n" s="0">
        <x:v>17.55303</x:v>
      </x:c>
      <x:c t="n" s="0">
        <x:v>20.72993</x:v>
      </x:c>
      <x:c t="n" s="0">
        <x:v>8.169161</x:v>
      </x:c>
      <x:c t="n" s="0">
        <x:v>13.28831</x:v>
      </x:c>
      <x:c t="n" s="0">
        <x:v>19.30484</x:v>
      </x:c>
      <x:c t="n" s="0">
        <x:v>29.11779</x:v>
      </x:c>
      <x:c t="n" s="0">
        <x:v>25.82466</x:v>
      </x:c>
      <x:c t="n" s="0">
        <x:v>23.97605</x:v>
      </x:c>
      <x:c t="n" s="0">
        <x:v>24.23107</x:v>
      </x:c>
      <x:c t="n" s="0">
        <x:v>21.12176</x:v>
      </x:c>
      <x:c t="n" s="0">
        <x:v>24.1592</x:v>
      </x:c>
      <x:c t="n" s="0">
        <x:v>20.45309</x:v>
      </x:c>
      <x:c t="n" s="0">
        <x:v>17.27414</x:v>
      </x:c>
      <x:c t="n" s="0">
        <x:v>15.69504</x:v>
      </x:c>
      <x:c t="n" s="0">
        <x:v>21.39915</x:v>
      </x:c>
      <x:c t="n" s="0">
        <x:v>20.61056</x:v>
      </x:c>
      <x:c t="n" s="0">
        <x:v>18.60505</x:v>
      </x:c>
      <x:c t="n" s="0">
        <x:v>31.94656</x:v>
      </x:c>
      <x:c t="n" s="0">
        <x:v>11.57074</x:v>
      </x:c>
      <x:c t="n" s="0">
        <x:v>10.02411</x:v>
      </x:c>
      <x:c t="n" s="0">
        <x:v>8.950155</x:v>
      </x:c>
      <x:c t="n" s="0">
        <x:v>6.331435</x:v>
      </x:c>
      <x:c t="n" s="0">
        <x:v>10.17502</x:v>
      </x:c>
      <x:c t="n" s="0">
        <x:v>5.694037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43948.6299768519</x:v>
      </x:c>
      <x:c t="n" s="7">
        <x:v>43948.6299768519</x:v>
      </x:c>
      <x:c t="n" s="0">
        <x:v>47.96583</x:v>
      </x:c>
      <x:c t="n" s="0">
        <x:v>54.20069</x:v>
      </x:c>
      <x:c t="n" s="0">
        <x:v>70.76284</x:v>
      </x:c>
      <x:c t="n" s="0">
        <x:v>73.99977</x:v>
      </x:c>
      <x:c t="n" s="0">
        <x:v>-26.14721</x:v>
      </x:c>
      <x:c t="n" s="0">
        <x:v>-17.15259</x:v>
      </x:c>
      <x:c t="n" s="0">
        <x:v>-22.83109</x:v>
      </x:c>
      <x:c t="n" s="0">
        <x:v>-14.32079</x:v>
      </x:c>
      <x:c t="n" s="0">
        <x:v>-17.47034</x:v>
      </x:c>
      <x:c t="n" s="0">
        <x:v>-9.72879</x:v>
      </x:c>
      <x:c t="n" s="0">
        <x:v>-5.906882</x:v>
      </x:c>
      <x:c t="n" s="0">
        <x:v>-0.6757311</x:v>
      </x:c>
      <x:c t="n" s="0">
        <x:v>10.00702</x:v>
      </x:c>
      <x:c t="n" s="0">
        <x:v>5.73274</x:v>
      </x:c>
      <x:c t="n" s="0">
        <x:v>6.848876</x:v>
      </x:c>
      <x:c t="n" s="0">
        <x:v>24.29868</x:v>
      </x:c>
      <x:c t="n" s="0">
        <x:v>20.49639</x:v>
      </x:c>
      <x:c t="n" s="0">
        <x:v>18.14345</x:v>
      </x:c>
      <x:c t="n" s="0">
        <x:v>15.35952</x:v>
      </x:c>
      <x:c t="n" s="0">
        <x:v>14.06596</x:v>
      </x:c>
      <x:c t="n" s="0">
        <x:v>22.49201</x:v>
      </x:c>
      <x:c t="n" s="0">
        <x:v>25.01443</x:v>
      </x:c>
      <x:c t="n" s="0">
        <x:v>23.66795</x:v>
      </x:c>
      <x:c t="n" s="0">
        <x:v>23.28575</x:v>
      </x:c>
      <x:c t="n" s="0">
        <x:v>24.0932</x:v>
      </x:c>
      <x:c t="n" s="0">
        <x:v>22.30232</x:v>
      </x:c>
      <x:c t="n" s="0">
        <x:v>21.47963</x:v>
      </x:c>
      <x:c t="n" s="0">
        <x:v>19.96406</x:v>
      </x:c>
      <x:c t="n" s="0">
        <x:v>18.08012</x:v>
      </x:c>
      <x:c t="n" s="0">
        <x:v>19.6832</x:v>
      </x:c>
      <x:c t="n" s="0">
        <x:v>20.27208</x:v>
      </x:c>
      <x:c t="n" s="0">
        <x:v>30.68906</x:v>
      </x:c>
      <x:c t="n" s="0">
        <x:v>44.69508</x:v>
      </x:c>
      <x:c t="n" s="0">
        <x:v>45.11428</x:v>
      </x:c>
      <x:c t="n" s="0">
        <x:v>27.10664</x:v>
      </x:c>
      <x:c t="n" s="0">
        <x:v>12.25344</x:v>
      </x:c>
      <x:c t="n" s="0">
        <x:v>9.539498</x:v>
      </x:c>
      <x:c t="n" s="0">
        <x:v>6.710447</x:v>
      </x:c>
      <x:c t="n" s="0">
        <x:v>9.028811</x:v>
      </x:c>
      <x:c t="n" s="0">
        <x:v>5.135035</x:v>
      </x:c>
      <x:c t="n" s="0">
        <x:v>-24.13201</x:v>
      </x:c>
      <x:c t="n" s="0">
        <x:v>-18.9899</x:v>
      </x:c>
      <x:c t="n" s="0">
        <x:v>-20.91771</x:v>
      </x:c>
      <x:c t="n" s="0">
        <x:v>-12.39947</x:v>
      </x:c>
      <x:c t="n" s="0">
        <x:v>-13.71019</x:v>
      </x:c>
      <x:c t="n" s="0">
        <x:v>-12.26666</x:v>
      </x:c>
      <x:c t="n" s="0">
        <x:v>-6.691588</x:v>
      </x:c>
      <x:c t="n" s="0">
        <x:v>2.905415</x:v>
      </x:c>
      <x:c t="n" s="0">
        <x:v>10.11605</x:v>
      </x:c>
      <x:c t="n" s="0">
        <x:v>6.889681</x:v>
      </x:c>
      <x:c t="n" s="0">
        <x:v>7.557916</x:v>
      </x:c>
      <x:c t="n" s="0">
        <x:v>24.22789</x:v>
      </x:c>
      <x:c t="n" s="0">
        <x:v>17.55303</x:v>
      </x:c>
      <x:c t="n" s="0">
        <x:v>13.13499</x:v>
      </x:c>
      <x:c t="n" s="0">
        <x:v>13.401</x:v>
      </x:c>
      <x:c t="n" s="0">
        <x:v>16.77379</x:v>
      </x:c>
      <x:c t="n" s="0">
        <x:v>16.11232</x:v>
      </x:c>
      <x:c t="n" s="0">
        <x:v>20.77069</x:v>
      </x:c>
      <x:c t="n" s="0">
        <x:v>24.51656</x:v>
      </x:c>
      <x:c t="n" s="0">
        <x:v>21.47767</x:v>
      </x:c>
      <x:c t="n" s="0">
        <x:v>23.32102</x:v>
      </x:c>
      <x:c t="n" s="0">
        <x:v>22.07737</x:v>
      </x:c>
      <x:c t="n" s="0">
        <x:v>20.20946</x:v>
      </x:c>
      <x:c t="n" s="0">
        <x:v>22.08582</x:v>
      </x:c>
      <x:c t="n" s="0">
        <x:v>22.08239</x:v>
      </x:c>
      <x:c t="n" s="0">
        <x:v>25.62813</x:v>
      </x:c>
      <x:c t="n" s="0">
        <x:v>25.05952</x:v>
      </x:c>
      <x:c t="n" s="0">
        <x:v>20.94939</x:v>
      </x:c>
      <x:c t="n" s="0">
        <x:v>34.15739</x:v>
      </x:c>
      <x:c t="n" s="0">
        <x:v>45.73192</x:v>
      </x:c>
      <x:c t="n" s="0">
        <x:v>21.1965</x:v>
      </x:c>
      <x:c t="n" s="0">
        <x:v>8.987018</x:v>
      </x:c>
      <x:c t="n" s="0">
        <x:v>8.112716</x:v>
      </x:c>
      <x:c t="n" s="0">
        <x:v>6.133878</x:v>
      </x:c>
      <x:c t="n" s="0">
        <x:v>9.489452</x:v>
      </x:c>
      <x:c t="n" s="0">
        <x:v>5.142039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43948.6299768519</x:v>
      </x:c>
      <x:c t="n" s="7">
        <x:v>43948.6299768519</x:v>
      </x:c>
      <x:c t="n" s="0">
        <x:v>42.13098</x:v>
      </x:c>
      <x:c t="n" s="0">
        <x:v>54.20069</x:v>
      </x:c>
      <x:c t="n" s="0">
        <x:v>74.54537</x:v>
      </x:c>
      <x:c t="n" s="0">
        <x:v>76.02898</x:v>
      </x:c>
      <x:c t="n" s="0">
        <x:v>-25.71825</x:v>
      </x:c>
      <x:c t="n" s="0">
        <x:v>-17.44689</x:v>
      </x:c>
      <x:c t="n" s="0">
        <x:v>-22.49376</x:v>
      </x:c>
      <x:c t="n" s="0">
        <x:v>-13.98167</x:v>
      </x:c>
      <x:c t="n" s="0">
        <x:v>-16.36264</x:v>
      </x:c>
      <x:c t="n" s="0">
        <x:v>-10.01884</x:v>
      </x:c>
      <x:c t="n" s="0">
        <x:v>-5.560035</x:v>
      </x:c>
      <x:c t="n" s="0">
        <x:v>0.4373067</x:v>
      </x:c>
      <x:c t="n" s="0">
        <x:v>10.0231</x:v>
      </x:c>
      <x:c t="n" s="0">
        <x:v>6.135859</x:v>
      </x:c>
      <x:c t="n" s="0">
        <x:v>6.959877</x:v>
      </x:c>
      <x:c t="n" s="0">
        <x:v>24.31402</x:v>
      </x:c>
      <x:c t="n" s="0">
        <x:v>20.18484</x:v>
      </x:c>
      <x:c t="n" s="0">
        <x:v>17.68634</x:v>
      </x:c>
      <x:c t="n" s="0">
        <x:v>15.99289</x:v>
      </x:c>
      <x:c t="n" s="0">
        <x:v>13.81799</x:v>
      </x:c>
      <x:c t="n" s="0">
        <x:v>22.04967</x:v>
      </x:c>
      <x:c t="n" s="0">
        <x:v>24.55152</x:v>
      </x:c>
      <x:c t="n" s="0">
        <x:v>23.54291</x:v>
      </x:c>
      <x:c t="n" s="0">
        <x:v>23.10606</x:v>
      </x:c>
      <x:c t="n" s="0">
        <x:v>23.63828</x:v>
      </x:c>
      <x:c t="n" s="0">
        <x:v>22.05505</x:v>
      </x:c>
      <x:c t="n" s="0">
        <x:v>22.01744</x:v>
      </x:c>
      <x:c t="n" s="0">
        <x:v>20.37943</x:v>
      </x:c>
      <x:c t="n" s="0">
        <x:v>18.67976</x:v>
      </x:c>
      <x:c t="n" s="0">
        <x:v>19.23661</x:v>
      </x:c>
      <x:c t="n" s="0">
        <x:v>21.59204</x:v>
      </x:c>
      <x:c t="n" s="0">
        <x:v>30.07424</x:v>
      </x:c>
      <x:c t="n" s="0">
        <x:v>44.86549</x:v>
      </x:c>
      <x:c t="n" s="0">
        <x:v>44.90762</x:v>
      </x:c>
      <x:c t="n" s="0">
        <x:v>26.45554</x:v>
      </x:c>
      <x:c t="n" s="0">
        <x:v>11.82792</x:v>
      </x:c>
      <x:c t="n" s="0">
        <x:v>9.316236</x:v>
      </x:c>
      <x:c t="n" s="0">
        <x:v>6.782532</x:v>
      </x:c>
      <x:c t="n" s="0">
        <x:v>9.087331</x:v>
      </x:c>
      <x:c t="n" s="0">
        <x:v>5.12042</x:v>
      </x:c>
      <x:c t="n" s="0">
        <x:v>-23.81063</x:v>
      </x:c>
      <x:c t="n" s="0">
        <x:v>-19.7386</x:v>
      </x:c>
      <x:c t="n" s="0">
        <x:v>-20.91771</x:v>
      </x:c>
      <x:c t="n" s="0">
        <x:v>-12.39947</x:v>
      </x:c>
      <x:c t="n" s="0">
        <x:v>-12.71299</x:v>
      </x:c>
      <x:c t="n" s="0">
        <x:v>-13.12954</x:v>
      </x:c>
      <x:c t="n" s="0">
        <x:v>-2.946994</x:v>
      </x:c>
      <x:c t="n" s="0">
        <x:v>4.097178</x:v>
      </x:c>
      <x:c t="n" s="0">
        <x:v>8.938046</x:v>
      </x:c>
      <x:c t="n" s="0">
        <x:v>7.950311</x:v>
      </x:c>
      <x:c t="n" s="0">
        <x:v>7.557916</x:v>
      </x:c>
      <x:c t="n" s="0">
        <x:v>24.40274</x:v>
      </x:c>
      <x:c t="n" s="0">
        <x:v>17.78624</x:v>
      </x:c>
      <x:c t="n" s="0">
        <x:v>13.11012</x:v>
      </x:c>
      <x:c t="n" s="0">
        <x:v>19.05215</x:v>
      </x:c>
      <x:c t="n" s="0">
        <x:v>6.143911</x:v>
      </x:c>
      <x:c t="n" s="0">
        <x:v>20.95119</x:v>
      </x:c>
      <x:c t="n" s="0">
        <x:v>21.28645</x:v>
      </x:c>
      <x:c t="n" s="0">
        <x:v>23.76948</x:v>
      </x:c>
      <x:c t="n" s="0">
        <x:v>21.26573</x:v>
      </x:c>
      <x:c t="n" s="0">
        <x:v>19.08382</x:v>
      </x:c>
      <x:c t="n" s="0">
        <x:v>20.26184</x:v>
      </x:c>
      <x:c t="n" s="0">
        <x:v>24.04092</x:v>
      </x:c>
      <x:c t="n" s="0">
        <x:v>21.03427</x:v>
      </x:c>
      <x:c t="n" s="0">
        <x:v>16.15895</x:v>
      </x:c>
      <x:c t="n" s="0">
        <x:v>14.75685</x:v>
      </x:c>
      <x:c t="n" s="0">
        <x:v>25.96733</x:v>
      </x:c>
      <x:c t="n" s="0">
        <x:v>29.84316</x:v>
      </x:c>
      <x:c t="n" s="0">
        <x:v>45.95613</x:v>
      </x:c>
      <x:c t="n" s="0">
        <x:v>32.06856</x:v>
      </x:c>
      <x:c t="n" s="0">
        <x:v>10.91331</x:v>
      </x:c>
      <x:c t="n" s="0">
        <x:v>8.30344</x:v>
      </x:c>
      <x:c t="n" s="0">
        <x:v>8.974369</x:v>
      </x:c>
      <x:c t="n" s="0">
        <x:v>7.156018</x:v>
      </x:c>
      <x:c t="n" s="0">
        <x:v>9.267449</x:v>
      </x:c>
      <x:c t="n" s="0">
        <x:v>5.63399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43948.6299884259</x:v>
      </x:c>
      <x:c t="n" s="7">
        <x:v>43948.6299884259</x:v>
      </x:c>
      <x:c t="n" s="0">
        <x:v>41.02073</x:v>
      </x:c>
      <x:c t="n" s="0">
        <x:v>54.20069</x:v>
      </x:c>
      <x:c t="n" s="0">
        <x:v>71.93912</x:v>
      </x:c>
      <x:c t="n" s="0">
        <x:v>74.367</x:v>
      </x:c>
      <x:c t="n" s="0">
        <x:v>-25.38256</x:v>
      </x:c>
      <x:c t="n" s="0">
        <x:v>-17.71504</x:v>
      </x:c>
      <x:c t="n" s="0">
        <x:v>-22.22521</x:v>
      </x:c>
      <x:c t="n" s="0">
        <x:v>-13.71164</x:v>
      </x:c>
      <x:c t="n" s="0">
        <x:v>-15.59891</x:v>
      </x:c>
      <x:c t="n" s="0">
        <x:v>-10.54636</x:v>
      </x:c>
      <x:c t="n" s="0">
        <x:v>-5.066092</x:v>
      </x:c>
      <x:c t="n" s="0">
        <x:v>1.203993</x:v>
      </x:c>
      <x:c t="n" s="0">
        <x:v>9.457827</x:v>
      </x:c>
      <x:c t="n" s="0">
        <x:v>6.452786</x:v>
      </x:c>
      <x:c t="n" s="0">
        <x:v>7.052478</x:v>
      </x:c>
      <x:c t="n" s="0">
        <x:v>24.32709</x:v>
      </x:c>
      <x:c t="n" s="0">
        <x:v>19.90711</x:v>
      </x:c>
      <x:c t="n" s="0">
        <x:v>17.24887</x:v>
      </x:c>
      <x:c t="n" s="0">
        <x:v>16.15852</x:v>
      </x:c>
      <x:c t="n" s="0">
        <x:v>13.29509</x:v>
      </x:c>
      <x:c t="n" s="0">
        <x:v>22.08124</x:v>
      </x:c>
      <x:c t="n" s="0">
        <x:v>24.14724</x:v>
      </x:c>
      <x:c t="n" s="0">
        <x:v>23.96554</x:v>
      </x:c>
      <x:c t="n" s="0">
        <x:v>23.17228</x:v>
      </x:c>
      <x:c t="n" s="0">
        <x:v>24.05948</x:v>
      </x:c>
      <x:c t="n" s="0">
        <x:v>22.10038</x:v>
      </x:c>
      <x:c t="n" s="0">
        <x:v>22.07081</x:v>
      </x:c>
      <x:c t="n" s="0">
        <x:v>20.61776</x:v>
      </x:c>
      <x:c t="n" s="0">
        <x:v>18.3794</x:v>
      </x:c>
      <x:c t="n" s="0">
        <x:v>18.84622</x:v>
      </x:c>
      <x:c t="n" s="0">
        <x:v>22.16552</x:v>
      </x:c>
      <x:c t="n" s="0">
        <x:v>30.46867</x:v>
      </x:c>
      <x:c t="n" s="0">
        <x:v>44.30615</x:v>
      </x:c>
      <x:c t="n" s="0">
        <x:v>44.22575</x:v>
      </x:c>
      <x:c t="n" s="0">
        <x:v>25.78625</x:v>
      </x:c>
      <x:c t="n" s="0">
        <x:v>11.43647</x:v>
      </x:c>
      <x:c t="n" s="0">
        <x:v>9.137314</x:v>
      </x:c>
      <x:c t="n" s="0">
        <x:v>6.710034</x:v>
      </x:c>
      <x:c t="n" s="0">
        <x:v>8.946198</x:v>
      </x:c>
      <x:c t="n" s="0">
        <x:v>5.177734</x:v>
      </x:c>
      <x:c t="n" s="0">
        <x:v>-23.81063</x:v>
      </x:c>
      <x:c t="n" s="0">
        <x:v>-19.7386</x:v>
      </x:c>
      <x:c t="n" s="0">
        <x:v>-20.91771</x:v>
      </x:c>
      <x:c t="n" s="0">
        <x:v>-12.39947</x:v>
      </x:c>
      <x:c t="n" s="0">
        <x:v>-12.71299</x:v>
      </x:c>
      <x:c t="n" s="0">
        <x:v>-17.80702</x:v>
      </x:c>
      <x:c t="n" s="0">
        <x:v>-2.946994</x:v>
      </x:c>
      <x:c t="n" s="0">
        <x:v>4.097178</x:v>
      </x:c>
      <x:c t="n" s="0">
        <x:v>-2.918846</x:v>
      </x:c>
      <x:c t="n" s="0">
        <x:v>7.950311</x:v>
      </x:c>
      <x:c t="n" s="0">
        <x:v>7.557916</x:v>
      </x:c>
      <x:c t="n" s="0">
        <x:v>24.11628</x:v>
      </x:c>
      <x:c t="n" s="0">
        <x:v>17.78624</x:v>
      </x:c>
      <x:c t="n" s="0">
        <x:v>13.03463</x:v>
      </x:c>
      <x:c t="n" s="0">
        <x:v>14.73908</x:v>
      </x:c>
      <x:c t="n" s="0">
        <x:v>7.828016</x:v>
      </x:c>
      <x:c t="n" s="0">
        <x:v>21.67203</x:v>
      </x:c>
      <x:c t="n" s="0">
        <x:v>19.58603</x:v>
      </x:c>
      <x:c t="n" s="0">
        <x:v>26.98511</x:v>
      </x:c>
      <x:c t="n" s="0">
        <x:v>24.24983</x:v>
      </x:c>
      <x:c t="n" s="0">
        <x:v>26.8841</x:v>
      </x:c>
      <x:c t="n" s="0">
        <x:v>22.50175</x:v>
      </x:c>
      <x:c t="n" s="0">
        <x:v>23.50418</x:v>
      </x:c>
      <x:c t="n" s="0">
        <x:v>20.65028</x:v>
      </x:c>
      <x:c t="n" s="0">
        <x:v>13.96703</x:v>
      </x:c>
      <x:c t="n" s="0">
        <x:v>15.54667</x:v>
      </x:c>
      <x:c t="n" s="0">
        <x:v>23.14071</x:v>
      </x:c>
      <x:c t="n" s="0">
        <x:v>29.86657</x:v>
      </x:c>
      <x:c t="n" s="0">
        <x:v>29.58634</x:v>
      </x:c>
      <x:c t="n" s="0">
        <x:v>34.57822</x:v>
      </x:c>
      <x:c t="n" s="0">
        <x:v>14.48451</x:v>
      </x:c>
      <x:c t="n" s="0">
        <x:v>6.779214</x:v>
      </x:c>
      <x:c t="n" s="0">
        <x:v>7.838848</x:v>
      </x:c>
      <x:c t="n" s="0">
        <x:v>6.047865</x:v>
      </x:c>
      <x:c t="n" s="0">
        <x:v>8.839198</x:v>
      </x:c>
      <x:c t="n" s="0">
        <x:v>5.771358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43948.6299884259</x:v>
      </x:c>
      <x:c t="n" s="7">
        <x:v>43948.6299884259</x:v>
      </x:c>
      <x:c t="n" s="0">
        <x:v>38.34537</x:v>
      </x:c>
      <x:c t="n" s="0">
        <x:v>54.20069</x:v>
      </x:c>
      <x:c t="n" s="0">
        <x:v>69.71416</x:v>
      </x:c>
      <x:c t="n" s="0">
        <x:v>72.10921</x:v>
      </x:c>
      <x:c t="n" s="0">
        <x:v>-25.11521</x:v>
      </x:c>
      <x:c t="n" s="0">
        <x:v>-17.95791</x:v>
      </x:c>
      <x:c t="n" s="0">
        <x:v>-22.00836</x:v>
      </x:c>
      <x:c t="n" s="0">
        <x:v>-13.49361</x:v>
      </x:c>
      <x:c t="n" s="0">
        <x:v>-15.03855</x:v>
      </x:c>
      <x:c t="n" s="0">
        <x:v>-11.09439</x:v>
      </x:c>
      <x:c t="n" s="0">
        <x:v>-4.684615</x:v>
      </x:c>
      <x:c t="n" s="0">
        <x:v>2.110301</x:v>
      </x:c>
      <x:c t="n" s="0">
        <x:v>8.815262</x:v>
      </x:c>
      <x:c t="n" s="0">
        <x:v>6.509445</x:v>
      </x:c>
      <x:c t="n" s="0">
        <x:v>6.962545</x:v>
      </x:c>
      <x:c t="n" s="0">
        <x:v>24.07942</x:v>
      </x:c>
      <x:c t="n" s="0">
        <x:v>19.62633</x:v>
      </x:c>
      <x:c t="n" s="0">
        <x:v>16.8382</x:v>
      </x:c>
      <x:c t="n" s="0">
        <x:v>15.86078</x:v>
      </x:c>
      <x:c t="n" s="0">
        <x:v>13.03954</x:v>
      </x:c>
      <x:c t="n" s="0">
        <x:v>21.81011</x:v>
      </x:c>
      <x:c t="n" s="0">
        <x:v>23.68231</x:v>
      </x:c>
      <x:c t="n" s="0">
        <x:v>23.88731</x:v>
      </x:c>
      <x:c t="n" s="0">
        <x:v>23.21369</x:v>
      </x:c>
      <x:c t="n" s="0">
        <x:v>24.2021</x:v>
      </x:c>
      <x:c t="n" s="0">
        <x:v>21.77519</x:v>
      </x:c>
      <x:c t="n" s="0">
        <x:v>22.06664</x:v>
      </x:c>
      <x:c t="n" s="0">
        <x:v>20.31919</x:v>
      </x:c>
      <x:c t="n" s="0">
        <x:v>18.13474</x:v>
      </x:c>
      <x:c t="n" s="0">
        <x:v>18.37791</x:v>
      </x:c>
      <x:c t="n" s="0">
        <x:v>21.95674</x:v>
      </x:c>
      <x:c t="n" s="0">
        <x:v>29.99042</x:v>
      </x:c>
      <x:c t="n" s="0">
        <x:v>43.72254</x:v>
      </x:c>
      <x:c t="n" s="0">
        <x:v>43.75187</x:v>
      </x:c>
      <x:c t="n" s="0">
        <x:v>25.15358</x:v>
      </x:c>
      <x:c t="n" s="0">
        <x:v>10.98686</x:v>
      </x:c>
      <x:c t="n" s="0">
        <x:v>9.088561</x:v>
      </x:c>
      <x:c t="n" s="0">
        <x:v>6.660462</x:v>
      </x:c>
      <x:c t="n" s="0">
        <x:v>8.976603</x:v>
      </x:c>
      <x:c t="n" s="0">
        <x:v>5.295806</x:v>
      </x:c>
      <x:c t="n" s="0">
        <x:v>-23.81063</x:v>
      </x:c>
      <x:c t="n" s="0">
        <x:v>-19.7386</x:v>
      </x:c>
      <x:c t="n" s="0">
        <x:v>-20.91771</x:v>
      </x:c>
      <x:c t="n" s="0">
        <x:v>-12.39947</x:v>
      </x:c>
      <x:c t="n" s="0">
        <x:v>-12.71299</x:v>
      </x:c>
      <x:c t="n" s="0">
        <x:v>-17.80702</x:v>
      </x:c>
      <x:c t="n" s="0">
        <x:v>-2.946994</x:v>
      </x:c>
      <x:c t="n" s="0">
        <x:v>6.598749</x:v>
      </x:c>
      <x:c t="n" s="0">
        <x:v>-2.918846</x:v>
      </x:c>
      <x:c t="n" s="0">
        <x:v>4.600444</x:v>
      </x:c>
      <x:c t="n" s="0">
        <x:v>4.052246</x:v>
      </x:c>
      <x:c t="n" s="0">
        <x:v>21.29888</x:v>
      </x:c>
      <x:c t="n" s="0">
        <x:v>17.01143</x:v>
      </x:c>
      <x:c t="n" s="0">
        <x:v>13.15947</x:v>
      </x:c>
      <x:c t="n" s="0">
        <x:v>13.09291</x:v>
      </x:c>
      <x:c t="n" s="0">
        <x:v>12.488</x:v>
      </x:c>
      <x:c t="n" s="0">
        <x:v>18.38448</x:v>
      </x:c>
      <x:c t="n" s="0">
        <x:v>17.96974</x:v>
      </x:c>
      <x:c t="n" s="0">
        <x:v>20.91641</x:v>
      </x:c>
      <x:c t="n" s="0">
        <x:v>23.03068</x:v>
      </x:c>
      <x:c t="n" s="0">
        <x:v>23.69735</x:v>
      </x:c>
      <x:c t="n" s="0">
        <x:v>20.44108</x:v>
      </x:c>
      <x:c t="n" s="0">
        <x:v>20.15878</x:v>
      </x:c>
      <x:c t="n" s="0">
        <x:v>19.84617</x:v>
      </x:c>
      <x:c t="n" s="0">
        <x:v>17.25724</x:v>
      </x:c>
      <x:c t="n" s="0">
        <x:v>15.20649</x:v>
      </x:c>
      <x:c t="n" s="0">
        <x:v>20.46941</x:v>
      </x:c>
      <x:c t="n" s="0">
        <x:v>22.79439</x:v>
      </x:c>
      <x:c t="n" s="0">
        <x:v>35.89832</x:v>
      </x:c>
      <x:c t="n" s="0">
        <x:v>37.50327</x:v>
      </x:c>
      <x:c t="n" s="0">
        <x:v>12.48429</x:v>
      </x:c>
      <x:c t="n" s="0">
        <x:v>13.07602</x:v>
      </x:c>
      <x:c t="n" s="0">
        <x:v>8.610156</x:v>
      </x:c>
      <x:c t="n" s="0">
        <x:v>6.105519</x:v>
      </x:c>
      <x:c t="n" s="0">
        <x:v>10.04038</x:v>
      </x:c>
      <x:c t="n" s="0">
        <x:v>5.695062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43948.6299884259</x:v>
      </x:c>
      <x:c t="n" s="7">
        <x:v>43948.6299884259</x:v>
      </x:c>
      <x:c t="n" s="0">
        <x:v>35.18302</x:v>
      </x:c>
      <x:c t="n" s="0">
        <x:v>54.20069</x:v>
      </x:c>
      <x:c t="n" s="0">
        <x:v>64.9813</x:v>
      </x:c>
      <x:c t="n" s="0">
        <x:v>69.09891</x:v>
      </x:c>
      <x:c t="n" s="0">
        <x:v>-24.89906</x:v>
      </x:c>
      <x:c t="n" s="0">
        <x:v>-18.25113</x:v>
      </x:c>
      <x:c t="n" s="0">
        <x:v>-21.62052</x:v>
      </x:c>
      <x:c t="n" s="0">
        <x:v>-13.3309</x:v>
      </x:c>
      <x:c t="n" s="0">
        <x:v>-14.61129</x:v>
      </x:c>
      <x:c t="n" s="0">
        <x:v>-11.62428</x:v>
      </x:c>
      <x:c t="n" s="0">
        <x:v>-4.383416</x:v>
      </x:c>
      <x:c t="n" s="0">
        <x:v>3.484305</x:v>
      </x:c>
      <x:c t="n" s="0">
        <x:v>8.826991</x:v>
      </x:c>
      <x:c t="n" s="0">
        <x:v>5.96643</x:v>
      </x:c>
      <x:c t="n" s="0">
        <x:v>6.373037</x:v>
      </x:c>
      <x:c t="n" s="0">
        <x:v>23.76881</x:v>
      </x:c>
      <x:c t="n" s="0">
        <x:v>19.28588</x:v>
      </x:c>
      <x:c t="n" s="0">
        <x:v>16.46839</x:v>
      </x:c>
      <x:c t="n" s="0">
        <x:v>15.45329</x:v>
      </x:c>
      <x:c t="n" s="0">
        <x:v>12.93594</x:v>
      </x:c>
      <x:c t="n" s="0">
        <x:v>21.33068</x:v>
      </x:c>
      <x:c t="n" s="0">
        <x:v>23.23324</x:v>
      </x:c>
      <x:c t="n" s="0">
        <x:v>24.08882</x:v>
      </x:c>
      <x:c t="n" s="0">
        <x:v>22.93975</x:v>
      </x:c>
      <x:c t="n" s="0">
        <x:v>23.83722</x:v>
      </x:c>
      <x:c t="n" s="0">
        <x:v>22.30963</x:v>
      </x:c>
      <x:c t="n" s="0">
        <x:v>21.70442</x:v>
      </x:c>
      <x:c t="n" s="0">
        <x:v>20.31158</x:v>
      </x:c>
      <x:c t="n" s="0">
        <x:v>17.98378</x:v>
      </x:c>
      <x:c t="n" s="0">
        <x:v>18.12561</x:v>
      </x:c>
      <x:c t="n" s="0">
        <x:v>22.00319</x:v>
      </x:c>
      <x:c t="n" s="0">
        <x:v>29.38352</x:v>
      </x:c>
      <x:c t="n" s="0">
        <x:v>43.05395</x:v>
      </x:c>
      <x:c t="n" s="0">
        <x:v>43.09274</x:v>
      </x:c>
      <x:c t="n" s="0">
        <x:v>24.58179</x:v>
      </x:c>
      <x:c t="n" s="0">
        <x:v>14.20514</x:v>
      </x:c>
      <x:c t="n" s="0">
        <x:v>9.182451</x:v>
      </x:c>
      <x:c t="n" s="0">
        <x:v>6.36727</x:v>
      </x:c>
      <x:c t="n" s="0">
        <x:v>9.103201</x:v>
      </x:c>
      <x:c t="n" s="0">
        <x:v>5.437753</x:v>
      </x:c>
      <x:c t="n" s="0">
        <x:v>-23.81063</x:v>
      </x:c>
      <x:c t="n" s="0">
        <x:v>-21.17061</x:v>
      </x:c>
      <x:c t="n" s="0">
        <x:v>-19.25981</x:v>
      </x:c>
      <x:c t="n" s="0">
        <x:v>-12.54344</x:v>
      </x:c>
      <x:c t="n" s="0">
        <x:v>-12.71299</x:v>
      </x:c>
      <x:c t="n" s="0">
        <x:v>-17.80702</x:v>
      </x:c>
      <x:c t="n" s="0">
        <x:v>-2.946994</x:v>
      </x:c>
      <x:c t="n" s="0">
        <x:v>7.611811</x:v>
      </x:c>
      <x:c t="n" s="0">
        <x:v>11.0397</x:v>
      </x:c>
      <x:c t="n" s="0">
        <x:v>-0.5936142</x:v>
      </x:c>
      <x:c t="n" s="0">
        <x:v>-1.882144</x:v>
      </x:c>
      <x:c t="n" s="0">
        <x:v>21.29888</x:v>
      </x:c>
      <x:c t="n" s="0">
        <x:v>16.47013</x:v>
      </x:c>
      <x:c t="n" s="0">
        <x:v>13.28081</x:v>
      </x:c>
      <x:c t="n" s="0">
        <x:v>11.42742</x:v>
      </x:c>
      <x:c t="n" s="0">
        <x:v>11.64493</x:v>
      </x:c>
      <x:c t="n" s="0">
        <x:v>15.09457</x:v>
      </x:c>
      <x:c t="n" s="0">
        <x:v>20.85927</x:v>
      </x:c>
      <x:c t="n" s="0">
        <x:v>26.08914</x:v>
      </x:c>
      <x:c t="n" s="0">
        <x:v>21.58701</x:v>
      </x:c>
      <x:c t="n" s="0">
        <x:v>21.14601</x:v>
      </x:c>
      <x:c t="n" s="0">
        <x:v>23.784</x:v>
      </x:c>
      <x:c t="n" s="0">
        <x:v>16.96863</x:v>
      </x:c>
      <x:c t="n" s="0">
        <x:v>19.79164</x:v>
      </x:c>
      <x:c t="n" s="0">
        <x:v>16.87865</x:v>
      </x:c>
      <x:c t="n" s="0">
        <x:v>15.38854</x:v>
      </x:c>
      <x:c t="n" s="0">
        <x:v>22.68783</x:v>
      </x:c>
      <x:c t="n" s="0">
        <x:v>19.5948</x:v>
      </x:c>
      <x:c t="n" s="0">
        <x:v>22.62781</x:v>
      </x:c>
      <x:c t="n" s="0">
        <x:v>22.76162</x:v>
      </x:c>
      <x:c t="n" s="0">
        <x:v>17.73296</x:v>
      </x:c>
      <x:c t="n" s="0">
        <x:v>21.58765</x:v>
      </x:c>
      <x:c t="n" s="0">
        <x:v>10.24725</x:v>
      </x:c>
      <x:c t="n" s="0">
        <x:v>5.784735</x:v>
      </x:c>
      <x:c t="n" s="0">
        <x:v>8.301117</x:v>
      </x:c>
      <x:c t="n" s="0">
        <x:v>5.466373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43948.6299884259</x:v>
      </x:c>
      <x:c t="n" s="7">
        <x:v>43948.6299884259</x:v>
      </x:c>
      <x:c t="n" s="0">
        <x:v>34.9094</x:v>
      </x:c>
      <x:c t="n" s="0">
        <x:v>54.20069</x:v>
      </x:c>
      <x:c t="n" s="0">
        <x:v>62.8056</x:v>
      </x:c>
      <x:c t="n" s="0">
        <x:v>67.43559</x:v>
      </x:c>
      <x:c t="n" s="0">
        <x:v>-24.72276</x:v>
      </x:c>
      <x:c t="n" s="0">
        <x:v>-18.5927</x:v>
      </x:c>
      <x:c t="n" s="0">
        <x:v>-21.141</x:v>
      </x:c>
      <x:c t="n" s="0">
        <x:v>-13.21025</x:v>
      </x:c>
      <x:c t="n" s="0">
        <x:v>-14.277</x:v>
      </x:c>
      <x:c t="n" s="0">
        <x:v>-12.13441</x:v>
      </x:c>
      <x:c t="n" s="0">
        <x:v>-4.141749</x:v>
      </x:c>
      <x:c t="n" s="0">
        <x:v>4.389087</x:v>
      </x:c>
      <x:c t="n" s="0">
        <x:v>9.35896</x:v>
      </x:c>
      <x:c t="n" s="0">
        <x:v>5.442018</x:v>
      </x:c>
      <x:c t="n" s="0">
        <x:v>5.797281</x:v>
      </x:c>
      <x:c t="n" s="0">
        <x:v>23.48474</x:v>
      </x:c>
      <x:c t="n" s="0">
        <x:v>18.96948</x:v>
      </x:c>
      <x:c t="n" s="0">
        <x:v>16.20348</x:v>
      </x:c>
      <x:c t="n" s="0">
        <x:v>14.99541</x:v>
      </x:c>
      <x:c t="n" s="0">
        <x:v>13.06897</x:v>
      </x:c>
      <x:c t="n" s="0">
        <x:v>20.7799</x:v>
      </x:c>
      <x:c t="n" s="0">
        <x:v>23.03121</x:v>
      </x:c>
      <x:c t="n" s="0">
        <x:v>24.86436</x:v>
      </x:c>
      <x:c t="n" s="0">
        <x:v>23.26492</x:v>
      </x:c>
      <x:c t="n" s="0">
        <x:v>24.03445</x:v>
      </x:c>
      <x:c t="n" s="0">
        <x:v>21.93126</x:v>
      </x:c>
      <x:c t="n" s="0">
        <x:v>21.51739</x:v>
      </x:c>
      <x:c t="n" s="0">
        <x:v>20.35546</x:v>
      </x:c>
      <x:c t="n" s="0">
        <x:v>17.87581</x:v>
      </x:c>
      <x:c t="n" s="0">
        <x:v>17.71725</x:v>
      </x:c>
      <x:c t="n" s="0">
        <x:v>21.8034</x:v>
      </x:c>
      <x:c t="n" s="0">
        <x:v>28.75514</x:v>
      </x:c>
      <x:c t="n" s="0">
        <x:v>42.37033</x:v>
      </x:c>
      <x:c t="n" s="0">
        <x:v>42.41112</x:v>
      </x:c>
      <x:c t="n" s="0">
        <x:v>23.99806</x:v>
      </x:c>
      <x:c t="n" s="0">
        <x:v>15.56776</x:v>
      </x:c>
      <x:c t="n" s="0">
        <x:v>9.209345</x:v>
      </x:c>
      <x:c t="n" s="0">
        <x:v>6.548279</x:v>
      </x:c>
      <x:c t="n" s="0">
        <x:v>9.218514</x:v>
      </x:c>
      <x:c t="n" s="0">
        <x:v>5.446389</x:v>
      </x:c>
      <x:c t="n" s="0">
        <x:v>-23.81063</x:v>
      </x:c>
      <x:c t="n" s="0">
        <x:v>-21.41997</x:v>
      </x:c>
      <x:c t="n" s="0">
        <x:v>-19.06726</x:v>
      </x:c>
      <x:c t="n" s="0">
        <x:v>-12.5644</x:v>
      </x:c>
      <x:c t="n" s="0">
        <x:v>-13.26513</x:v>
      </x:c>
      <x:c t="n" s="0">
        <x:v>-17.80702</x:v>
      </x:c>
      <x:c t="n" s="0">
        <x:v>-4.723117</x:v>
      </x:c>
      <x:c t="n" s="0">
        <x:v>6.914282</x:v>
      </x:c>
      <x:c t="n" s="0">
        <x:v>11.59774</x:v>
      </x:c>
      <x:c t="n" s="0">
        <x:v>-0.5936142</x:v>
      </x:c>
      <x:c t="n" s="0">
        <x:v>-1.882144</x:v>
      </x:c>
      <x:c t="n" s="0">
        <x:v>21.29888</x:v>
      </x:c>
      <x:c t="n" s="0">
        <x:v>16.33679</x:v>
      </x:c>
      <x:c t="n" s="0">
        <x:v>14.9096</x:v>
      </x:c>
      <x:c t="n" s="0">
        <x:v>9.586382</x:v>
      </x:c>
      <x:c t="n" s="0">
        <x:v>15.86392</x:v>
      </x:c>
      <x:c t="n" s="0">
        <x:v>16.02195</x:v>
      </x:c>
      <x:c t="n" s="0">
        <x:v>19.6272</x:v>
      </x:c>
      <x:c t="n" s="0">
        <x:v>27.97303</x:v>
      </x:c>
      <x:c t="n" s="0">
        <x:v>25.65573</x:v>
      </x:c>
      <x:c t="n" s="0">
        <x:v>26.59677</x:v>
      </x:c>
      <x:c t="n" s="0">
        <x:v>18.35613</x:v>
      </x:c>
      <x:c t="n" s="0">
        <x:v>22.1471</x:v>
      </x:c>
      <x:c t="n" s="0">
        <x:v>19.68464</x:v>
      </x:c>
      <x:c t="n" s="0">
        <x:v>16.30717</x:v>
      </x:c>
      <x:c t="n" s="0">
        <x:v>15.5968</x:v>
      </x:c>
      <x:c t="n" s="0">
        <x:v>17.90418</x:v>
      </x:c>
      <x:c t="n" s="0">
        <x:v>17.85492</x:v>
      </x:c>
      <x:c t="n" s="0">
        <x:v>18.37395</x:v>
      </x:c>
      <x:c t="n" s="0">
        <x:v>19.32098</x:v>
      </x:c>
      <x:c t="n" s="0">
        <x:v>13.98902</x:v>
      </x:c>
      <x:c t="n" s="0">
        <x:v>16.45512</x:v>
      </x:c>
      <x:c t="n" s="0">
        <x:v>9.529477</x:v>
      </x:c>
      <x:c t="n" s="0">
        <x:v>6.481475</x:v>
      </x:c>
      <x:c t="n" s="0">
        <x:v>10.01485</x:v>
      </x:c>
      <x:c t="n" s="0">
        <x:v>5.644412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43948.6299884259</x:v>
      </x:c>
      <x:c t="n" s="7">
        <x:v>43948.6299884259</x:v>
      </x:c>
      <x:c t="n" s="0">
        <x:v>33.09797</x:v>
      </x:c>
      <x:c t="n" s="0">
        <x:v>54.20069</x:v>
      </x:c>
      <x:c t="n" s="0">
        <x:v>57.68565</x:v>
      </x:c>
      <x:c t="n" s="0">
        <x:v>64.42529</x:v>
      </x:c>
      <x:c t="n" s="0">
        <x:v>-24.5777</x:v>
      </x:c>
      <x:c t="n" s="0">
        <x:v>-18.90733</x:v>
      </x:c>
      <x:c t="n" s="0">
        <x:v>-20.76963</x:v>
      </x:c>
      <x:c t="n" s="0">
        <x:v>-13.1098</x:v>
      </x:c>
      <x:c t="n" s="0">
        <x:v>-14.29157</x:v>
      </x:c>
      <x:c t="n" s="0">
        <x:v>-12.6232</x:v>
      </x:c>
      <x:c t="n" s="0">
        <x:v>-4.72572</x:v>
      </x:c>
      <x:c t="n" s="0">
        <x:v>4.556507</x:v>
      </x:c>
      <x:c t="n" s="0">
        <x:v>9.76679</x:v>
      </x:c>
      <x:c t="n" s="0">
        <x:v>4.942748</x:v>
      </x:c>
      <x:c t="n" s="0">
        <x:v>5.236833</x:v>
      </x:c>
      <x:c t="n" s="0">
        <x:v>23.4875</x:v>
      </x:c>
      <x:c t="n" s="0">
        <x:v>18.65973</x:v>
      </x:c>
      <x:c t="n" s="0">
        <x:v>16.08768</x:v>
      </x:c>
      <x:c t="n" s="0">
        <x:v>14.50328</x:v>
      </x:c>
      <x:c t="n" s="0">
        <x:v>14.01143</x:v>
      </x:c>
      <x:c t="n" s="0">
        <x:v>20.83738</x:v>
      </x:c>
      <x:c t="n" s="0">
        <x:v>23.15797</x:v>
      </x:c>
      <x:c t="n" s="0">
        <x:v>25.04019</x:v>
      </x:c>
      <x:c t="n" s="0">
        <x:v>23.47672</x:v>
      </x:c>
      <x:c t="n" s="0">
        <x:v>24.66293</x:v>
      </x:c>
      <x:c t="n" s="0">
        <x:v>23.04012</x:v>
      </x:c>
      <x:c t="n" s="0">
        <x:v>21.90104</x:v>
      </x:c>
      <x:c t="n" s="0">
        <x:v>20.07933</x:v>
      </x:c>
      <x:c t="n" s="0">
        <x:v>17.85228</x:v>
      </x:c>
      <x:c t="n" s="0">
        <x:v>17.92148</x:v>
      </x:c>
      <x:c t="n" s="0">
        <x:v>21.25603</x:v>
      </x:c>
      <x:c t="n" s="0">
        <x:v>28.12568</x:v>
      </x:c>
      <x:c t="n" s="0">
        <x:v>41.69084</x:v>
      </x:c>
      <x:c t="n" s="0">
        <x:v>41.72987</x:v>
      </x:c>
      <x:c t="n" s="0">
        <x:v>23.34982</x:v>
      </x:c>
      <x:c t="n" s="0">
        <x:v>15.13371</x:v>
      </x:c>
      <x:c t="n" s="0">
        <x:v>9.333164</x:v>
      </x:c>
      <x:c t="n" s="0">
        <x:v>6.479022</x:v>
      </x:c>
      <x:c t="n" s="0">
        <x:v>9.336061</x:v>
      </x:c>
      <x:c t="n" s="0">
        <x:v>5.298771</x:v>
      </x:c>
      <x:c t="n" s="0">
        <x:v>-23.81063</x:v>
      </x:c>
      <x:c t="n" s="0">
        <x:v>-21.41997</x:v>
      </x:c>
      <x:c t="n" s="0">
        <x:v>-19.06726</x:v>
      </x:c>
      <x:c t="n" s="0">
        <x:v>-12.5644</x:v>
      </x:c>
      <x:c t="n" s="0">
        <x:v>-14.37745</x:v>
      </x:c>
      <x:c t="n" s="0">
        <x:v>-17.80702</x:v>
      </x:c>
      <x:c t="n" s="0">
        <x:v>-12.73941</x:v>
      </x:c>
      <x:c t="n" s="0">
        <x:v>5.42453</x:v>
      </x:c>
      <x:c t="n" s="0">
        <x:v>11.59774</x:v>
      </x:c>
      <x:c t="n" s="0">
        <x:v>-0.4102323</x:v>
      </x:c>
      <x:c t="n" s="0">
        <x:v>-1.885052</x:v>
      </x:c>
      <x:c t="n" s="0">
        <x:v>24.36964</x:v>
      </x:c>
      <x:c t="n" s="0">
        <x:v>16.19923</x:v>
      </x:c>
      <x:c t="n" s="0">
        <x:v>15.34026</x:v>
      </x:c>
      <x:c t="n" s="0">
        <x:v>8.710523</x:v>
      </x:c>
      <x:c t="n" s="0">
        <x:v>17.40945</x:v>
      </x:c>
      <x:c t="n" s="0">
        <x:v>21.45575</x:v>
      </x:c>
      <x:c t="n" s="0">
        <x:v>25.53754</x:v>
      </x:c>
      <x:c t="n" s="0">
        <x:v>22.49672</x:v>
      </x:c>
      <x:c t="n" s="0">
        <x:v>21.84027</x:v>
      </x:c>
      <x:c t="n" s="0">
        <x:v>26.11402</x:v>
      </x:c>
      <x:c t="n" s="0">
        <x:v>28.08124</x:v>
      </x:c>
      <x:c t="n" s="0">
        <x:v>22.15723</x:v>
      </x:c>
      <x:c t="n" s="0">
        <x:v>17.94373</x:v>
      </x:c>
      <x:c t="n" s="0">
        <x:v>18.44538</x:v>
      </x:c>
      <x:c t="n" s="0">
        <x:v>18.95079</x:v>
      </x:c>
      <x:c t="n" s="0">
        <x:v>13.87809</x:v>
      </x:c>
      <x:c t="n" s="0">
        <x:v>17.98769</x:v>
      </x:c>
      <x:c t="n" s="0">
        <x:v>21.55181</x:v>
      </x:c>
      <x:c t="n" s="0">
        <x:v>19.06711</x:v>
      </x:c>
      <x:c t="n" s="0">
        <x:v>10.52237</x:v>
      </x:c>
      <x:c t="n" s="0">
        <x:v>9.059514</x:v>
      </x:c>
      <x:c t="n" s="0">
        <x:v>8.743816</x:v>
      </x:c>
      <x:c t="n" s="0">
        <x:v>6.657197</x:v>
      </x:c>
      <x:c t="n" s="0">
        <x:v>9.871605</x:v>
      </x:c>
      <x:c t="n" s="0">
        <x:v>4.253442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43948.6299884259</x:v>
      </x:c>
      <x:c t="n" s="7">
        <x:v>43948.6299884259</x:v>
      </x:c>
      <x:c t="n" s="0">
        <x:v>34.89039</x:v>
      </x:c>
      <x:c t="n" s="0">
        <x:v>54.20069</x:v>
      </x:c>
      <x:c t="n" s="0">
        <x:v>61.62984</x:v>
      </x:c>
      <x:c t="n" s="0">
        <x:v>65.88657</x:v>
      </x:c>
      <x:c t="n" s="0">
        <x:v>-24.4575</x:v>
      </x:c>
      <x:c t="n" s="0">
        <x:v>-19.1953</x:v>
      </x:c>
      <x:c t="n" s="0">
        <x:v>-20.47575</x:v>
      </x:c>
      <x:c t="n" s="0">
        <x:v>-13.02583</x:v>
      </x:c>
      <x:c t="n" s="0">
        <x:v>-14.30407</x:v>
      </x:c>
      <x:c t="n" s="0">
        <x:v>-13.08915</x:v>
      </x:c>
      <x:c t="n" s="0">
        <x:v>-5.295301</x:v>
      </x:c>
      <x:c t="n" s="0">
        <x:v>4.69455</x:v>
      </x:c>
      <x:c t="n" s="0">
        <x:v>10.00823</x:v>
      </x:c>
      <x:c t="n" s="0">
        <x:v>4.468648</x:v>
      </x:c>
      <x:c t="n" s="0">
        <x:v>4.692734</x:v>
      </x:c>
      <x:c t="n" s="0">
        <x:v>23.62798</x:v>
      </x:c>
      <x:c t="n" s="0">
        <x:v>18.37648</x:v>
      </x:c>
      <x:c t="n" s="0">
        <x:v>16.33901</x:v>
      </x:c>
      <x:c t="n" s="0">
        <x:v>13.96817</x:v>
      </x:c>
      <x:c t="n" s="0">
        <x:v>14.74606</x:v>
      </x:c>
      <x:c t="n" s="0">
        <x:v>20.6091</x:v>
      </x:c>
      <x:c t="n" s="0">
        <x:v>23.41234</x:v>
      </x:c>
      <x:c t="n" s="0">
        <x:v>24.40015</x:v>
      </x:c>
      <x:c t="n" s="0">
        <x:v>23.13993</x:v>
      </x:c>
      <x:c t="n" s="0">
        <x:v>24.62836</x:v>
      </x:c>
      <x:c t="n" s="0">
        <x:v>23.56917</x:v>
      </x:c>
      <x:c t="n" s="0">
        <x:v>21.53862</x:v>
      </x:c>
      <x:c t="n" s="0">
        <x:v>19.79895</x:v>
      </x:c>
      <x:c t="n" s="0">
        <x:v>17.99162</x:v>
      </x:c>
      <x:c t="n" s="0">
        <x:v>18.62705</x:v>
      </x:c>
      <x:c t="n" s="0">
        <x:v>20.90049</x:v>
      </x:c>
      <x:c t="n" s="0">
        <x:v>27.56408</x:v>
      </x:c>
      <x:c t="n" s="0">
        <x:v>41.01046</x:v>
      </x:c>
      <x:c t="n" s="0">
        <x:v>41.04948</x:v>
      </x:c>
      <x:c t="n" s="0">
        <x:v>22.71391</x:v>
      </x:c>
      <x:c t="n" s="0">
        <x:v>14.60596</x:v>
      </x:c>
      <x:c t="n" s="0">
        <x:v>9.062809</x:v>
      </x:c>
      <x:c t="n" s="0">
        <x:v>6.377291</x:v>
      </x:c>
      <x:c t="n" s="0">
        <x:v>9.19382</x:v>
      </x:c>
      <x:c t="n" s="0">
        <x:v>5.231356</x:v>
      </x:c>
      <x:c t="n" s="0">
        <x:v>-23.81063</x:v>
      </x:c>
      <x:c t="n" s="0">
        <x:v>-21.41997</x:v>
      </x:c>
      <x:c t="n" s="0">
        <x:v>-19.06726</x:v>
      </x:c>
      <x:c t="n" s="0">
        <x:v>-12.5644</x:v>
      </x:c>
      <x:c t="n" s="0">
        <x:v>-14.37745</x:v>
      </x:c>
      <x:c t="n" s="0">
        <x:v>-17.80702</x:v>
      </x:c>
      <x:c t="n" s="0">
        <x:v>-12.73941</x:v>
      </x:c>
      <x:c t="n" s="0">
        <x:v>5.42453</x:v>
      </x:c>
      <x:c t="n" s="0">
        <x:v>10.80969</x:v>
      </x:c>
      <x:c t="n" s="0">
        <x:v>-0.4102323</x:v>
      </x:c>
      <x:c t="n" s="0">
        <x:v>-1.905458</x:v>
      </x:c>
      <x:c t="n" s="0">
        <x:v>24.36964</x:v>
      </x:c>
      <x:c t="n" s="0">
        <x:v>17.63511</x:v>
      </x:c>
      <x:c t="n" s="0">
        <x:v>18.44806</x:v>
      </x:c>
      <x:c t="n" s="0">
        <x:v>7.639086</x:v>
      </x:c>
      <x:c t="n" s="0">
        <x:v>17.60106</x:v>
      </x:c>
      <x:c t="n" s="0">
        <x:v>20.02002</x:v>
      </x:c>
      <x:c t="n" s="0">
        <x:v>25.76597</x:v>
      </x:c>
      <x:c t="n" s="0">
        <x:v>22.98783</x:v>
      </x:c>
      <x:c t="n" s="0">
        <x:v>21.75371</x:v>
      </x:c>
      <x:c t="n" s="0">
        <x:v>24.25924</x:v>
      </x:c>
      <x:c t="n" s="0">
        <x:v>25.63302</x:v>
      </x:c>
      <x:c t="n" s="0">
        <x:v>20.63285</x:v>
      </x:c>
      <x:c t="n" s="0">
        <x:v>16.64765</x:v>
      </x:c>
      <x:c t="n" s="0">
        <x:v>19.41529</x:v>
      </x:c>
      <x:c t="n" s="0">
        <x:v>22.55412</x:v>
      </x:c>
      <x:c t="n" s="0">
        <x:v>18.22232</x:v>
      </x:c>
      <x:c t="n" s="0">
        <x:v>20.39693</x:v>
      </x:c>
      <x:c t="n" s="0">
        <x:v>22.25599</x:v>
      </x:c>
      <x:c t="n" s="0">
        <x:v>24.46213</x:v>
      </x:c>
      <x:c t="n" s="0">
        <x:v>11.66827</x:v>
      </x:c>
      <x:c t="n" s="0">
        <x:v>8.904227</x:v>
      </x:c>
      <x:c t="n" s="0">
        <x:v>6.885262</x:v>
      </x:c>
      <x:c t="n" s="0">
        <x:v>7.116588</x:v>
      </x:c>
      <x:c t="n" s="0">
        <x:v>9.120164</x:v>
      </x:c>
      <x:c t="n" s="0">
        <x:v>5.460964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43948.6299884259</x:v>
      </x:c>
      <x:c t="n" s="7">
        <x:v>43948.6299884259</x:v>
      </x:c>
      <x:c t="n" s="0">
        <x:v>32.88641</x:v>
      </x:c>
      <x:c t="n" s="0">
        <x:v>54.20069</x:v>
      </x:c>
      <x:c t="n" s="0">
        <x:v>68.22265</x:v>
      </x:c>
      <x:c t="n" s="0">
        <x:v>70.85982</x:v>
      </x:c>
      <x:c t="n" s="0">
        <x:v>-24.22632</x:v>
      </x:c>
      <x:c t="n" s="0">
        <x:v>-19.45735</x:v>
      </x:c>
      <x:c t="n" s="0">
        <x:v>-20.23963</x:v>
      </x:c>
      <x:c t="n" s="0">
        <x:v>-12.95537</x:v>
      </x:c>
      <x:c t="n" s="0">
        <x:v>-14.31474</x:v>
      </x:c>
      <x:c t="n" s="0">
        <x:v>-13.28591</x:v>
      </x:c>
      <x:c t="n" s="0">
        <x:v>-5.848909</x:v>
      </x:c>
      <x:c t="n" s="0">
        <x:v>4.809065</x:v>
      </x:c>
      <x:c t="n" s="0">
        <x:v>10.08546</x:v>
      </x:c>
      <x:c t="n" s="0">
        <x:v>4.018262</x:v>
      </x:c>
      <x:c t="n" s="0">
        <x:v>4.16694</x:v>
      </x:c>
      <x:c t="n" s="0">
        <x:v>23.74446</x:v>
      </x:c>
      <x:c t="n" s="0">
        <x:v>18.99993</x:v>
      </x:c>
      <x:c t="n" s="0">
        <x:v>16.7183</x:v>
      </x:c>
      <x:c t="n" s="0">
        <x:v>13.44499</x:v>
      </x:c>
      <x:c t="n" s="0">
        <x:v>15.32598</x:v>
      </x:c>
      <x:c t="n" s="0">
        <x:v>21.26245</x:v>
      </x:c>
      <x:c t="n" s="0">
        <x:v>24.11784</x:v>
      </x:c>
      <x:c t="n" s="0">
        <x:v>24.73255</x:v>
      </x:c>
      <x:c t="n" s="0">
        <x:v>23.23981</x:v>
      </x:c>
      <x:c t="n" s="0">
        <x:v>24.94127</x:v>
      </x:c>
      <x:c t="n" s="0">
        <x:v>23.90119</x:v>
      </x:c>
      <x:c t="n" s="0">
        <x:v>21.41106</x:v>
      </x:c>
      <x:c t="n" s="0">
        <x:v>19.71043</x:v>
      </x:c>
      <x:c t="n" s="0">
        <x:v>18.14304</x:v>
      </x:c>
      <x:c t="n" s="0">
        <x:v>20.70682</x:v>
      </x:c>
      <x:c t="n" s="0">
        <x:v>20.4134</x:v>
      </x:c>
      <x:c t="n" s="0">
        <x:v>27.04103</x:v>
      </x:c>
      <x:c t="n" s="0">
        <x:v>40.33596</x:v>
      </x:c>
      <x:c t="n" s="0">
        <x:v>40.37857</x:v>
      </x:c>
      <x:c t="n" s="0">
        <x:v>22.08065</x:v>
      </x:c>
      <x:c t="n" s="0">
        <x:v>14.43255</x:v>
      </x:c>
      <x:c t="n" s="0">
        <x:v>9.018907</x:v>
      </x:c>
      <x:c t="n" s="0">
        <x:v>6.430592</x:v>
      </x:c>
      <x:c t="n" s="0">
        <x:v>9.178156</x:v>
      </x:c>
      <x:c t="n" s="0">
        <x:v>5.27842</x:v>
      </x:c>
      <x:c t="n" s="0">
        <x:v>-22.71195</x:v>
      </x:c>
      <x:c t="n" s="0">
        <x:v>-21.41997</x:v>
      </x:c>
      <x:c t="n" s="0">
        <x:v>-19.06726</x:v>
      </x:c>
      <x:c t="n" s="0">
        <x:v>-12.5644</x:v>
      </x:c>
      <x:c t="n" s="0">
        <x:v>-14.37745</x:v>
      </x:c>
      <x:c t="n" s="0">
        <x:v>-13.56753</x:v>
      </x:c>
      <x:c t="n" s="0">
        <x:v>-12.73941</x:v>
      </x:c>
      <x:c t="n" s="0">
        <x:v>5.149764</x:v>
      </x:c>
      <x:c t="n" s="0">
        <x:v>10.51167</x:v>
      </x:c>
      <x:c t="n" s="0">
        <x:v>-0.4102323</x:v>
      </x:c>
      <x:c t="n" s="0">
        <x:v>-1.905458</x:v>
      </x:c>
      <x:c t="n" s="0">
        <x:v>24.01614</x:v>
      </x:c>
      <x:c t="n" s="0">
        <x:v>22.36364</x:v>
      </x:c>
      <x:c t="n" s="0">
        <x:v>18.11623</x:v>
      </x:c>
      <x:c t="n" s="0">
        <x:v>7.328524</x:v>
      </x:c>
      <x:c t="n" s="0">
        <x:v>17.57916</x:v>
      </x:c>
      <x:c t="n" s="0">
        <x:v>26.83735</x:v>
      </x:c>
      <x:c t="n" s="0">
        <x:v>26.00297</x:v>
      </x:c>
      <x:c t="n" s="0">
        <x:v>24.96462</x:v>
      </x:c>
      <x:c t="n" s="0">
        <x:v>24.56446</x:v>
      </x:c>
      <x:c t="n" s="0">
        <x:v>25.89022</x:v>
      </x:c>
      <x:c t="n" s="0">
        <x:v>24.27334</x:v>
      </x:c>
      <x:c t="n" s="0">
        <x:v>18.5592</x:v>
      </x:c>
      <x:c t="n" s="0">
        <x:v>20.08096</x:v>
      </x:c>
      <x:c t="n" s="0">
        <x:v>19.13939</x:v>
      </x:c>
      <x:c t="n" s="0">
        <x:v>26.12263</x:v>
      </x:c>
      <x:c t="n" s="0">
        <x:v>17.01437</x:v>
      </x:c>
      <x:c t="n" s="0">
        <x:v>21.12581</x:v>
      </x:c>
      <x:c t="n" s="0">
        <x:v>19.3434</x:v>
      </x:c>
      <x:c t="n" s="0">
        <x:v>19.28262</x:v>
      </x:c>
      <x:c t="n" s="0">
        <x:v>10.88831</x:v>
      </x:c>
      <x:c t="n" s="0">
        <x:v>13.24481</x:v>
      </x:c>
      <x:c t="n" s="0">
        <x:v>10.09848</x:v>
      </x:c>
      <x:c t="n" s="0">
        <x:v>7.346596</x:v>
      </x:c>
      <x:c t="n" s="0">
        <x:v>7.928448</x:v>
      </x:c>
      <x:c t="n" s="0">
        <x:v>5.494642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43948.6299884259</x:v>
      </x:c>
      <x:c t="n" s="7">
        <x:v>43948.6299884259</x:v>
      </x:c>
      <x:c t="n" s="0">
        <x:v>36.22039</x:v>
      </x:c>
      <x:c t="n" s="0">
        <x:v>54.20069</x:v>
      </x:c>
      <x:c t="n" s="0">
        <x:v>62.07852</x:v>
      </x:c>
      <x:c t="n" s="0">
        <x:v>68.99906</x:v>
      </x:c>
      <x:c t="n" s="0">
        <x:v>-23.9699</x:v>
      </x:c>
      <x:c t="n" s="0">
        <x:v>-19.69435</x:v>
      </x:c>
      <x:c t="n" s="0">
        <x:v>-20.04769</x:v>
      </x:c>
      <x:c t="n" s="0">
        <x:v>-12.89609</x:v>
      </x:c>
      <x:c t="n" s="0">
        <x:v>-14.32389</x:v>
      </x:c>
      <x:c t="n" s="0">
        <x:v>-13.32593</x:v>
      </x:c>
      <x:c t="n" s="0">
        <x:v>-6.384917</x:v>
      </x:c>
      <x:c t="n" s="0">
        <x:v>4.746882</x:v>
      </x:c>
      <x:c t="n" s="0">
        <x:v>10.15035</x:v>
      </x:c>
      <x:c t="n" s="0">
        <x:v>3.762068</x:v>
      </x:c>
      <x:c t="n" s="0">
        <x:v>3.661256</x:v>
      </x:c>
      <x:c t="n" s="0">
        <x:v>23.63911</x:v>
      </x:c>
      <x:c t="n" s="0">
        <x:v>19.68449</x:v>
      </x:c>
      <x:c t="n" s="0">
        <x:v>16.78258</x:v>
      </x:c>
      <x:c t="n" s="0">
        <x:v>12.93753</x:v>
      </x:c>
      <x:c t="n" s="0">
        <x:v>15.55888</x:v>
      </x:c>
      <x:c t="n" s="0">
        <x:v>23.06738</x:v>
      </x:c>
      <x:c t="n" s="0">
        <x:v>23.77069</x:v>
      </x:c>
      <x:c t="n" s="0">
        <x:v>24.51742</x:v>
      </x:c>
      <x:c t="n" s="0">
        <x:v>23.2846</x:v>
      </x:c>
      <x:c t="n" s="0">
        <x:v>24.88088</x:v>
      </x:c>
      <x:c t="n" s="0">
        <x:v>23.90966</x:v>
      </x:c>
      <x:c t="n" s="0">
        <x:v>21.29391</x:v>
      </x:c>
      <x:c t="n" s="0">
        <x:v>19.93701</x:v>
      </x:c>
      <x:c t="n" s="0">
        <x:v>18.38995</x:v>
      </x:c>
      <x:c t="n" s="0">
        <x:v>21.61668</x:v>
      </x:c>
      <x:c t="n" s="0">
        <x:v>20.36003</x:v>
      </x:c>
      <x:c t="n" s="0">
        <x:v>26.67415</x:v>
      </x:c>
      <x:c t="n" s="0">
        <x:v>39.65454</x:v>
      </x:c>
      <x:c t="n" s="0">
        <x:v>39.70431</x:v>
      </x:c>
      <x:c t="n" s="0">
        <x:v>21.43535</x:v>
      </x:c>
      <x:c t="n" s="0">
        <x:v>13.95546</x:v>
      </x:c>
      <x:c t="n" s="0">
        <x:v>9.200006</x:v>
      </x:c>
      <x:c t="n" s="0">
        <x:v>6.702309</x:v>
      </x:c>
      <x:c t="n" s="0">
        <x:v>8.918995</x:v>
      </x:c>
      <x:c t="n" s="0">
        <x:v>5.299545</x:v>
      </x:c>
      <x:c t="n" s="0">
        <x:v>-22.71195</x:v>
      </x:c>
      <x:c t="n" s="0">
        <x:v>-21.41997</x:v>
      </x:c>
      <x:c t="n" s="0">
        <x:v>-18.80436</x:v>
      </x:c>
      <x:c t="n" s="0">
        <x:v>-13.67547</x:v>
      </x:c>
      <x:c t="n" s="0">
        <x:v>-14.37745</x:v>
      </x:c>
      <x:c t="n" s="0">
        <x:v>-13.56753</x:v>
      </x:c>
      <x:c t="n" s="0">
        <x:v>-2.725804</x:v>
      </x:c>
      <x:c t="n" s="0">
        <x:v>4.20268</x:v>
      </x:c>
      <x:c t="n" s="0">
        <x:v>8.603422</x:v>
      </x:c>
      <x:c t="n" s="0">
        <x:v>2.918794</x:v>
      </x:c>
      <x:c t="n" s="0">
        <x:v>-1.905458</x:v>
      </x:c>
      <x:c t="n" s="0">
        <x:v>22.74122</x:v>
      </x:c>
      <x:c t="n" s="0">
        <x:v>22.36364</x:v>
      </x:c>
      <x:c t="n" s="0">
        <x:v>16.9346</x:v>
      </x:c>
      <x:c t="n" s="0">
        <x:v>13.93409</x:v>
      </x:c>
      <x:c t="n" s="0">
        <x:v>16.35033</x:v>
      </x:c>
      <x:c t="n" s="0">
        <x:v>25.16175</x:v>
      </x:c>
      <x:c t="n" s="0">
        <x:v>19.3731</x:v>
      </x:c>
      <x:c t="n" s="0">
        <x:v>21.1659</x:v>
      </x:c>
      <x:c t="n" s="0">
        <x:v>22.15837</x:v>
      </x:c>
      <x:c t="n" s="0">
        <x:v>25.00124</x:v>
      </x:c>
      <x:c t="n" s="0">
        <x:v>22.3454</x:v>
      </x:c>
      <x:c t="n" s="0">
        <x:v>20.14911</x:v>
      </x:c>
      <x:c t="n" s="0">
        <x:v>20.25276</x:v>
      </x:c>
      <x:c t="n" s="0">
        <x:v>19.31004</x:v>
      </x:c>
      <x:c t="n" s="0">
        <x:v>25.32457</x:v>
      </x:c>
      <x:c t="n" s="0">
        <x:v>20.40575</x:v>
      </x:c>
      <x:c t="n" s="0">
        <x:v>23.07078</x:v>
      </x:c>
      <x:c t="n" s="0">
        <x:v>21.16925</x:v>
      </x:c>
      <x:c t="n" s="0">
        <x:v>23.66657</x:v>
      </x:c>
      <x:c t="n" s="0">
        <x:v>17.06401</x:v>
      </x:c>
      <x:c t="n" s="0">
        <x:v>8.349437</x:v>
      </x:c>
      <x:c t="n" s="0">
        <x:v>8.991011</x:v>
      </x:c>
      <x:c t="n" s="0">
        <x:v>6.185736</x:v>
      </x:c>
      <x:c t="n" s="0">
        <x:v>6.993852</x:v>
      </x:c>
      <x:c t="n" s="0">
        <x:v>5.051696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43948.6299884259</x:v>
      </x:c>
      <x:c t="n" s="7">
        <x:v>43948.6299884259</x:v>
      </x:c>
      <x:c t="n" s="0">
        <x:v>34.91555</x:v>
      </x:c>
      <x:c t="n" s="0">
        <x:v>54.20069</x:v>
      </x:c>
      <x:c t="n" s="0">
        <x:v>63.65611</x:v>
      </x:c>
      <x:c t="n" s="0">
        <x:v>69.82442</x:v>
      </x:c>
      <x:c t="n" s="0">
        <x:v>-23.76245</x:v>
      </x:c>
      <x:c t="n" s="0">
        <x:v>-19.90753</x:v>
      </x:c>
      <x:c t="n" s="0">
        <x:v>-19.76457</x:v>
      </x:c>
      <x:c t="n" s="0">
        <x:v>-13.27366</x:v>
      </x:c>
      <x:c t="n" s="0">
        <x:v>-14.33171</x:v>
      </x:c>
      <x:c t="n" s="0">
        <x:v>-13.36042</x:v>
      </x:c>
      <x:c t="n" s="0">
        <x:v>-4.076124</x:v>
      </x:c>
      <x:c t="n" s="0">
        <x:v>4.671568</x:v>
      </x:c>
      <x:c t="n" s="0">
        <x:v>9.506643</x:v>
      </x:c>
      <x:c t="n" s="0">
        <x:v>3.689511</x:v>
      </x:c>
      <x:c t="n" s="0">
        <x:v>3.251841</x:v>
      </x:c>
      <x:c t="n" s="0">
        <x:v>23.51906</x:v>
      </x:c>
      <x:c t="n" s="0">
        <x:v>19.49121</x:v>
      </x:c>
      <x:c t="n" s="0">
        <x:v>16.86594</x:v>
      </x:c>
      <x:c t="n" s="0">
        <x:v>13.99886</x:v>
      </x:c>
      <x:c t="n" s="0">
        <x:v>15.44269</x:v>
      </x:c>
      <x:c t="n" s="0">
        <x:v>22.56688</x:v>
      </x:c>
      <x:c t="n" s="0">
        <x:v>23.66457</x:v>
      </x:c>
      <x:c t="n" s="0">
        <x:v>24.44949</x:v>
      </x:c>
      <x:c t="n" s="0">
        <x:v>22.96152</x:v>
      </x:c>
      <x:c t="n" s="0">
        <x:v>24.44593</x:v>
      </x:c>
      <x:c t="n" s="0">
        <x:v>23.54829</x:v>
      </x:c>
      <x:c t="n" s="0">
        <x:v>20.96617</x:v>
      </x:c>
      <x:c t="n" s="0">
        <x:v>20.28679</x:v>
      </x:c>
      <x:c t="n" s="0">
        <x:v>18.21976</x:v>
      </x:c>
      <x:c t="n" s="0">
        <x:v>22.2538</x:v>
      </x:c>
      <x:c t="n" s="0">
        <x:v>20.31142</x:v>
      </x:c>
      <x:c t="n" s="0">
        <x:v>26.42859</x:v>
      </x:c>
      <x:c t="n" s="0">
        <x:v>38.98416</x:v>
      </x:c>
      <x:c t="n" s="0">
        <x:v>39.05061</x:v>
      </x:c>
      <x:c t="n" s="0">
        <x:v>21.38942</x:v>
      </x:c>
      <x:c t="n" s="0">
        <x:v>13.93471</x:v>
      </x:c>
      <x:c t="n" s="0">
        <x:v>9.091378</x:v>
      </x:c>
      <x:c t="n" s="0">
        <x:v>7.160139</x:v>
      </x:c>
      <x:c t="n" s="0">
        <x:v>8.984459</x:v>
      </x:c>
      <x:c t="n" s="0">
        <x:v>5.276541</x:v>
      </x:c>
      <x:c t="n" s="0">
        <x:v>-22.71195</x:v>
      </x:c>
      <x:c t="n" s="0">
        <x:v>-21.41997</x:v>
      </x:c>
      <x:c t="n" s="0">
        <x:v>-18.39873</x:v>
      </x:c>
      <x:c t="n" s="0">
        <x:v>-16.56497</x:v>
      </x:c>
      <x:c t="n" s="0">
        <x:v>-14.37745</x:v>
      </x:c>
      <x:c t="n" s="0">
        <x:v>-13.56753</x:v>
      </x:c>
      <x:c t="n" s="0">
        <x:v>1.254501</x:v>
      </x:c>
      <x:c t="n" s="0">
        <x:v>4.20268</x:v>
      </x:c>
      <x:c t="n" s="0">
        <x:v>-2.344262</x:v>
      </x:c>
      <x:c t="n" s="0">
        <x:v>3.238865</x:v>
      </x:c>
      <x:c t="n" s="0">
        <x:v>0.8871931</x:v>
      </x:c>
      <x:c t="n" s="0">
        <x:v>22.74122</x:v>
      </x:c>
      <x:c t="n" s="0">
        <x:v>7.716851</x:v>
      </x:c>
      <x:c t="n" s="0">
        <x:v>18.2396</x:v>
      </x:c>
      <x:c t="n" s="0">
        <x:v>17.5561</x:v>
      </x:c>
      <x:c t="n" s="0">
        <x:v>13.39869</x:v>
      </x:c>
      <x:c t="n" s="0">
        <x:v>18.35301</x:v>
      </x:c>
      <x:c t="n" s="0">
        <x:v>22.08348</x:v>
      </x:c>
      <x:c t="n" s="0">
        <x:v>24.3832</x:v>
      </x:c>
      <x:c t="n" s="0">
        <x:v>24.84018</x:v>
      </x:c>
      <x:c t="n" s="0">
        <x:v>17.98027</x:v>
      </x:c>
      <x:c t="n" s="0">
        <x:v>20.03742</x:v>
      </x:c>
      <x:c t="n" s="0">
        <x:v>19.10652</x:v>
      </x:c>
      <x:c t="n" s="0">
        <x:v>22.50699</x:v>
      </x:c>
      <x:c t="n" s="0">
        <x:v>16.56268</x:v>
      </x:c>
      <x:c t="n" s="0">
        <x:v>23.74194</x:v>
      </x:c>
      <x:c t="n" s="0">
        <x:v>18.20547</x:v>
      </x:c>
      <x:c t="n" s="0">
        <x:v>25.48356</x:v>
      </x:c>
      <x:c t="n" s="0">
        <x:v>21.32177</x:v>
      </x:c>
      <x:c t="n" s="0">
        <x:v>26.97019</x:v>
      </x:c>
      <x:c t="n" s="0">
        <x:v>22.5332</x:v>
      </x:c>
      <x:c t="n" s="0">
        <x:v>17.47709</x:v>
      </x:c>
      <x:c t="n" s="0">
        <x:v>8.848663</x:v>
      </x:c>
      <x:c t="n" s="0">
        <x:v>9.204679</x:v>
      </x:c>
      <x:c t="n" s="0">
        <x:v>9.501637</x:v>
      </x:c>
      <x:c t="n" s="0">
        <x:v>5.28091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43948.6299884259</x:v>
      </x:c>
      <x:c t="n" s="7">
        <x:v>43948.6299884259</x:v>
      </x:c>
      <x:c t="n" s="0">
        <x:v>35.58276</x:v>
      </x:c>
      <x:c t="n" s="0">
        <x:v>54.20069</x:v>
      </x:c>
      <x:c t="n" s="0">
        <x:v>69.90263</x:v>
      </x:c>
      <x:c t="n" s="0">
        <x:v>73.19516</x:v>
      </x:c>
      <x:c t="n" s="0">
        <x:v>-23.59279</x:v>
      </x:c>
      <x:c t="n" s="0">
        <x:v>-20.09833</x:v>
      </x:c>
      <x:c t="n" s="0">
        <x:v>-19.53656</x:v>
      </x:c>
      <x:c t="n" s="0">
        <x:v>-13.62432</x:v>
      </x:c>
      <x:c t="n" s="0">
        <x:v>-14.33843</x:v>
      </x:c>
      <x:c t="n" s="0">
        <x:v>-13.3901</x:v>
      </x:c>
      <x:c t="n" s="0">
        <x:v>-2.76586</x:v>
      </x:c>
      <x:c t="n" s="0">
        <x:v>4.540853</x:v>
      </x:c>
      <x:c t="n" s="0">
        <x:v>8.869549</x:v>
      </x:c>
      <x:c t="n" s="0">
        <x:v>3.626571</x:v>
      </x:c>
      <x:c t="n" s="0">
        <x:v>3.087252</x:v>
      </x:c>
      <x:c t="n" s="0">
        <x:v>23.41383</x:v>
      </x:c>
      <x:c t="n" s="0">
        <x:v>18.85496</x:v>
      </x:c>
      <x:c t="n" s="0">
        <x:v>17.30463</x:v>
      </x:c>
      <x:c t="n" s="0">
        <x:v>14.97365</x:v>
      </x:c>
      <x:c t="n" s="0">
        <x:v>15.97278</x:v>
      </x:c>
      <x:c t="n" s="0">
        <x:v>22.14748</x:v>
      </x:c>
      <x:c t="n" s="0">
        <x:v>23.87072</x:v>
      </x:c>
      <x:c t="n" s="0">
        <x:v>24.21793</x:v>
      </x:c>
      <x:c t="n" s="0">
        <x:v>24.1861</x:v>
      </x:c>
      <x:c t="n" s="0">
        <x:v>24.15003</x:v>
      </x:c>
      <x:c t="n" s="0">
        <x:v>22.99334</x:v>
      </x:c>
      <x:c t="n" s="0">
        <x:v>21.34639</x:v>
      </x:c>
      <x:c t="n" s="0">
        <x:v>20.16911</x:v>
      </x:c>
      <x:c t="n" s="0">
        <x:v>18.06974</x:v>
      </x:c>
      <x:c t="n" s="0">
        <x:v>22.16811</x:v>
      </x:c>
      <x:c t="n" s="0">
        <x:v>20.03558</x:v>
      </x:c>
      <x:c t="n" s="0">
        <x:v>26.06593</x:v>
      </x:c>
      <x:c t="n" s="0">
        <x:v>38.30893</x:v>
      </x:c>
      <x:c t="n" s="0">
        <x:v>38.39348</x:v>
      </x:c>
      <x:c t="n" s="0">
        <x:v>21.6083</x:v>
      </x:c>
      <x:c t="n" s="0">
        <x:v>16.24766</x:v>
      </x:c>
      <x:c t="n" s="0">
        <x:v>9.083521</x:v>
      </x:c>
      <x:c t="n" s="0">
        <x:v>6.950268</x:v>
      </x:c>
      <x:c t="n" s="0">
        <x:v>8.799439</x:v>
      </x:c>
      <x:c t="n" s="0">
        <x:v>5.489982</x:v>
      </x:c>
      <x:c t="n" s="0">
        <x:v>-22.72233</x:v>
      </x:c>
      <x:c t="n" s="0">
        <x:v>-21.32556</x:v>
      </x:c>
      <x:c t="n" s="0">
        <x:v>-18.39873</x:v>
      </x:c>
      <x:c t="n" s="0">
        <x:v>-16.56497</x:v>
      </x:c>
      <x:c t="n" s="0">
        <x:v>-14.269</x:v>
      </x:c>
      <x:c t="n" s="0">
        <x:v>-13.56753</x:v>
      </x:c>
      <x:c t="n" s="0">
        <x:v>1.254501</x:v>
      </x:c>
      <x:c t="n" s="0">
        <x:v>3.292871</x:v>
      </x:c>
      <x:c t="n" s="0">
        <x:v>-2.344262</x:v>
      </x:c>
      <x:c t="n" s="0">
        <x:v>4.279245</x:v>
      </x:c>
      <x:c t="n" s="0">
        <x:v>1.974812</x:v>
      </x:c>
      <x:c t="n" s="0">
        <x:v>22.66183</x:v>
      </x:c>
      <x:c t="n" s="0">
        <x:v>7.716851</x:v>
      </x:c>
      <x:c t="n" s="0">
        <x:v>19.24173</x:v>
      </x:c>
      <x:c t="n" s="0">
        <x:v>18.73561</x:v>
      </x:c>
      <x:c t="n" s="0">
        <x:v>19.84217</x:v>
      </x:c>
      <x:c t="n" s="0">
        <x:v>16.91961</x:v>
      </x:c>
      <x:c t="n" s="0">
        <x:v>26.34379</x:v>
      </x:c>
      <x:c t="n" s="0">
        <x:v>23.55655</x:v>
      </x:c>
      <x:c t="n" s="0">
        <x:v>26.69469</x:v>
      </x:c>
      <x:c t="n" s="0">
        <x:v>23.58748</x:v>
      </x:c>
      <x:c t="n" s="0">
        <x:v>12.07692</x:v>
      </x:c>
      <x:c t="n" s="0">
        <x:v>23.99671</x:v>
      </x:c>
      <x:c t="n" s="0">
        <x:v>18.89569</x:v>
      </x:c>
      <x:c t="n" s="0">
        <x:v>16.61636</x:v>
      </x:c>
      <x:c t="n" s="0">
        <x:v>19.24025</x:v>
      </x:c>
      <x:c t="n" s="0">
        <x:v>18.37168</x:v>
      </x:c>
      <x:c t="n" s="0">
        <x:v>22.73884</x:v>
      </x:c>
      <x:c t="n" s="0">
        <x:v>21.24274</x:v>
      </x:c>
      <x:c t="n" s="0">
        <x:v>23.37886</x:v>
      </x:c>
      <x:c t="n" s="0">
        <x:v>21.20954</x:v>
      </x:c>
      <x:c t="n" s="0">
        <x:v>23.38413</x:v>
      </x:c>
      <x:c t="n" s="0">
        <x:v>9.813345</x:v>
      </x:c>
      <x:c t="n" s="0">
        <x:v>5.262124</x:v>
      </x:c>
      <x:c t="n" s="0">
        <x:v>8.027965</x:v>
      </x:c>
      <x:c t="n" s="0">
        <x:v>6.22468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43948.6299884259</x:v>
      </x:c>
      <x:c t="n" s="7">
        <x:v>43948.6299884259</x:v>
      </x:c>
      <x:c t="n" s="0">
        <x:v>35.61555</x:v>
      </x:c>
      <x:c t="n" s="0">
        <x:v>54.20069</x:v>
      </x:c>
      <x:c t="n" s="0">
        <x:v>67.40528</x:v>
      </x:c>
      <x:c t="n" s="0">
        <x:v>69.98832</x:v>
      </x:c>
      <x:c t="n" s="0">
        <x:v>-23.46392</x:v>
      </x:c>
      <x:c t="n" s="0">
        <x:v>-20.20326</x:v>
      </x:c>
      <x:c t="n" s="0">
        <x:v>-19.35084</x:v>
      </x:c>
      <x:c t="n" s="0">
        <x:v>-13.94799</x:v>
      </x:c>
      <x:c t="n" s="0">
        <x:v>-14.24793</x:v>
      </x:c>
      <x:c t="n" s="0">
        <x:v>-13.41559</x:v>
      </x:c>
      <x:c t="n" s="0">
        <x:v>-1.893649</x:v>
      </x:c>
      <x:c t="n" s="0">
        <x:v>4.363091</x:v>
      </x:c>
      <x:c t="n" s="0">
        <x:v>8.240022</x:v>
      </x:c>
      <x:c t="n" s="0">
        <x:v>4.449346</x:v>
      </x:c>
      <x:c t="n" s="0">
        <x:v>2.941576</x:v>
      </x:c>
      <x:c t="n" s="0">
        <x:v>23.26002</x:v>
      </x:c>
      <x:c t="n" s="0">
        <x:v>18.4611</x:v>
      </x:c>
      <x:c t="n" s="0">
        <x:v>17.3644</x:v>
      </x:c>
      <x:c t="n" s="0">
        <x:v>15.72788</x:v>
      </x:c>
      <x:c t="n" s="0">
        <x:v>16.60057</x:v>
      </x:c>
      <x:c t="n" s="0">
        <x:v>22.06958</x:v>
      </x:c>
      <x:c t="n" s="0">
        <x:v>24.40633</x:v>
      </x:c>
      <x:c t="n" s="0">
        <x:v>23.95307</x:v>
      </x:c>
      <x:c t="n" s="0">
        <x:v>24.48872</x:v>
      </x:c>
      <x:c t="n" s="0">
        <x:v>24.60876</x:v>
      </x:c>
      <x:c t="n" s="0">
        <x:v>23.00684</x:v>
      </x:c>
      <x:c t="n" s="0">
        <x:v>21.56889</x:v>
      </x:c>
      <x:c t="n" s="0">
        <x:v>19.88943</x:v>
      </x:c>
      <x:c t="n" s="0">
        <x:v>18.13793</x:v>
      </x:c>
      <x:c t="n" s="0">
        <x:v>21.7041</x:v>
      </x:c>
      <x:c t="n" s="0">
        <x:v>19.98911</x:v>
      </x:c>
      <x:c t="n" s="0">
        <x:v>25.66548</x:v>
      </x:c>
      <x:c t="n" s="0">
        <x:v>37.64009</x:v>
      </x:c>
      <x:c t="n" s="0">
        <x:v>37.73676</x:v>
      </x:c>
      <x:c t="n" s="0">
        <x:v>21.3358</x:v>
      </x:c>
      <x:c t="n" s="0">
        <x:v>18.30158</x:v>
      </x:c>
      <x:c t="n" s="0">
        <x:v>9.087122</x:v>
      </x:c>
      <x:c t="n" s="0">
        <x:v>6.938038</x:v>
      </x:c>
      <x:c t="n" s="0">
        <x:v>9.042484</x:v>
      </x:c>
      <x:c t="n" s="0">
        <x:v>5.410594</x:v>
      </x:c>
      <x:c t="n" s="0">
        <x:v>-22.79569</x:v>
      </x:c>
      <x:c t="n" s="0">
        <x:v>-20.71658</x:v>
      </x:c>
      <x:c t="n" s="0">
        <x:v>-18.39873</x:v>
      </x:c>
      <x:c t="n" s="0">
        <x:v>-16.56497</x:v>
      </x:c>
      <x:c t="n" s="0">
        <x:v>-13.57741</x:v>
      </x:c>
      <x:c t="n" s="0">
        <x:v>-13.56753</x:v>
      </x:c>
      <x:c t="n" s="0">
        <x:v>1.254501</x:v>
      </x:c>
      <x:c t="n" s="0">
        <x:v>3.145821</x:v>
      </x:c>
      <x:c t="n" s="0">
        <x:v>1.000609</x:v>
      </x:c>
      <x:c t="n" s="0">
        <x:v>8.243265</x:v>
      </x:c>
      <x:c t="n" s="0">
        <x:v>1.974812</x:v>
      </x:c>
      <x:c t="n" s="0">
        <x:v>22.06131</x:v>
      </x:c>
      <x:c t="n" s="0">
        <x:v>17.33109</x:v>
      </x:c>
      <x:c t="n" s="0">
        <x:v>15.5778</x:v>
      </x:c>
      <x:c t="n" s="0">
        <x:v>18.16265</x:v>
      </x:c>
      <x:c t="n" s="0">
        <x:v>17.68926</x:v>
      </x:c>
      <x:c t="n" s="0">
        <x:v>23.36853</x:v>
      </x:c>
      <x:c t="n" s="0">
        <x:v>26.43533</x:v>
      </x:c>
      <x:c t="n" s="0">
        <x:v>20.07762</x:v>
      </x:c>
      <x:c t="n" s="0">
        <x:v>25.59541</x:v>
      </x:c>
      <x:c t="n" s="0">
        <x:v>27.19344</x:v>
      </x:c>
      <x:c t="n" s="0">
        <x:v>23.57596</x:v>
      </x:c>
      <x:c t="n" s="0">
        <x:v>20.7347</x:v>
      </x:c>
      <x:c t="n" s="0">
        <x:v>18.22083</x:v>
      </x:c>
      <x:c t="n" s="0">
        <x:v>18.50578</x:v>
      </x:c>
      <x:c t="n" s="0">
        <x:v>17.11774</x:v>
      </x:c>
      <x:c t="n" s="0">
        <x:v>20.11517</x:v>
      </x:c>
      <x:c t="n" s="0">
        <x:v>21.97183</x:v>
      </x:c>
      <x:c t="n" s="0">
        <x:v>20.60599</x:v>
      </x:c>
      <x:c t="n" s="0">
        <x:v>23.28888</x:v>
      </x:c>
      <x:c t="n" s="0">
        <x:v>17.95785</x:v>
      </x:c>
      <x:c t="n" s="0">
        <x:v>21.92651</x:v>
      </x:c>
      <x:c t="n" s="0">
        <x:v>8.671721</x:v>
      </x:c>
      <x:c t="n" s="0">
        <x:v>7.696937</x:v>
      </x:c>
      <x:c t="n" s="0">
        <x:v>9.350117</x:v>
      </x:c>
      <x:c t="n" s="0">
        <x:v>5.026199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43948.6299884259</x:v>
      </x:c>
      <x:c t="n" s="7">
        <x:v>43948.6299884259</x:v>
      </x:c>
      <x:c t="n" s="0">
        <x:v>33.69876</x:v>
      </x:c>
      <x:c t="n" s="0">
        <x:v>54.20069</x:v>
      </x:c>
      <x:c t="n" s="0">
        <x:v>60.25442</x:v>
      </x:c>
      <x:c t="n" s="0">
        <x:v>66.28165</x:v>
      </x:c>
      <x:c t="n" s="0">
        <x:v>-23.35998</x:v>
      </x:c>
      <x:c t="n" s="0">
        <x:v>-20.27469</x:v>
      </x:c>
      <x:c t="n" s="0">
        <x:v>-19.19832</x:v>
      </x:c>
      <x:c t="n" s="0">
        <x:v>-14.24488</x:v>
      </x:c>
      <x:c t="n" s="0">
        <x:v>-14.1434</x:v>
      </x:c>
      <x:c t="n" s="0">
        <x:v>-12.72234</x:v>
      </x:c>
      <x:c t="n" s="0">
        <x:v>-1.266359</x:v>
      </x:c>
      <x:c t="n" s="0">
        <x:v>4.205296</x:v>
      </x:c>
      <x:c t="n" s="0">
        <x:v>7.87364</x:v>
      </x:c>
      <x:c t="n" s="0">
        <x:v>5.25455</x:v>
      </x:c>
      <x:c t="n" s="0">
        <x:v>2.813175</x:v>
      </x:c>
      <x:c t="n" s="0">
        <x:v>23.10435</x:v>
      </x:c>
      <x:c t="n" s="0">
        <x:v>18.46096</x:v>
      </x:c>
      <x:c t="n" s="0">
        <x:v>16.94547</x:v>
      </x:c>
      <x:c t="n" s="0">
        <x:v>16.03662</x:v>
      </x:c>
      <x:c t="n" s="0">
        <x:v>16.76829</x:v>
      </x:c>
      <x:c t="n" s="0">
        <x:v>22.42335</x:v>
      </x:c>
      <x:c t="n" s="0">
        <x:v>24.23403</x:v>
      </x:c>
      <x:c t="n" s="0">
        <x:v>23.51984</x:v>
      </x:c>
      <x:c t="n" s="0">
        <x:v>24.12646</x:v>
      </x:c>
      <x:c t="n" s="0">
        <x:v>24.60736</x:v>
      </x:c>
      <x:c t="n" s="0">
        <x:v>22.7419</x:v>
      </x:c>
      <x:c t="n" s="0">
        <x:v>21.73359</x:v>
      </x:c>
      <x:c t="n" s="0">
        <x:v>19.65262</x:v>
      </x:c>
      <x:c t="n" s="0">
        <x:v>18.33758</x:v>
      </x:c>
      <x:c t="n" s="0">
        <x:v>21.22826</x:v>
      </x:c>
      <x:c t="n" s="0">
        <x:v>19.97613</x:v>
      </x:c>
      <x:c t="n" s="0">
        <x:v>25.24992</x:v>
      </x:c>
      <x:c t="n" s="0">
        <x:v>36.98071</x:v>
      </x:c>
      <x:c t="n" s="0">
        <x:v>37.05965</x:v>
      </x:c>
      <x:c t="n" s="0">
        <x:v>20.77412</x:v>
      </x:c>
      <x:c t="n" s="0">
        <x:v>18.10212</x:v>
      </x:c>
      <x:c t="n" s="0">
        <x:v>9.039933</x:v>
      </x:c>
      <x:c t="n" s="0">
        <x:v>7.104855</x:v>
      </x:c>
      <x:c t="n" s="0">
        <x:v>8.822607</x:v>
      </x:c>
      <x:c t="n" s="0">
        <x:v>5.377343</x:v>
      </x:c>
      <x:c t="n" s="0">
        <x:v>-22.79569</x:v>
      </x:c>
      <x:c t="n" s="0">
        <x:v>-20.71658</x:v>
      </x:c>
      <x:c t="n" s="0">
        <x:v>-18.39873</x:v>
      </x:c>
      <x:c t="n" s="0">
        <x:v>-16.56497</x:v>
      </x:c>
      <x:c t="n" s="0">
        <x:v>-13.57741</x:v>
      </x:c>
      <x:c t="n" s="0">
        <x:v>-5.992275</x:v>
      </x:c>
      <x:c t="n" s="0">
        <x:v>1.254501</x:v>
      </x:c>
      <x:c t="n" s="0">
        <x:v>3.145821</x:v>
      </x:c>
      <x:c t="n" s="0">
        <x:v>5.169041</x:v>
      </x:c>
      <x:c t="n" s="0">
        <x:v>8.243265</x:v>
      </x:c>
      <x:c t="n" s="0">
        <x:v>3.941805</x:v>
      </x:c>
      <x:c t="n" s="0">
        <x:v>22.06131</x:v>
      </x:c>
      <x:c t="n" s="0">
        <x:v>18.46017</x:v>
      </x:c>
      <x:c t="n" s="0">
        <x:v>13.04716</x:v>
      </x:c>
      <x:c t="n" s="0">
        <x:v>18.11136</x:v>
      </x:c>
      <x:c t="n" s="0">
        <x:v>18.97615</x:v>
      </x:c>
      <x:c t="n" s="0">
        <x:v>23.87598</x:v>
      </x:c>
      <x:c t="n" s="0">
        <x:v>20.17167</x:v>
      </x:c>
      <x:c t="n" s="0">
        <x:v>19.32634</x:v>
      </x:c>
      <x:c t="n" s="0">
        <x:v>23.31286</x:v>
      </x:c>
      <x:c t="n" s="0">
        <x:v>21.22486</x:v>
      </x:c>
      <x:c t="n" s="0">
        <x:v>21.44756</x:v>
      </x:c>
      <x:c t="n" s="0">
        <x:v>24.81695</x:v>
      </x:c>
      <x:c t="n" s="0">
        <x:v>19.77549</x:v>
      </x:c>
      <x:c t="n" s="0">
        <x:v>18.84023</x:v>
      </x:c>
      <x:c t="n" s="0">
        <x:v>17.42337</x:v>
      </x:c>
      <x:c t="n" s="0">
        <x:v>19.17427</x:v>
      </x:c>
      <x:c t="n" s="0">
        <x:v>23.0242</x:v>
      </x:c>
      <x:c t="n" s="0">
        <x:v>23.00702</x:v>
      </x:c>
      <x:c t="n" s="0">
        <x:v>15.71752</x:v>
      </x:c>
      <x:c t="n" s="0">
        <x:v>11.70546</x:v>
      </x:c>
      <x:c t="n" s="0">
        <x:v>11.14813</x:v>
      </x:c>
      <x:c t="n" s="0">
        <x:v>7.675874</x:v>
      </x:c>
      <x:c t="n" s="0">
        <x:v>7.521212</x:v>
      </x:c>
      <x:c t="n" s="0">
        <x:v>9.492245</x:v>
      </x:c>
      <x:c t="n" s="0">
        <x:v>4.946354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43948.6299884259</x:v>
      </x:c>
      <x:c t="n" s="7">
        <x:v>43948.6299884259</x:v>
      </x:c>
      <x:c t="n" s="0">
        <x:v>34.61135</x:v>
      </x:c>
      <x:c t="n" s="0">
        <x:v>54.20069</x:v>
      </x:c>
      <x:c t="n" s="0">
        <x:v>65.82731</x:v>
      </x:c>
      <x:c t="n" s="0">
        <x:v>70.85982</x:v>
      </x:c>
      <x:c t="n" s="0">
        <x:v>-23.2732</x:v>
      </x:c>
      <x:c t="n" s="0">
        <x:v>-20.33664</x:v>
      </x:c>
      <x:c t="n" s="0">
        <x:v>-19.07217</x:v>
      </x:c>
      <x:c t="n" s="0">
        <x:v>-14.51557</x:v>
      </x:c>
      <x:c t="n" s="0">
        <x:v>-14.05609</x:v>
      </x:c>
      <x:c t="n" s="0">
        <x:v>-9.481775</x:v>
      </x:c>
      <x:c t="n" s="0">
        <x:v>-1.127189</x:v>
      </x:c>
      <x:c t="n" s="0">
        <x:v>3.894877</x:v>
      </x:c>
      <x:c t="n" s="0">
        <x:v>7.569359</x:v>
      </x:c>
      <x:c t="n" s="0">
        <x:v>5.840816</x:v>
      </x:c>
      <x:c t="n" s="0">
        <x:v>4.262367</x:v>
      </x:c>
      <x:c t="n" s="0">
        <x:v>22.96684</x:v>
      </x:c>
      <x:c t="n" s="0">
        <x:v>18.40815</x:v>
      </x:c>
      <x:c t="n" s="0">
        <x:v>16.43783</x:v>
      </x:c>
      <x:c t="n" s="0">
        <x:v>16.99511</x:v>
      </x:c>
      <x:c t="n" s="0">
        <x:v>17.27357</x:v>
      </x:c>
      <x:c t="n" s="0">
        <x:v>22.35786</x:v>
      </x:c>
      <x:c t="n" s="0">
        <x:v>24.16819</x:v>
      </x:c>
      <x:c t="n" s="0">
        <x:v>22.9406</x:v>
      </x:c>
      <x:c t="n" s="0">
        <x:v>24.10565</x:v>
      </x:c>
      <x:c t="n" s="0">
        <x:v>24.66823</x:v>
      </x:c>
      <x:c t="n" s="0">
        <x:v>22.69146</x:v>
      </x:c>
      <x:c t="n" s="0">
        <x:v>21.98537</x:v>
      </x:c>
      <x:c t="n" s="0">
        <x:v>19.6639</x:v>
      </x:c>
      <x:c t="n" s="0">
        <x:v>18.02441</x:v>
      </x:c>
      <x:c t="n" s="0">
        <x:v>20.85174</x:v>
      </x:c>
      <x:c t="n" s="0">
        <x:v>19.6688</x:v>
      </x:c>
      <x:c t="n" s="0">
        <x:v>25.25488</x:v>
      </x:c>
      <x:c t="n" s="0">
        <x:v>36.32306</x:v>
      </x:c>
      <x:c t="n" s="0">
        <x:v>36.38024</x:v>
      </x:c>
      <x:c t="n" s="0">
        <x:v>20.15057</x:v>
      </x:c>
      <x:c t="n" s="0">
        <x:v>17.5343</x:v>
      </x:c>
      <x:c t="n" s="0">
        <x:v>9.062206</x:v>
      </x:c>
      <x:c t="n" s="0">
        <x:v>7.076425</x:v>
      </x:c>
      <x:c t="n" s="0">
        <x:v>9.094025</x:v>
      </x:c>
      <x:c t="n" s="0">
        <x:v>5.244047</x:v>
      </x:c>
      <x:c t="n" s="0">
        <x:v>-22.79569</x:v>
      </x:c>
      <x:c t="n" s="0">
        <x:v>-20.71658</x:v>
      </x:c>
      <x:c t="n" s="0">
        <x:v>-18.39873</x:v>
      </x:c>
      <x:c t="n" s="0">
        <x:v>-16.56497</x:v>
      </x:c>
      <x:c t="n" s="0">
        <x:v>-13.57741</x:v>
      </x:c>
      <x:c t="n" s="0">
        <x:v>-3.379107</x:v>
      </x:c>
      <x:c t="n" s="0">
        <x:v>-2.737806</x:v>
      </x:c>
      <x:c t="n" s="0">
        <x:v>-1.088053</x:v>
      </x:c>
      <x:c t="n" s="0">
        <x:v>5.169041</x:v>
      </x:c>
      <x:c t="n" s="0">
        <x:v>8.243265</x:v>
      </x:c>
      <x:c t="n" s="0">
        <x:v>9.443604</x:v>
      </x:c>
      <x:c t="n" s="0">
        <x:v>22.52943</x:v>
      </x:c>
      <x:c t="n" s="0">
        <x:v>16.85632</x:v>
      </x:c>
      <x:c t="n" s="0">
        <x:v>8.17408</x:v>
      </x:c>
      <x:c t="n" s="0">
        <x:v>20.93475</x:v>
      </x:c>
      <x:c t="n" s="0">
        <x:v>17.13456</x:v>
      </x:c>
      <x:c t="n" s="0">
        <x:v>20.88123</x:v>
      </x:c>
      <x:c t="n" s="0">
        <x:v>23.68251</x:v>
      </x:c>
      <x:c t="n" s="0">
        <x:v>18.76434</x:v>
      </x:c>
      <x:c t="n" s="0">
        <x:v>22.33462</x:v>
      </x:c>
      <x:c t="n" s="0">
        <x:v>26.12817</x:v>
      </x:c>
      <x:c t="n" s="0">
        <x:v>22.4487</x:v>
      </x:c>
      <x:c t="n" s="0">
        <x:v>21.9972</x:v>
      </x:c>
      <x:c t="n" s="0">
        <x:v>16.08131</x:v>
      </x:c>
      <x:c t="n" s="0">
        <x:v>15.41699</x:v>
      </x:c>
      <x:c t="n" s="0">
        <x:v>16.66034</x:v>
      </x:c>
      <x:c t="n" s="0">
        <x:v>17.31603</x:v>
      </x:c>
      <x:c t="n" s="0">
        <x:v>24.2171</x:v>
      </x:c>
      <x:c t="n" s="0">
        <x:v>22.33166</x:v>
      </x:c>
      <x:c t="n" s="0">
        <x:v>16.64076</x:v>
      </x:c>
      <x:c t="n" s="0">
        <x:v>8.701734</x:v>
      </x:c>
      <x:c t="n" s="0">
        <x:v>9.478275</x:v>
      </x:c>
      <x:c t="n" s="0">
        <x:v>10.11602</x:v>
      </x:c>
      <x:c t="n" s="0">
        <x:v>7.36813</x:v>
      </x:c>
      <x:c t="n" s="0">
        <x:v>10.59685</x:v>
      </x:c>
      <x:c t="n" s="0">
        <x:v>4.478341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43948.6299884259</x:v>
      </x:c>
      <x:c t="n" s="7">
        <x:v>43948.6299884259</x:v>
      </x:c>
      <x:c t="n" s="0">
        <x:v>34.84604</x:v>
      </x:c>
      <x:c t="n" s="0">
        <x:v>54.20069</x:v>
      </x:c>
      <x:c t="n" s="0">
        <x:v>71.47264</x:v>
      </x:c>
      <x:c t="n" s="0">
        <x:v>74.75953</x:v>
      </x:c>
      <x:c t="n" s="0">
        <x:v>-23.20049</x:v>
      </x:c>
      <x:c t="n" s="0">
        <x:v>-20.39029</x:v>
      </x:c>
      <x:c t="n" s="0">
        <x:v>-18.96725</x:v>
      </x:c>
      <x:c t="n" s="0">
        <x:v>-14.7609</x:v>
      </x:c>
      <x:c t="n" s="0">
        <x:v>-13.98289</x:v>
      </x:c>
      <x:c t="n" s="0">
        <x:v>-7.870902</x:v>
      </x:c>
      <x:c t="n" s="0">
        <x:v>-1.564806</x:v>
      </x:c>
      <x:c t="n" s="0">
        <x:v>3.314287</x:v>
      </x:c>
      <x:c t="n" s="0">
        <x:v>7.197608</x:v>
      </x:c>
      <x:c t="n" s="0">
        <x:v>5.780159</x:v>
      </x:c>
      <x:c t="n" s="0">
        <x:v>5.518194</x:v>
      </x:c>
      <x:c t="n" s="0">
        <x:v>23.00356</x:v>
      </x:c>
      <x:c t="n" s="0">
        <x:v>18.00106</x:v>
      </x:c>
      <x:c t="n" s="0">
        <x:v>15.8298</x:v>
      </x:c>
      <x:c t="n" s="0">
        <x:v>17.61917</x:v>
      </x:c>
      <x:c t="n" s="0">
        <x:v>16.62387</x:v>
      </x:c>
      <x:c t="n" s="0">
        <x:v>22.14997</x:v>
      </x:c>
      <x:c t="n" s="0">
        <x:v>24.04169</x:v>
      </x:c>
      <x:c t="n" s="0">
        <x:v>22.85326</x:v>
      </x:c>
      <x:c t="n" s="0">
        <x:v>23.84881</x:v>
      </x:c>
      <x:c t="n" s="0">
        <x:v>24.71116</x:v>
      </x:c>
      <x:c t="n" s="0">
        <x:v>22.392</x:v>
      </x:c>
      <x:c t="n" s="0">
        <x:v>22.28173</x:v>
      </x:c>
      <x:c t="n" s="0">
        <x:v>19.57045</x:v>
      </x:c>
      <x:c t="n" s="0">
        <x:v>18.19157</x:v>
      </x:c>
      <x:c t="n" s="0">
        <x:v>20.37268</x:v>
      </x:c>
      <x:c t="n" s="0">
        <x:v>19.27549</x:v>
      </x:c>
      <x:c t="n" s="0">
        <x:v>24.88807</x:v>
      </x:c>
      <x:c t="n" s="0">
        <x:v>35.68744</x:v>
      </x:c>
      <x:c t="n" s="0">
        <x:v>35.70774</x:v>
      </x:c>
      <x:c t="n" s="0">
        <x:v>19.51483</x:v>
      </x:c>
      <x:c t="n" s="0">
        <x:v>16.94924</x:v>
      </x:c>
      <x:c t="n" s="0">
        <x:v>9.003967</x:v>
      </x:c>
      <x:c t="n" s="0">
        <x:v>7.471564</x:v>
      </x:c>
      <x:c t="n" s="0">
        <x:v>9.329034</x:v>
      </x:c>
      <x:c t="n" s="0">
        <x:v>5.117625</x:v>
      </x:c>
      <x:c t="n" s="0">
        <x:v>-22.79569</x:v>
      </x:c>
      <x:c t="n" s="0">
        <x:v>-20.61667</x:v>
      </x:c>
      <x:c t="n" s="0">
        <x:v>-18.65455</x:v>
      </x:c>
      <x:c t="n" s="0">
        <x:v>-17.13683</x:v>
      </x:c>
      <x:c t="n" s="0">
        <x:v>-13.57741</x:v>
      </x:c>
      <x:c t="n" s="0">
        <x:v>-3.379107</x:v>
      </x:c>
      <x:c t="n" s="0">
        <x:v>-5.769705</x:v>
      </x:c>
      <x:c t="n" s="0">
        <x:v>-4.558705</x:v>
      </x:c>
      <x:c t="n" s="0">
        <x:v>3.154601</x:v>
      </x:c>
      <x:c t="n" s="0">
        <x:v>2.30274</x:v>
      </x:c>
      <x:c t="n" s="0">
        <x:v>9.443604</x:v>
      </x:c>
      <x:c t="n" s="0">
        <x:v>23.21241</x:v>
      </x:c>
      <x:c t="n" s="0">
        <x:v>14.28576</x:v>
      </x:c>
      <x:c t="n" s="0">
        <x:v>12.65027</x:v>
      </x:c>
      <x:c t="n" s="0">
        <x:v>18.72659</x:v>
      </x:c>
      <x:c t="n" s="0">
        <x:v>12.97962</x:v>
      </x:c>
      <x:c t="n" s="0">
        <x:v>19.99673</x:v>
      </x:c>
      <x:c t="n" s="0">
        <x:v>24.7004</x:v>
      </x:c>
      <x:c t="n" s="0">
        <x:v>22.15685</x:v>
      </x:c>
      <x:c t="n" s="0">
        <x:v>23.56449</x:v>
      </x:c>
      <x:c t="n" s="0">
        <x:v>24.24511</x:v>
      </x:c>
      <x:c t="n" s="0">
        <x:v>19.86331</x:v>
      </x:c>
      <x:c t="n" s="0">
        <x:v>23.44404</x:v>
      </x:c>
      <x:c t="n" s="0">
        <x:v>22.56766</x:v>
      </x:c>
      <x:c t="n" s="0">
        <x:v>20.77766</x:v>
      </x:c>
      <x:c t="n" s="0">
        <x:v>16.98442</x:v>
      </x:c>
      <x:c t="n" s="0">
        <x:v>18.09965</x:v>
      </x:c>
      <x:c t="n" s="0">
        <x:v>24.44648</x:v>
      </x:c>
      <x:c t="n" s="0">
        <x:v>24.99546</x:v>
      </x:c>
      <x:c t="n" s="0">
        <x:v>18.93838</x:v>
      </x:c>
      <x:c t="n" s="0">
        <x:v>8.233913</x:v>
      </x:c>
      <x:c t="n" s="0">
        <x:v>7.650046</x:v>
      </x:c>
      <x:c t="n" s="0">
        <x:v>8.058003</x:v>
      </x:c>
      <x:c t="n" s="0">
        <x:v>8.896777</x:v>
      </x:c>
      <x:c t="n" s="0">
        <x:v>9.417028</x:v>
      </x:c>
      <x:c t="n" s="0">
        <x:v>4.137262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43948.6299884259</x:v>
      </x:c>
      <x:c t="n" s="7">
        <x:v>43948.6299884259</x:v>
      </x:c>
      <x:c t="n" s="0">
        <x:v>34.06524</x:v>
      </x:c>
      <x:c t="n" s="0">
        <x:v>54.20069</x:v>
      </x:c>
      <x:c t="n" s="0">
        <x:v>71.16321</x:v>
      </x:c>
      <x:c t="n" s="0">
        <x:v>74.67835</x:v>
      </x:c>
      <x:c t="n" s="0">
        <x:v>-23.13938</x:v>
      </x:c>
      <x:c t="n" s="0">
        <x:v>-20.35284</x:v>
      </x:c>
      <x:c t="n" s="0">
        <x:v>-19.13476</x:v>
      </x:c>
      <x:c t="n" s="0">
        <x:v>-15.32767</x:v>
      </x:c>
      <x:c t="n" s="0">
        <x:v>-13.92133</x:v>
      </x:c>
      <x:c t="n" s="0">
        <x:v>-6.851158</x:v>
      </x:c>
      <x:c t="n" s="0">
        <x:v>-1.976971</x:v>
      </x:c>
      <x:c t="n" s="0">
        <x:v>2.748471</x:v>
      </x:c>
      <x:c t="n" s="0">
        <x:v>6.795485</x:v>
      </x:c>
      <x:c t="n" s="0">
        <x:v>5.416002</x:v>
      </x:c>
      <x:c t="n" s="0">
        <x:v>6.362009</x:v>
      </x:c>
      <x:c t="n" s="0">
        <x:v>23.03469</x:v>
      </x:c>
      <x:c t="n" s="0">
        <x:v>17.62037</x:v>
      </x:c>
      <x:c t="n" s="0">
        <x:v>16.59687</x:v>
      </x:c>
      <x:c t="n" s="0">
        <x:v>17.47566</x:v>
      </x:c>
      <x:c t="n" s="0">
        <x:v>16.66115</x:v>
      </x:c>
      <x:c t="n" s="0">
        <x:v>21.72476</x:v>
      </x:c>
      <x:c t="n" s="0">
        <x:v>24.41079</x:v>
      </x:c>
      <x:c t="n" s="0">
        <x:v>23.34594</x:v>
      </x:c>
      <x:c t="n" s="0">
        <x:v>23.73146</x:v>
      </x:c>
      <x:c t="n" s="0">
        <x:v>24.38814</x:v>
      </x:c>
      <x:c t="n" s="0">
        <x:v>22.14305</x:v>
      </x:c>
      <x:c t="n" s="0">
        <x:v>22.3497</x:v>
      </x:c>
      <x:c t="n" s="0">
        <x:v>20.05252</x:v>
      </x:c>
      <x:c t="n" s="0">
        <x:v>18.38466</x:v>
      </x:c>
      <x:c t="n" s="0">
        <x:v>20.03957</x:v>
      </x:c>
      <x:c t="n" s="0">
        <x:v>19.993</x:v>
      </x:c>
      <x:c t="n" s="0">
        <x:v>25.32297</x:v>
      </x:c>
      <x:c t="n" s="0">
        <x:v>35.0253</x:v>
      </x:c>
      <x:c t="n" s="0">
        <x:v>35.03444</x:v>
      </x:c>
      <x:c t="n" s="0">
        <x:v>18.87082</x:v>
      </x:c>
      <x:c t="n" s="0">
        <x:v>16.36129</x:v>
      </x:c>
      <x:c t="n" s="0">
        <x:v>8.821318</x:v>
      </x:c>
      <x:c t="n" s="0">
        <x:v>7.379477</x:v>
      </x:c>
      <x:c t="n" s="0">
        <x:v>9.163374</x:v>
      </x:c>
      <x:c t="n" s="0">
        <x:v>5.004711</x:v>
      </x:c>
      <x:c t="n" s="0">
        <x:v>-22.79569</x:v>
      </x:c>
      <x:c t="n" s="0">
        <x:v>-19.97508</x:v>
      </x:c>
      <x:c t="n" s="0">
        <x:v>-21.05582</x:v>
      </x:c>
      <x:c t="n" s="0">
        <x:v>-27.20238</x:v>
      </x:c>
      <x:c t="n" s="0">
        <x:v>-13.57741</x:v>
      </x:c>
      <x:c t="n" s="0">
        <x:v>-3.379107</x:v>
      </x:c>
      <x:c t="n" s="0">
        <x:v>-5.769705</x:v>
      </x:c>
      <x:c t="n" s="0">
        <x:v>2.024244</x:v>
      </x:c>
      <x:c t="n" s="0">
        <x:v>3.154601</x:v>
      </x:c>
      <x:c t="n" s="0">
        <x:v>2.30274</x:v>
      </x:c>
      <x:c t="n" s="0">
        <x:v>9.443604</x:v>
      </x:c>
      <x:c t="n" s="0">
        <x:v>23.21241</x:v>
      </x:c>
      <x:c t="n" s="0">
        <x:v>14.27108</x:v>
      </x:c>
      <x:c t="n" s="0">
        <x:v>20.60322</x:v>
      </x:c>
      <x:c t="n" s="0">
        <x:v>15.65403</x:v>
      </x:c>
      <x:c t="n" s="0">
        <x:v>16.3715</x:v>
      </x:c>
      <x:c t="n" s="0">
        <x:v>22.40004</x:v>
      </x:c>
      <x:c t="n" s="0">
        <x:v>26.161</x:v>
      </x:c>
      <x:c t="n" s="0">
        <x:v>27.4819</x:v>
      </x:c>
      <x:c t="n" s="0">
        <x:v>21.33324</x:v>
      </x:c>
      <x:c t="n" s="0">
        <x:v>20.72355</x:v>
      </x:c>
      <x:c t="n" s="0">
        <x:v>18.45712</x:v>
      </x:c>
      <x:c t="n" s="0">
        <x:v>21.22609</x:v>
      </x:c>
      <x:c t="n" s="0">
        <x:v>18.7983</x:v>
      </x:c>
      <x:c t="n" s="0">
        <x:v>16.0813</x:v>
      </x:c>
      <x:c t="n" s="0">
        <x:v>15.5191</x:v>
      </x:c>
      <x:c t="n" s="0">
        <x:v>24.28212</x:v>
      </x:c>
      <x:c t="n" s="0">
        <x:v>27.87437</x:v>
      </x:c>
      <x:c t="n" s="0">
        <x:v>19.43432</x:v>
      </x:c>
      <x:c t="n" s="0">
        <x:v>17.87905</x:v>
      </x:c>
      <x:c t="n" s="0">
        <x:v>6.062827</x:v>
      </x:c>
      <x:c t="n" s="0">
        <x:v>7.697375</x:v>
      </x:c>
      <x:c t="n" s="0">
        <x:v>6.611535</x:v>
      </x:c>
      <x:c t="n" s="0">
        <x:v>6.378868</x:v>
      </x:c>
      <x:c t="n" s="0">
        <x:v>7.914144</x:v>
      </x:c>
      <x:c t="n" s="0">
        <x:v>4.463472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43948.6299884259</x:v>
      </x:c>
      <x:c t="n" s="7">
        <x:v>43948.6299884259</x:v>
      </x:c>
      <x:c t="n" s="0">
        <x:v>35.25335</x:v>
      </x:c>
      <x:c t="n" s="0">
        <x:v>54.20069</x:v>
      </x:c>
      <x:c t="n" s="0">
        <x:v>64.88891</x:v>
      </x:c>
      <x:c t="n" s="0">
        <x:v>70.3729</x:v>
      </x:c>
      <x:c t="n" s="0">
        <x:v>-23.08792</x:v>
      </x:c>
      <x:c t="n" s="0">
        <x:v>-20.29577</x:v>
      </x:c>
      <x:c t="n" s="0">
        <x:v>-19.36766</x:v>
      </x:c>
      <x:c t="n" s="0">
        <x:v>-16.00579</x:v>
      </x:c>
      <x:c t="n" s="0">
        <x:v>-13.6041</x:v>
      </x:c>
      <x:c t="n" s="0">
        <x:v>-6.137032</x:v>
      </x:c>
      <x:c t="n" s="0">
        <x:v>-2.362864</x:v>
      </x:c>
      <x:c t="n" s="0">
        <x:v>3.31094</x:v>
      </x:c>
      <x:c t="n" s="0">
        <x:v>6.419878</x:v>
      </x:c>
      <x:c t="n" s="0">
        <x:v>5.078836</x:v>
      </x:c>
      <x:c t="n" s="0">
        <x:v>6.856085</x:v>
      </x:c>
      <x:c t="n" s="0">
        <x:v>23.06109</x:v>
      </x:c>
      <x:c t="n" s="0">
        <x:v>17.26275</x:v>
      </x:c>
      <x:c t="n" s="0">
        <x:v>17.46486</x:v>
      </x:c>
      <x:c t="n" s="0">
        <x:v>16.99861</x:v>
      </x:c>
      <x:c t="n" s="0">
        <x:v>16.43024</x:v>
      </x:c>
      <x:c t="n" s="0">
        <x:v>22.53389</x:v>
      </x:c>
      <x:c t="n" s="0">
        <x:v>24.43037</x:v>
      </x:c>
      <x:c t="n" s="0">
        <x:v>24.04232</x:v>
      </x:c>
      <x:c t="n" s="0">
        <x:v>23.36145</x:v>
      </x:c>
      <x:c t="n" s="0">
        <x:v>24.70968</x:v>
      </x:c>
      <x:c t="n" s="0">
        <x:v>22.04781</x:v>
      </x:c>
      <x:c t="n" s="0">
        <x:v>22.44869</x:v>
      </x:c>
      <x:c t="n" s="0">
        <x:v>19.73347</x:v>
      </x:c>
      <x:c t="n" s="0">
        <x:v>17.93346</x:v>
      </x:c>
      <x:c t="n" s="0">
        <x:v>19.72752</x:v>
      </x:c>
      <x:c t="n" s="0">
        <x:v>20.2723</x:v>
      </x:c>
      <x:c t="n" s="0">
        <x:v>25.91105</x:v>
      </x:c>
      <x:c t="n" s="0">
        <x:v>34.38196</x:v>
      </x:c>
      <x:c t="n" s="0">
        <x:v>34.36301</x:v>
      </x:c>
      <x:c t="n" s="0">
        <x:v>18.24735</x:v>
      </x:c>
      <x:c t="n" s="0">
        <x:v>15.77408</x:v>
      </x:c>
      <x:c t="n" s="0">
        <x:v>8.572029</x:v>
      </x:c>
      <x:c t="n" s="0">
        <x:v>7.241768</x:v>
      </x:c>
      <x:c t="n" s="0">
        <x:v>9.202168</x:v>
      </x:c>
      <x:c t="n" s="0">
        <x:v>5.096461</x:v>
      </x:c>
      <x:c t="n" s="0">
        <x:v>-22.79569</x:v>
      </x:c>
      <x:c t="n" s="0">
        <x:v>-19.97508</x:v>
      </x:c>
      <x:c t="n" s="0">
        <x:v>-21.05582</x:v>
      </x:c>
      <x:c t="n" s="0">
        <x:v>-27.20238</x:v>
      </x:c>
      <x:c t="n" s="0">
        <x:v>-10.67309</x:v>
      </x:c>
      <x:c t="n" s="0">
        <x:v>-3.379107</x:v>
      </x:c>
      <x:c t="n" s="0">
        <x:v>-5.769705</x:v>
      </x:c>
      <x:c t="n" s="0">
        <x:v>5.642666</x:v>
      </x:c>
      <x:c t="n" s="0">
        <x:v>3.154601</x:v>
      </x:c>
      <x:c t="n" s="0">
        <x:v>2.055901</x:v>
      </x:c>
      <x:c t="n" s="0">
        <x:v>8.246267</x:v>
      </x:c>
      <x:c t="n" s="0">
        <x:v>22.81831</x:v>
      </x:c>
      <x:c t="n" s="0">
        <x:v>14.22675</x:v>
      </x:c>
      <x:c t="n" s="0">
        <x:v>18.85119</x:v>
      </x:c>
      <x:c t="n" s="0">
        <x:v>10.88575</x:v>
      </x:c>
      <x:c t="n" s="0">
        <x:v>14.60798</x:v>
      </x:c>
      <x:c t="n" s="0">
        <x:v>24.82157</x:v>
      </x:c>
      <x:c t="n" s="0">
        <x:v>22.1468</x:v>
      </x:c>
      <x:c t="n" s="0">
        <x:v>23.73171</x:v>
      </x:c>
      <x:c t="n" s="0">
        <x:v>19.18567</x:v>
      </x:c>
      <x:c t="n" s="0">
        <x:v>25.85338</x:v>
      </x:c>
      <x:c t="n" s="0">
        <x:v>21.81119</x:v>
      </x:c>
      <x:c t="n" s="0">
        <x:v>23.17583</x:v>
      </x:c>
      <x:c t="n" s="0">
        <x:v>16.72432</x:v>
      </x:c>
      <x:c t="n" s="0">
        <x:v>15.35179</x:v>
      </x:c>
      <x:c t="n" s="0">
        <x:v>16.9832</x:v>
      </x:c>
      <x:c t="n" s="0">
        <x:v>15.67293</x:v>
      </x:c>
      <x:c t="n" s="0">
        <x:v>27.42198</x:v>
      </x:c>
      <x:c t="n" s="0">
        <x:v>23.76514</x:v>
      </x:c>
      <x:c t="n" s="0">
        <x:v>16.24986</x:v>
      </x:c>
      <x:c t="n" s="0">
        <x:v>8.604996</x:v>
      </x:c>
      <x:c t="n" s="0">
        <x:v>6.962439</x:v>
      </x:c>
      <x:c t="n" s="0">
        <x:v>8.234645</x:v>
      </x:c>
      <x:c t="n" s="0">
        <x:v>6.030455</x:v>
      </x:c>
      <x:c t="n" s="0">
        <x:v>9.561028</x:v>
      </x:c>
      <x:c t="n" s="0">
        <x:v>6.065641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43948.6299884259</x:v>
      </x:c>
      <x:c t="n" s="7">
        <x:v>43948.6299884259</x:v>
      </x:c>
      <x:c t="n" s="0">
        <x:v>34.26259</x:v>
      </x:c>
      <x:c t="n" s="0">
        <x:v>54.20069</x:v>
      </x:c>
      <x:c t="n" s="0">
        <x:v>58.9365</x:v>
      </x:c>
      <x:c t="n" s="0">
        <x:v>63.80381</x:v>
      </x:c>
      <x:c t="n" s="0">
        <x:v>-23.04439</x:v>
      </x:c>
      <x:c t="n" s="0">
        <x:v>-20.24764</x:v>
      </x:c>
      <x:c t="n" s="0">
        <x:v>-19.57693</x:v>
      </x:c>
      <x:c t="n" s="0">
        <x:v>-16.68271</x:v>
      </x:c>
      <x:c t="n" s="0">
        <x:v>-12.7243</x:v>
      </x:c>
      <x:c t="n" s="0">
        <x:v>-5.608198</x:v>
      </x:c>
      <x:c t="n" s="0">
        <x:v>-2.50775</x:v>
      </x:c>
      <x:c t="n" s="0">
        <x:v>3.739624</x:v>
      </x:c>
      <x:c t="n" s="0">
        <x:v>6.080297</x:v>
      </x:c>
      <x:c t="n" s="0">
        <x:v>4.697864</x:v>
      </x:c>
      <x:c t="n" s="0">
        <x:v>6.928349</x:v>
      </x:c>
      <x:c t="n" s="0">
        <x:v>22.87854</x:v>
      </x:c>
      <x:c t="n" s="0">
        <x:v>16.93158</x:v>
      </x:c>
      <x:c t="n" s="0">
        <x:v>16.95158</x:v>
      </x:c>
      <x:c t="n" s="0">
        <x:v>16.52622</x:v>
      </x:c>
      <x:c t="n" s="0">
        <x:v>16.31891</x:v>
      </x:c>
      <x:c t="n" s="0">
        <x:v>22.77909</x:v>
      </x:c>
      <x:c t="n" s="0">
        <x:v>24.15289</x:v>
      </x:c>
      <x:c t="n" s="0">
        <x:v>23.82234</x:v>
      </x:c>
      <x:c t="n" s="0">
        <x:v>23.07424</x:v>
      </x:c>
      <x:c t="n" s="0">
        <x:v>24.46935</x:v>
      </x:c>
      <x:c t="n" s="0">
        <x:v>21.87597</x:v>
      </x:c>
      <x:c t="n" s="0">
        <x:v>22.09542</x:v>
      </x:c>
      <x:c t="n" s="0">
        <x:v>19.83986</x:v>
      </x:c>
      <x:c t="n" s="0">
        <x:v>17.65833</x:v>
      </x:c>
      <x:c t="n" s="0">
        <x:v>19.38056</x:v>
      </x:c>
      <x:c t="n" s="0">
        <x:v>19.89441</x:v>
      </x:c>
      <x:c t="n" s="0">
        <x:v>26.25066</x:v>
      </x:c>
      <x:c t="n" s="0">
        <x:v>33.73181</x:v>
      </x:c>
      <x:c t="n" s="0">
        <x:v>33.68718</x:v>
      </x:c>
      <x:c t="n" s="0">
        <x:v>17.61972</x:v>
      </x:c>
      <x:c t="n" s="0">
        <x:v>15.17623</x:v>
      </x:c>
      <x:c t="n" s="0">
        <x:v>8.614722</x:v>
      </x:c>
      <x:c t="n" s="0">
        <x:v>6.971848</x:v>
      </x:c>
      <x:c t="n" s="0">
        <x:v>9.26696</x:v>
      </x:c>
      <x:c t="n" s="0">
        <x:v>5.205554</x:v>
      </x:c>
      <x:c t="n" s="0">
        <x:v>-22.79569</x:v>
      </x:c>
      <x:c t="n" s="0">
        <x:v>-19.97508</x:v>
      </x:c>
      <x:c t="n" s="0">
        <x:v>-21.05582</x:v>
      </x:c>
      <x:c t="n" s="0">
        <x:v>-27.20238</x:v>
      </x:c>
      <x:c t="n" s="0">
        <x:v>-9.558486</x:v>
      </x:c>
      <x:c t="n" s="0">
        <x:v>-3.379107</x:v>
      </x:c>
      <x:c t="n" s="0">
        <x:v>-2.392408</x:v>
      </x:c>
      <x:c t="n" s="0">
        <x:v>5.642666</x:v>
      </x:c>
      <x:c t="n" s="0">
        <x:v>3.355662</x:v>
      </x:c>
      <x:c t="n" s="0">
        <x:v>1.218077</x:v>
      </x:c>
      <x:c t="n" s="0">
        <x:v>7.328602</x:v>
      </x:c>
      <x:c t="n" s="0">
        <x:v>21.36154</x:v>
      </x:c>
      <x:c t="n" s="0">
        <x:v>14.22675</x:v>
      </x:c>
      <x:c t="n" s="0">
        <x:v>11.20073</x:v>
      </x:c>
      <x:c t="n" s="0">
        <x:v>12.57159</x:v>
      </x:c>
      <x:c t="n" s="0">
        <x:v>15.9189</x:v>
      </x:c>
      <x:c t="n" s="0">
        <x:v>24.45067</x:v>
      </x:c>
      <x:c t="n" s="0">
        <x:v>24.87253</x:v>
      </x:c>
      <x:c t="n" s="0">
        <x:v>24.57182</x:v>
      </x:c>
      <x:c t="n" s="0">
        <x:v>21.00312</x:v>
      </x:c>
      <x:c t="n" s="0">
        <x:v>23.72411</x:v>
      </x:c>
      <x:c t="n" s="0">
        <x:v>20.65925</x:v>
      </x:c>
      <x:c t="n" s="0">
        <x:v>20.90028</x:v>
      </x:c>
      <x:c t="n" s="0">
        <x:v>21.19407</x:v>
      </x:c>
      <x:c t="n" s="0">
        <x:v>16.15758</x:v>
      </x:c>
      <x:c t="n" s="0">
        <x:v>16.04375</x:v>
      </x:c>
      <x:c t="n" s="0">
        <x:v>16.25361</x:v>
      </x:c>
      <x:c t="n" s="0">
        <x:v>27.17361</x:v>
      </x:c>
      <x:c t="n" s="0">
        <x:v>19.58508</x:v>
      </x:c>
      <x:c t="n" s="0">
        <x:v>15.2862</x:v>
      </x:c>
      <x:c t="n" s="0">
        <x:v>8.495835</x:v>
      </x:c>
      <x:c t="n" s="0">
        <x:v>7.533378</x:v>
      </x:c>
      <x:c t="n" s="0">
        <x:v>8.309008</x:v>
      </x:c>
      <x:c t="n" s="0">
        <x:v>6.403407</x:v>
      </x:c>
      <x:c t="n" s="0">
        <x:v>9.229729</x:v>
      </x:c>
      <x:c t="n" s="0">
        <x:v>5.274348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43948.6299884259</x:v>
      </x:c>
      <x:c t="n" s="7">
        <x:v>43948.6299884259</x:v>
      </x:c>
      <x:c t="n" s="0">
        <x:v>34.81852</x:v>
      </x:c>
      <x:c t="n" s="0">
        <x:v>54.20069</x:v>
      </x:c>
      <x:c t="n" s="0">
        <x:v>64.68088</x:v>
      </x:c>
      <x:c t="n" s="0">
        <x:v>67.43559</x:v>
      </x:c>
      <x:c t="n" s="0">
        <x:v>-23.00756</x:v>
      </x:c>
      <x:c t="n" s="0">
        <x:v>-20.20698</x:v>
      </x:c>
      <x:c t="n" s="0">
        <x:v>-19.764</x:v>
      </x:c>
      <x:c t="n" s="0">
        <x:v>-17.35819</x:v>
      </x:c>
      <x:c t="n" s="0">
        <x:v>-12.09243</x:v>
      </x:c>
      <x:c t="n" s="0">
        <x:v>-5.202527</x:v>
      </x:c>
      <x:c t="n" s="0">
        <x:v>-2.440937</x:v>
      </x:c>
      <x:c t="n" s="0">
        <x:v>4.074956</x:v>
      </x:c>
      <x:c t="n" s="0">
        <x:v>5.776682</x:v>
      </x:c>
      <x:c t="n" s="0">
        <x:v>4.333538</x:v>
      </x:c>
      <x:c t="n" s="0">
        <x:v>6.989126</x:v>
      </x:c>
      <x:c t="n" s="0">
        <x:v>22.68749</x:v>
      </x:c>
      <x:c t="n" s="0">
        <x:v>16.78217</x:v>
      </x:c>
      <x:c t="n" s="0">
        <x:v>16.53012</x:v>
      </x:c>
      <x:c t="n" s="0">
        <x:v>16.18333</x:v>
      </x:c>
      <x:c t="n" s="0">
        <x:v>16.36214</x:v>
      </x:c>
      <x:c t="n" s="0">
        <x:v>23.64248</x:v>
      </x:c>
      <x:c t="n" s="0">
        <x:v>24.57265</x:v>
      </x:c>
      <x:c t="n" s="0">
        <x:v>24.16673</x:v>
      </x:c>
      <x:c t="n" s="0">
        <x:v>23.05666</x:v>
      </x:c>
      <x:c t="n" s="0">
        <x:v>23.99114</x:v>
      </x:c>
      <x:c t="n" s="0">
        <x:v>22.02996</x:v>
      </x:c>
      <x:c t="n" s="0">
        <x:v>21.93227</x:v>
      </x:c>
      <x:c t="n" s="0">
        <x:v>19.55214</x:v>
      </x:c>
      <x:c t="n" s="0">
        <x:v>17.4547</x:v>
      </x:c>
      <x:c t="n" s="0">
        <x:v>18.95744</x:v>
      </x:c>
      <x:c t="n" s="0">
        <x:v>19.49322</x:v>
      </x:c>
      <x:c t="n" s="0">
        <x:v>26.04775</x:v>
      </x:c>
      <x:c t="n" s="0">
        <x:v>33.07271</x:v>
      </x:c>
      <x:c t="n" s="0">
        <x:v>33.01244</x:v>
      </x:c>
      <x:c t="n" s="0">
        <x:v>17.03403</x:v>
      </x:c>
      <x:c t="n" s="0">
        <x:v>14.64923</x:v>
      </x:c>
      <x:c t="n" s="0">
        <x:v>8.567633</x:v>
      </x:c>
      <x:c t="n" s="0">
        <x:v>7.159487</x:v>
      </x:c>
      <x:c t="n" s="0">
        <x:v>9.253681</x:v>
      </x:c>
      <x:c t="n" s="0">
        <x:v>5.192936</x:v>
      </x:c>
      <x:c t="n" s="0">
        <x:v>-23.17704</x:v>
      </x:c>
      <x:c t="n" s="0">
        <x:v>-19.97508</x:v>
      </x:c>
      <x:c t="n" s="0">
        <x:v>-21.05582</x:v>
      </x:c>
      <x:c t="n" s="0">
        <x:v>-27.20238</x:v>
      </x:c>
      <x:c t="n" s="0">
        <x:v>-9.558486</x:v>
      </x:c>
      <x:c t="n" s="0">
        <x:v>-3.219287</x:v>
      </x:c>
      <x:c t="n" s="0">
        <x:v>-2.069377</x:v>
      </x:c>
      <x:c t="n" s="0">
        <x:v>6.105675</x:v>
      </x:c>
      <x:c t="n" s="0">
        <x:v>3.383639</x:v>
      </x:c>
      <x:c t="n" s="0">
        <x:v>1.218077</x:v>
      </x:c>
      <x:c t="n" s="0">
        <x:v>7.328602</x:v>
      </x:c>
      <x:c t="n" s="0">
        <x:v>21.36154</x:v>
      </x:c>
      <x:c t="n" s="0">
        <x:v>16.45897</x:v>
      </x:c>
      <x:c t="n" s="0">
        <x:v>13.96627</x:v>
      </x:c>
      <x:c t="n" s="0">
        <x:v>12.17024</x:v>
      </x:c>
      <x:c t="n" s="0">
        <x:v>16.94588</x:v>
      </x:c>
      <x:c t="n" s="0">
        <x:v>27.97212</x:v>
      </x:c>
      <x:c t="n" s="0">
        <x:v>24.9456</x:v>
      </x:c>
      <x:c t="n" s="0">
        <x:v>24.01064</x:v>
      </x:c>
      <x:c t="n" s="0">
        <x:v>22.84554</x:v>
      </x:c>
      <x:c t="n" s="0">
        <x:v>13.85642</x:v>
      </x:c>
      <x:c t="n" s="0">
        <x:v>24.17284</x:v>
      </x:c>
      <x:c t="n" s="0">
        <x:v>22.16655</x:v>
      </x:c>
      <x:c t="n" s="0">
        <x:v>20.89818</x:v>
      </x:c>
      <x:c t="n" s="0">
        <x:v>14.5463</x:v>
      </x:c>
      <x:c t="n" s="0">
        <x:v>18.33233</x:v>
      </x:c>
      <x:c t="n" s="0">
        <x:v>16.84859</x:v>
      </x:c>
      <x:c t="n" s="0">
        <x:v>24.31444</x:v>
      </x:c>
      <x:c t="n" s="0">
        <x:v>20.43816</x:v>
      </x:c>
      <x:c t="n" s="0">
        <x:v>15.0489</x:v>
      </x:c>
      <x:c t="n" s="0">
        <x:v>8.207969</x:v>
      </x:c>
      <x:c t="n" s="0">
        <x:v>8.205624</x:v>
      </x:c>
      <x:c t="n" s="0">
        <x:v>8.372332</x:v>
      </x:c>
      <x:c t="n" s="0">
        <x:v>7.920035</x:v>
      </x:c>
      <x:c t="n" s="0">
        <x:v>9.394016</x:v>
      </x:c>
      <x:c t="n" s="0">
        <x:v>4.709549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43948.6299884259</x:v>
      </x:c>
      <x:c t="n" s="7">
        <x:v>43948.6299884259</x:v>
      </x:c>
      <x:c t="n" s="0">
        <x:v>34.59594</x:v>
      </x:c>
      <x:c t="n" s="0">
        <x:v>54.20069</x:v>
      </x:c>
      <x:c t="n" s="0">
        <x:v>68.69961</x:v>
      </x:c>
      <x:c t="n" s="0">
        <x:v>71.85516</x:v>
      </x:c>
      <x:c t="n" s="0">
        <x:v>-23.17719</x:v>
      </x:c>
      <x:c t="n" s="0">
        <x:v>-20.17253</x:v>
      </x:c>
      <x:c t="n" s="0">
        <x:v>-19.93044</x:v>
      </x:c>
      <x:c t="n" s="0">
        <x:v>-18.03205</x:v>
      </x:c>
      <x:c t="n" s="0">
        <x:v>-11.61719</x:v>
      </x:c>
      <x:c t="n" s="0">
        <x:v>-4.766596</x:v>
      </x:c>
      <x:c t="n" s="0">
        <x:v>-2.384679</x:v>
      </x:c>
      <x:c t="n" s="0">
        <x:v>4.669549</x:v>
      </x:c>
      <x:c t="n" s="0">
        <x:v>5.495516</x:v>
      </x:c>
      <x:c t="n" s="0">
        <x:v>3.996203</x:v>
      </x:c>
      <x:c t="n" s="0">
        <x:v>7.040365</x:v>
      </x:c>
      <x:c t="n" s="0">
        <x:v>22.51557</x:v>
      </x:c>
      <x:c t="n" s="0">
        <x:v>16.73647</x:v>
      </x:c>
      <x:c t="n" s="0">
        <x:v>16.34275</x:v>
      </x:c>
      <x:c t="n" s="0">
        <x:v>15.56186</x:v>
      </x:c>
      <x:c t="n" s="0">
        <x:v>16.14475</x:v>
      </x:c>
      <x:c t="n" s="0">
        <x:v>24.42623</x:v>
      </x:c>
      <x:c t="n" s="0">
        <x:v>24.20248</x:v>
      </x:c>
      <x:c t="n" s="0">
        <x:v>23.84265</x:v>
      </x:c>
      <x:c t="n" s="0">
        <x:v>22.58471</x:v>
      </x:c>
      <x:c t="n" s="0">
        <x:v>23.37358</x:v>
      </x:c>
      <x:c t="n" s="0">
        <x:v>22.04713</x:v>
      </x:c>
      <x:c t="n" s="0">
        <x:v>21.82319</x:v>
      </x:c>
      <x:c t="n" s="0">
        <x:v>19.87784</x:v>
      </x:c>
      <x:c t="n" s="0">
        <x:v>17.09131</x:v>
      </x:c>
      <x:c t="n" s="0">
        <x:v>18.7727</x:v>
      </x:c>
      <x:c t="n" s="0">
        <x:v>19.05507</x:v>
      </x:c>
      <x:c t="n" s="0">
        <x:v>26.11361</x:v>
      </x:c>
      <x:c t="n" s="0">
        <x:v>32.44657</x:v>
      </x:c>
      <x:c t="n" s="0">
        <x:v>32.33548</x:v>
      </x:c>
      <x:c t="n" s="0">
        <x:v>16.42293</x:v>
      </x:c>
      <x:c t="n" s="0">
        <x:v>14.10952</x:v>
      </x:c>
      <x:c t="n" s="0">
        <x:v>8.438187</x:v>
      </x:c>
      <x:c t="n" s="0">
        <x:v>7.707004</x:v>
      </x:c>
      <x:c t="n" s="0">
        <x:v>9.266862</x:v>
      </x:c>
      <x:c t="n" s="0">
        <x:v>5.008862</x:v>
      </x:c>
      <x:c t="n" s="0">
        <x:v>-24.5757</x:v>
      </x:c>
      <x:c t="n" s="0">
        <x:v>-19.97508</x:v>
      </x:c>
      <x:c t="n" s="0">
        <x:v>-21.05582</x:v>
      </x:c>
      <x:c t="n" s="0">
        <x:v>-27.20238</x:v>
      </x:c>
      <x:c t="n" s="0">
        <x:v>-9.558486</x:v>
      </x:c>
      <x:c t="n" s="0">
        <x:v>-2.772349</x:v>
      </x:c>
      <x:c t="n" s="0">
        <x:v>-2.069377</x:v>
      </x:c>
      <x:c t="n" s="0">
        <x:v>7.256375</x:v>
      </x:c>
      <x:c t="n" s="0">
        <x:v>3.216775</x:v>
      </x:c>
      <x:c t="n" s="0">
        <x:v>4.457878</x:v>
      </x:c>
      <x:c t="n" s="0">
        <x:v>6.907415</x:v>
      </x:c>
      <x:c t="n" s="0">
        <x:v>21.29971</x:v>
      </x:c>
      <x:c t="n" s="0">
        <x:v>16.45897</x:v>
      </x:c>
      <x:c t="n" s="0">
        <x:v>15.0472</x:v>
      </x:c>
      <x:c t="n" s="0">
        <x:v>0.8856447</x:v>
      </x:c>
      <x:c t="n" s="0">
        <x:v>11.65826</x:v>
      </x:c>
      <x:c t="n" s="0">
        <x:v>25.72995</x:v>
      </x:c>
      <x:c t="n" s="0">
        <x:v>22.47871</x:v>
      </x:c>
      <x:c t="n" s="0">
        <x:v>21.51091</x:v>
      </x:c>
      <x:c t="n" s="0">
        <x:v>19.50832</x:v>
      </x:c>
      <x:c t="n" s="0">
        <x:v>22.96658</x:v>
      </x:c>
      <x:c t="n" s="0">
        <x:v>20.10734</x:v>
      </x:c>
      <x:c t="n" s="0">
        <x:v>17.03492</x:v>
      </x:c>
      <x:c t="n" s="0">
        <x:v>16.547</x:v>
      </x:c>
      <x:c t="n" s="0">
        <x:v>17.97214</x:v>
      </x:c>
      <x:c t="n" s="0">
        <x:v>15.57588</x:v>
      </x:c>
      <x:c t="n" s="0">
        <x:v>12.60057</x:v>
      </x:c>
      <x:c t="n" s="0">
        <x:v>27.38641</x:v>
      </x:c>
      <x:c t="n" s="0">
        <x:v>21.46272</x:v>
      </x:c>
      <x:c t="n" s="0">
        <x:v>13.7746</x:v>
      </x:c>
      <x:c t="n" s="0">
        <x:v>7.284432</x:v>
      </x:c>
      <x:c t="n" s="0">
        <x:v>7.024231</x:v>
      </x:c>
      <x:c t="n" s="0">
        <x:v>7.194911</x:v>
      </x:c>
      <x:c t="n" s="0">
        <x:v>10.53231</x:v>
      </x:c>
      <x:c t="n" s="0">
        <x:v>9.473497</x:v>
      </x:c>
      <x:c t="n" s="0">
        <x:v>4.336595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43948.6299884259</x:v>
      </x:c>
      <x:c t="n" s="7">
        <x:v>43948.6299884259</x:v>
      </x:c>
      <x:c t="n" s="0">
        <x:v>34.22429</x:v>
      </x:c>
      <x:c t="n" s="0">
        <x:v>54.20069</x:v>
      </x:c>
      <x:c t="n" s="0">
        <x:v>65.17907</x:v>
      </x:c>
      <x:c t="n" s="0">
        <x:v>69.29196</x:v>
      </x:c>
      <x:c t="n" s="0">
        <x:v>-23.35583</x:v>
      </x:c>
      <x:c t="n" s="0">
        <x:v>-20.14335</x:v>
      </x:c>
      <x:c t="n" s="0">
        <x:v>-20.27315</x:v>
      </x:c>
      <x:c t="n" s="0">
        <x:v>-18.42612</x:v>
      </x:c>
      <x:c t="n" s="0">
        <x:v>-11.24881</x:v>
      </x:c>
      <x:c t="n" s="0">
        <x:v>-4.412006</x:v>
      </x:c>
      <x:c t="n" s="0">
        <x:v>-2.337203</x:v>
      </x:c>
      <x:c t="n" s="0">
        <x:v>5.157275</x:v>
      </x:c>
      <x:c t="n" s="0">
        <x:v>5.213001</x:v>
      </x:c>
      <x:c t="n" s="0">
        <x:v>5.619159</x:v>
      </x:c>
      <x:c t="n" s="0">
        <x:v>6.686852</x:v>
      </x:c>
      <x:c t="n" s="0">
        <x:v>22.35081</x:v>
      </x:c>
      <x:c t="n" s="0">
        <x:v>17.0435</x:v>
      </x:c>
      <x:c t="n" s="0">
        <x:v>15.91601</x:v>
      </x:c>
      <x:c t="n" s="0">
        <x:v>15.3071</x:v>
      </x:c>
      <x:c t="n" s="0">
        <x:v>15.59677</x:v>
      </x:c>
      <x:c t="n" s="0">
        <x:v>24.3881</x:v>
      </x:c>
      <x:c t="n" s="0">
        <x:v>24.32426</x:v>
      </x:c>
      <x:c t="n" s="0">
        <x:v>24.41291</x:v>
      </x:c>
      <x:c t="n" s="0">
        <x:v>23.74705</x:v>
      </x:c>
      <x:c t="n" s="0">
        <x:v>23.45993</x:v>
      </x:c>
      <x:c t="n" s="0">
        <x:v>21.76723</x:v>
      </x:c>
      <x:c t="n" s="0">
        <x:v>21.64697</x:v>
      </x:c>
      <x:c t="n" s="0">
        <x:v>19.4459</x:v>
      </x:c>
      <x:c t="n" s="0">
        <x:v>17.53102</x:v>
      </x:c>
      <x:c t="n" s="0">
        <x:v>18.36868</x:v>
      </x:c>
      <x:c t="n" s="0">
        <x:v>18.49549</x:v>
      </x:c>
      <x:c t="n" s="0">
        <x:v>26.07003</x:v>
      </x:c>
      <x:c t="n" s="0">
        <x:v>31.8182</x:v>
      </x:c>
      <x:c t="n" s="0">
        <x:v>31.66204</x:v>
      </x:c>
      <x:c t="n" s="0">
        <x:v>15.91062</x:v>
      </x:c>
      <x:c t="n" s="0">
        <x:v>13.55127</x:v>
      </x:c>
      <x:c t="n" s="0">
        <x:v>8.43799</x:v>
      </x:c>
      <x:c t="n" s="0">
        <x:v>7.774392</x:v>
      </x:c>
      <x:c t="n" s="0">
        <x:v>9.152766</x:v>
      </x:c>
      <x:c t="n" s="0">
        <x:v>4.974852</x:v>
      </x:c>
      <x:c t="n" s="0">
        <x:v>-24.5757</x:v>
      </x:c>
      <x:c t="n" s="0">
        <x:v>-19.97508</x:v>
      </x:c>
      <x:c t="n" s="0">
        <x:v>-25.52935</x:v>
      </x:c>
      <x:c t="n" s="0">
        <x:v>-19.24138</x:v>
      </x:c>
      <x:c t="n" s="0">
        <x:v>-9.558486</x:v>
      </x:c>
      <x:c t="n" s="0">
        <x:v>-2.772349</x:v>
      </x:c>
      <x:c t="n" s="0">
        <x:v>-2.069377</x:v>
      </x:c>
      <x:c t="n" s="0">
        <x:v>7.256375</x:v>
      </x:c>
      <x:c t="n" s="0">
        <x:v>3.043242</x:v>
      </x:c>
      <x:c t="n" s="0">
        <x:v>11.16048</x:v>
      </x:c>
      <x:c t="n" s="0">
        <x:v>1.487987</x:v>
      </x:c>
      <x:c t="n" s="0">
        <x:v>21.237</x:v>
      </x:c>
      <x:c t="n" s="0">
        <x:v>19.77332</x:v>
      </x:c>
      <x:c t="n" s="0">
        <x:v>6.207736</x:v>
      </x:c>
      <x:c t="n" s="0">
        <x:v>16.0962</x:v>
      </x:c>
      <x:c t="n" s="0">
        <x:v>7.769091</x:v>
      </x:c>
      <x:c t="n" s="0">
        <x:v>24.22709</x:v>
      </x:c>
      <x:c t="n" s="0">
        <x:v>24.47614</x:v>
      </x:c>
      <x:c t="n" s="0">
        <x:v>27.74244</x:v>
      </x:c>
      <x:c t="n" s="0">
        <x:v>29.41731</x:v>
      </x:c>
      <x:c t="n" s="0">
        <x:v>21.2572</x:v>
      </x:c>
      <x:c t="n" s="0">
        <x:v>20.67398</x:v>
      </x:c>
      <x:c t="n" s="0">
        <x:v>20.0891</x:v>
      </x:c>
      <x:c t="n" s="0">
        <x:v>15.30922</x:v>
      </x:c>
      <x:c t="n" s="0">
        <x:v>17.42719</x:v>
      </x:c>
      <x:c t="n" s="0">
        <x:v>12.82988</x:v>
      </x:c>
      <x:c t="n" s="0">
        <x:v>13.21542</x:v>
      </x:c>
      <x:c t="n" s="0">
        <x:v>26.44526</x:v>
      </x:c>
      <x:c t="n" s="0">
        <x:v>21.05057</x:v>
      </x:c>
      <x:c t="n" s="0">
        <x:v>15.17305</x:v>
      </x:c>
      <x:c t="n" s="0">
        <x:v>9.955474</x:v>
      </x:c>
      <x:c t="n" s="0">
        <x:v>6.710632</x:v>
      </x:c>
      <x:c t="n" s="0">
        <x:v>8.840147</x:v>
      </x:c>
      <x:c t="n" s="0">
        <x:v>7.46321</x:v>
      </x:c>
      <x:c t="n" s="0">
        <x:v>7.827032</x:v>
      </x:c>
      <x:c t="n" s="0">
        <x:v>5.261453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43948.6299884259</x:v>
      </x:c>
      <x:c t="n" s="7">
        <x:v>43948.6299884259</x:v>
      </x:c>
      <x:c t="n" s="0">
        <x:v>34.73122</x:v>
      </x:c>
      <x:c t="n" s="0">
        <x:v>54.20069</x:v>
      </x:c>
      <x:c t="n" s="0">
        <x:v>67.61481</x:v>
      </x:c>
      <x:c t="n" s="0">
        <x:v>73.77028</x:v>
      </x:c>
      <x:c t="n" s="0">
        <x:v>-23.51447</x:v>
      </x:c>
      <x:c t="n" s="0">
        <x:v>-20.1186</x:v>
      </x:c>
      <x:c t="n" s="0">
        <x:v>-20.93332</x:v>
      </x:c>
      <x:c t="n" s="0">
        <x:v>-18.36423</x:v>
      </x:c>
      <x:c t="n" s="0">
        <x:v>-10.9572</x:v>
      </x:c>
      <x:c t="n" s="0">
        <x:v>-4.130532</x:v>
      </x:c>
      <x:c t="n" s="0">
        <x:v>-2.297065</x:v>
      </x:c>
      <x:c t="n" s="0">
        <x:v>5.356185</x:v>
      </x:c>
      <x:c t="n" s="0">
        <x:v>4.956265</x:v>
      </x:c>
      <x:c t="n" s="0">
        <x:v>7.008239</x:v>
      </x:c>
      <x:c t="n" s="0">
        <x:v>6.220192</x:v>
      </x:c>
      <x:c t="n" s="0">
        <x:v>22.20497</x:v>
      </x:c>
      <x:c t="n" s="0">
        <x:v>17.74911</x:v>
      </x:c>
      <x:c t="n" s="0">
        <x:v>15.23462</x:v>
      </x:c>
      <x:c t="n" s="0">
        <x:v>15.66413</x:v>
      </x:c>
      <x:c t="n" s="0">
        <x:v>15.43852</x:v>
      </x:c>
      <x:c t="n" s="0">
        <x:v>24.71416</x:v>
      </x:c>
      <x:c t="n" s="0">
        <x:v>23.90263</x:v>
      </x:c>
      <x:c t="n" s="0">
        <x:v>24.41212</x:v>
      </x:c>
      <x:c t="n" s="0">
        <x:v>24.79467</x:v>
      </x:c>
      <x:c t="n" s="0">
        <x:v>23.31267</x:v>
      </x:c>
      <x:c t="n" s="0">
        <x:v>21.76181</x:v>
      </x:c>
      <x:c t="n" s="0">
        <x:v>21.09272</x:v>
      </x:c>
      <x:c t="n" s="0">
        <x:v>19.07203</x:v>
      </x:c>
      <x:c t="n" s="0">
        <x:v>17.52891</x:v>
      </x:c>
      <x:c t="n" s="0">
        <x:v>17.98792</x:v>
      </x:c>
      <x:c t="n" s="0">
        <x:v>18.07348</x:v>
      </x:c>
      <x:c t="n" s="0">
        <x:v>26.19908</x:v>
      </x:c>
      <x:c t="n" s="0">
        <x:v>31.20715</x:v>
      </x:c>
      <x:c t="n" s="0">
        <x:v>30.98965</x:v>
      </x:c>
      <x:c t="n" s="0">
        <x:v>15.37984</x:v>
      </x:c>
      <x:c t="n" s="0">
        <x:v>13.03191</x:v>
      </x:c>
      <x:c t="n" s="0">
        <x:v>8.604497</x:v>
      </x:c>
      <x:c t="n" s="0">
        <x:v>7.983722</x:v>
      </x:c>
      <x:c t="n" s="0">
        <x:v>8.98602</x:v>
      </x:c>
      <x:c t="n" s="0">
        <x:v>5.006753</x:v>
      </x:c>
      <x:c t="n" s="0">
        <x:v>-24.5757</x:v>
      </x:c>
      <x:c t="n" s="0">
        <x:v>-19.97508</x:v>
      </x:c>
      <x:c t="n" s="0">
        <x:v>-28.18997</x:v>
      </x:c>
      <x:c t="n" s="0">
        <x:v>-18.0182</x:v>
      </x:c>
      <x:c t="n" s="0">
        <x:v>-9.558486</x:v>
      </x:c>
      <x:c t="n" s="0">
        <x:v>-2.772349</x:v>
      </x:c>
      <x:c t="n" s="0">
        <x:v>-2.547226</x:v>
      </x:c>
      <x:c t="n" s="0">
        <x:v>5.632656</x:v>
      </x:c>
      <x:c t="n" s="0">
        <x:v>3.043242</x:v>
      </x:c>
      <x:c t="n" s="0">
        <x:v>11.16048</x:v>
      </x:c>
      <x:c t="n" s="0">
        <x:v>1.487987</x:v>
      </x:c>
      <x:c t="n" s="0">
        <x:v>21.237</x:v>
      </x:c>
      <x:c t="n" s="0">
        <x:v>20.48454</x:v>
      </x:c>
      <x:c t="n" s="0">
        <x:v>9.193781</x:v>
      </x:c>
      <x:c t="n" s="0">
        <x:v>16.95133</x:v>
      </x:c>
      <x:c t="n" s="0">
        <x:v>17.64466</x:v>
      </x:c>
      <x:c t="n" s="0">
        <x:v>26.82115</x:v>
      </x:c>
      <x:c t="n" s="0">
        <x:v>17.1749</x:v>
      </x:c>
      <x:c t="n" s="0">
        <x:v>22.48114</x:v>
      </x:c>
      <x:c t="n" s="0">
        <x:v>26.61475</x:v>
      </x:c>
      <x:c t="n" s="0">
        <x:v>25.41635</x:v>
      </x:c>
      <x:c t="n" s="0">
        <x:v>22.8447</x:v>
      </x:c>
      <x:c t="n" s="0">
        <x:v>13.27888</x:v>
      </x:c>
      <x:c t="n" s="0">
        <x:v>14.97968</x:v>
      </x:c>
      <x:c t="n" s="0">
        <x:v>18.36385</x:v>
      </x:c>
      <x:c t="n" s="0">
        <x:v>15.41456</x:v>
      </x:c>
      <x:c t="n" s="0">
        <x:v>12.18389</x:v>
      </x:c>
      <x:c t="n" s="0">
        <x:v>27.73772</x:v>
      </x:c>
      <x:c t="n" s="0">
        <x:v>21.6381</x:v>
      </x:c>
      <x:c t="n" s="0">
        <x:v>11.93903</x:v>
      </x:c>
      <x:c t="n" s="0">
        <x:v>9.006765</x:v>
      </x:c>
      <x:c t="n" s="0">
        <x:v>7.751957</x:v>
      </x:c>
      <x:c t="n" s="0">
        <x:v>8.991702</x:v>
      </x:c>
      <x:c t="n" s="0">
        <x:v>8.272302</x:v>
      </x:c>
      <x:c t="n" s="0">
        <x:v>7.675155</x:v>
      </x:c>
      <x:c t="n" s="0">
        <x:v>5.266591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43948.6299884259</x:v>
      </x:c>
      <x:c t="n" s="7">
        <x:v>43948.6299884259</x:v>
      </x:c>
      <x:c t="n" s="0">
        <x:v>34.38907</x:v>
      </x:c>
      <x:c t="n" s="0">
        <x:v>54.20069</x:v>
      </x:c>
      <x:c t="n" s="0">
        <x:v>75.26785</x:v>
      </x:c>
      <x:c t="n" s="0">
        <x:v>77.04189</x:v>
      </x:c>
      <x:c t="n" s="0">
        <x:v>-23.65456</x:v>
      </x:c>
      <x:c t="n" s="0">
        <x:v>-20.0975</x:v>
      </x:c>
      <x:c t="n" s="0">
        <x:v>-21.58937</x:v>
      </x:c>
      <x:c t="n" s="0">
        <x:v>-18.31209</x:v>
      </x:c>
      <x:c t="n" s="0">
        <x:v>-10.72277</x:v>
      </x:c>
      <x:c t="n" s="0">
        <x:v>-3.903796</x:v>
      </x:c>
      <x:c t="n" s="0">
        <x:v>-2.707527</x:v>
      </x:c>
      <x:c t="n" s="0">
        <x:v>5.354096</x:v>
      </x:c>
      <x:c t="n" s="0">
        <x:v>4.724311</x:v>
      </x:c>
      <x:c t="n" s="0">
        <x:v>7.920619</x:v>
      </x:c>
      <x:c t="n" s="0">
        <x:v>5.777655</x:v>
      </x:c>
      <x:c t="n" s="0">
        <x:v>22.07643</x:v>
      </x:c>
      <x:c t="n" s="0">
        <x:v>18.29714</x:v>
      </x:c>
      <x:c t="n" s="0">
        <x:v>15.53497</x:v>
      </x:c>
      <x:c t="n" s="0">
        <x:v>15.75848</x:v>
      </x:c>
      <x:c t="n" s="0">
        <x:v>16.248</x:v>
      </x:c>
      <x:c t="n" s="0">
        <x:v>24.81889</x:v>
      </x:c>
      <x:c t="n" s="0">
        <x:v>24.35682</x:v>
      </x:c>
      <x:c t="n" s="0">
        <x:v>24.51817</x:v>
      </x:c>
      <x:c t="n" s="0">
        <x:v>24.92237</x:v>
      </x:c>
      <x:c t="n" s="0">
        <x:v>23.97633</x:v>
      </x:c>
      <x:c t="n" s="0">
        <x:v>22.1186</x:v>
      </x:c>
      <x:c t="n" s="0">
        <x:v>20.83885</x:v>
      </x:c>
      <x:c t="n" s="0">
        <x:v>18.8104</x:v>
      </x:c>
      <x:c t="n" s="0">
        <x:v>17.51938</x:v>
      </x:c>
      <x:c t="n" s="0">
        <x:v>17.64169</x:v>
      </x:c>
      <x:c t="n" s="0">
        <x:v>17.55309</x:v>
      </x:c>
      <x:c t="n" s="0">
        <x:v>26.46789</x:v>
      </x:c>
      <x:c t="n" s="0">
        <x:v>30.58012</x:v>
      </x:c>
      <x:c t="n" s="0">
        <x:v>30.31811</x:v>
      </x:c>
      <x:c t="n" s="0">
        <x:v>14.84594</x:v>
      </x:c>
      <x:c t="n" s="0">
        <x:v>12.55755</x:v>
      </x:c>
      <x:c t="n" s="0">
        <x:v>8.626364</x:v>
      </x:c>
      <x:c t="n" s="0">
        <x:v>7.666037</x:v>
      </x:c>
      <x:c t="n" s="0">
        <x:v>8.927618</x:v>
      </x:c>
      <x:c t="n" s="0">
        <x:v>5.049006</x:v>
      </x:c>
      <x:c t="n" s="0">
        <x:v>-25.58781</x:v>
      </x:c>
      <x:c t="n" s="0">
        <x:v>-20.07695</x:v>
      </x:c>
      <x:c t="n" s="0">
        <x:v>-28.18997</x:v>
      </x:c>
      <x:c t="n" s="0">
        <x:v>-18.0182</x:v>
      </x:c>
      <x:c t="n" s="0">
        <x:v>-9.595066</x:v>
      </x:c>
      <x:c t="n" s="0">
        <x:v>-2.772349</x:v>
      </x:c>
      <x:c t="n" s="0">
        <x:v>-9.856087</x:v>
      </x:c>
      <x:c t="n" s="0">
        <x:v>5.341864</x:v>
      </x:c>
      <x:c t="n" s="0">
        <x:v>5.987429</x:v>
      </x:c>
      <x:c t="n" s="0">
        <x:v>11.9657</x:v>
      </x:c>
      <x:c t="n" s="0">
        <x:v>1.487987</x:v>
      </x:c>
      <x:c t="n" s="0">
        <x:v>23.57638</x:v>
      </x:c>
      <x:c t="n" s="0">
        <x:v>20.84929</x:v>
      </x:c>
      <x:c t="n" s="0">
        <x:v>18.12948</x:v>
      </x:c>
      <x:c t="n" s="0">
        <x:v>16.27282</x:v>
      </x:c>
      <x:c t="n" s="0">
        <x:v>18.28832</x:v>
      </x:c>
      <x:c t="n" s="0">
        <x:v>25.83842</x:v>
      </x:c>
      <x:c t="n" s="0">
        <x:v>27.6559</x:v>
      </x:c>
      <x:c t="n" s="0">
        <x:v>27.55053</x:v>
      </x:c>
      <x:c t="n" s="0">
        <x:v>26.11922</x:v>
      </x:c>
      <x:c t="n" s="0">
        <x:v>24.76285</x:v>
      </x:c>
      <x:c t="n" s="0">
        <x:v>22.98551</x:v>
      </x:c>
      <x:c t="n" s="0">
        <x:v>20.18854</x:v>
      </x:c>
      <x:c t="n" s="0">
        <x:v>18.33561</x:v>
      </x:c>
      <x:c t="n" s="0">
        <x:v>16.54367</x:v>
      </x:c>
      <x:c t="n" s="0">
        <x:v>15.99362</x:v>
      </x:c>
      <x:c t="n" s="0">
        <x:v>11.54725</x:v>
      </x:c>
      <x:c t="n" s="0">
        <x:v>27.39439</x:v>
      </x:c>
      <x:c t="n" s="0">
        <x:v>19.8941</x:v>
      </x:c>
      <x:c t="n" s="0">
        <x:v>14.90161</x:v>
      </x:c>
      <x:c t="n" s="0">
        <x:v>8.462466</x:v>
      </x:c>
      <x:c t="n" s="0">
        <x:v>7.723256</x:v>
      </x:c>
      <x:c t="n" s="0">
        <x:v>9.000254</x:v>
      </x:c>
      <x:c t="n" s="0">
        <x:v>7.742413</x:v>
      </x:c>
      <x:c t="n" s="0">
        <x:v>9.91431</x:v>
      </x:c>
      <x:c t="n" s="0">
        <x:v>4.333692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43948.6299884259</x:v>
      </x:c>
      <x:c t="n" s="7">
        <x:v>43948.6299884259</x:v>
      </x:c>
      <x:c t="n" s="0">
        <x:v>34.11132</x:v>
      </x:c>
      <x:c t="n" s="0">
        <x:v>54.20069</x:v>
      </x:c>
      <x:c t="n" s="0">
        <x:v>73.97358</x:v>
      </x:c>
      <x:c t="n" s="0">
        <x:v>76.26273</x:v>
      </x:c>
      <x:c t="n" s="0">
        <x:v>-24.08074</x:v>
      </x:c>
      <x:c t="n" s="0">
        <x:v>-20.11994</x:v>
      </x:c>
      <x:c t="n" s="0">
        <x:v>-22.24067</x:v>
      </x:c>
      <x:c t="n" s="0">
        <x:v>-18.26803</x:v>
      </x:c>
      <x:c t="n" s="0">
        <x:v>-10.5499</x:v>
      </x:c>
      <x:c t="n" s="0">
        <x:v>-3.719108</x:v>
      </x:c>
      <x:c t="n" s="0">
        <x:v>-3.252007</x:v>
      </x:c>
      <x:c t="n" s="0">
        <x:v>5.352313</x:v>
      </x:c>
      <x:c t="n" s="0">
        <x:v>5.550327</x:v>
      </x:c>
      <x:c t="n" s="0">
        <x:v>9.155965</x:v>
      </x:c>
      <x:c t="n" s="0">
        <x:v>5.590501</x:v>
      </x:c>
      <x:c t="n" s="0">
        <x:v>22.88032</x:v>
      </x:c>
      <x:c t="n" s="0">
        <x:v>18.85822</x:v>
      </x:c>
      <x:c t="n" s="0">
        <x:v>16.02452</x:v>
      </x:c>
      <x:c t="n" s="0">
        <x:v>16.06483</x:v>
      </x:c>
      <x:c t="n" s="0">
        <x:v>16.28593</x:v>
      </x:c>
      <x:c t="n" s="0">
        <x:v>25.40958</x:v>
      </x:c>
      <x:c t="n" s="0">
        <x:v>24.41313</x:v>
      </x:c>
      <x:c t="n" s="0">
        <x:v>25.47967</x:v>
      </x:c>
      <x:c t="n" s="0">
        <x:v>24.84974</x:v>
      </x:c>
      <x:c t="n" s="0">
        <x:v>23.81842</x:v>
      </x:c>
      <x:c t="n" s="0">
        <x:v>22.62201</x:v>
      </x:c>
      <x:c t="n" s="0">
        <x:v>20.85578</x:v>
      </x:c>
      <x:c t="n" s="0">
        <x:v>18.61339</x:v>
      </x:c>
      <x:c t="n" s="0">
        <x:v>17.31266</x:v>
      </x:c>
      <x:c t="n" s="0">
        <x:v>17.53805</x:v>
      </x:c>
      <x:c t="n" s="0">
        <x:v>17.04317</x:v>
      </x:c>
      <x:c t="n" s="0">
        <x:v>26.44707</x:v>
      </x:c>
      <x:c t="n" s="0">
        <x:v>29.97673</x:v>
      </x:c>
      <x:c t="n" s="0">
        <x:v>29.6544</x:v>
      </x:c>
      <x:c t="n" s="0">
        <x:v>14.32785</x:v>
      </x:c>
      <x:c t="n" s="0">
        <x:v>12.1044</x:v>
      </x:c>
      <x:c t="n" s="0">
        <x:v>8.6427</x:v>
      </x:c>
      <x:c t="n" s="0">
        <x:v>7.667463</x:v>
      </x:c>
      <x:c t="n" s="0">
        <x:v>8.93854</x:v>
      </x:c>
      <x:c t="n" s="0">
        <x:v>4.978678</x:v>
      </x:c>
      <x:c t="n" s="0">
        <x:v>-28.08583</x:v>
      </x:c>
      <x:c t="n" s="0">
        <x:v>-20.25223</x:v>
      </x:c>
      <x:c t="n" s="0">
        <x:v>-28.18997</x:v>
      </x:c>
      <x:c t="n" s="0">
        <x:v>-18.0182</x:v>
      </x:c>
      <x:c t="n" s="0">
        <x:v>-9.656727</x:v>
      </x:c>
      <x:c t="n" s="0">
        <x:v>-2.772349</x:v>
      </x:c>
      <x:c t="n" s="0">
        <x:v>-9.856087</x:v>
      </x:c>
      <x:c t="n" s="0">
        <x:v>5.341864</x:v>
      </x:c>
      <x:c t="n" s="0">
        <x:v>8.589456</x:v>
      </x:c>
      <x:c t="n" s="0">
        <x:v>13.04479</x:v>
      </x:c>
      <x:c t="n" s="0">
        <x:v>6.463792</x:v>
      </x:c>
      <x:c t="n" s="0">
        <x:v>25.86583</x:v>
      </x:c>
      <x:c t="n" s="0">
        <x:v>21.18576</x:v>
      </x:c>
      <x:c t="n" s="0">
        <x:v>16.27123</x:v>
      </x:c>
      <x:c t="n" s="0">
        <x:v>18.40711</x:v>
      </x:c>
      <x:c t="n" s="0">
        <x:v>15.4447</x:v>
      </x:c>
      <x:c t="n" s="0">
        <x:v>27.00827</x:v>
      </x:c>
      <x:c t="n" s="0">
        <x:v>21.35319</x:v>
      </x:c>
      <x:c t="n" s="0">
        <x:v>28.46451</x:v>
      </x:c>
      <x:c t="n" s="0">
        <x:v>21.79462</x:v>
      </x:c>
      <x:c t="n" s="0">
        <x:v>21.29033</x:v>
      </x:c>
      <x:c t="n" s="0">
        <x:v>24.59538</x:v>
      </x:c>
      <x:c t="n" s="0">
        <x:v>20.78809</x:v>
      </x:c>
      <x:c t="n" s="0">
        <x:v>16.59323</x:v>
      </x:c>
      <x:c t="n" s="0">
        <x:v>16.86666</x:v>
      </x:c>
      <x:c t="n" s="0">
        <x:v>15.7383</x:v>
      </x:c>
      <x:c t="n" s="0">
        <x:v>13.83289</x:v>
      </x:c>
      <x:c t="n" s="0">
        <x:v>23.60781</x:v>
      </x:c>
      <x:c t="n" s="0">
        <x:v>21.85245</x:v>
      </x:c>
      <x:c t="n" s="0">
        <x:v>14.87418</x:v>
      </x:c>
      <x:c t="n" s="0">
        <x:v>8.817919</x:v>
      </x:c>
      <x:c t="n" s="0">
        <x:v>9.243939</x:v>
      </x:c>
      <x:c t="n" s="0">
        <x:v>9.049438</x:v>
      </x:c>
      <x:c t="n" s="0">
        <x:v>5.273485</x:v>
      </x:c>
      <x:c t="n" s="0">
        <x:v>7.986516</x:v>
      </x:c>
      <x:c t="n" s="0">
        <x:v>4.986053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43948.6299884259</x:v>
      </x:c>
      <x:c t="n" s="7">
        <x:v>43948.6299884259</x:v>
      </x:c>
      <x:c t="n" s="0">
        <x:v>35.74323</x:v>
      </x:c>
      <x:c t="n" s="0">
        <x:v>54.20069</x:v>
      </x:c>
      <x:c t="n" s="0">
        <x:v>70.60122</x:v>
      </x:c>
      <x:c t="n" s="0">
        <x:v>73.77028</x:v>
      </x:c>
      <x:c t="n" s="0">
        <x:v>-24.48098</x:v>
      </x:c>
      <x:c t="n" s="0">
        <x:v>-20.13916</x:v>
      </x:c>
      <x:c t="n" s="0">
        <x:v>-22.88647</x:v>
      </x:c>
      <x:c t="n" s="0">
        <x:v>-18.23077</x:v>
      </x:c>
      <x:c t="n" s="0">
        <x:v>-10.40751</x:v>
      </x:c>
      <x:c t="n" s="0">
        <x:v>-3.738366</x:v>
      </x:c>
      <x:c t="n" s="0">
        <x:v>-3.778018</x:v>
      </x:c>
      <x:c t="n" s="0">
        <x:v>5.203162</x:v>
      </x:c>
      <x:c t="n" s="0">
        <x:v>6.149445</x:v>
      </x:c>
      <x:c t="n" s="0">
        <x:v>9.988955</x:v>
      </x:c>
      <x:c t="n" s="0">
        <x:v>6.026287</x:v>
      </x:c>
      <x:c t="n" s="0">
        <x:v>23.46577</x:v>
      </x:c>
      <x:c t="n" s="0">
        <x:v>19.28596</x:v>
      </x:c>
      <x:c t="n" s="0">
        <x:v>15.4248</x:v>
      </x:c>
      <x:c t="n" s="0">
        <x:v>16.62147</x:v>
      </x:c>
      <x:c t="n" s="0">
        <x:v>15.78149</x:v>
      </x:c>
      <x:c t="n" s="0">
        <x:v>25.00383</x:v>
      </x:c>
      <x:c t="n" s="0">
        <x:v>23.89384</x:v>
      </x:c>
      <x:c t="n" s="0">
        <x:v>25.68294</x:v>
      </x:c>
      <x:c t="n" s="0">
        <x:v>24.49931</x:v>
      </x:c>
      <x:c t="n" s="0">
        <x:v>23.4547</x:v>
      </x:c>
      <x:c t="n" s="0">
        <x:v>22.4817</x:v>
      </x:c>
      <x:c t="n" s="0">
        <x:v>20.93633</x:v>
      </x:c>
      <x:c t="n" s="0">
        <x:v>18.37212</x:v>
      </x:c>
      <x:c t="n" s="0">
        <x:v>17.78653</x:v>
      </x:c>
      <x:c t="n" s="0">
        <x:v>17.37297</x:v>
      </x:c>
      <x:c t="n" s="0">
        <x:v>16.78303</x:v>
      </x:c>
      <x:c t="n" s="0">
        <x:v>26.07617</x:v>
      </x:c>
      <x:c t="n" s="0">
        <x:v>29.40717</x:v>
      </x:c>
      <x:c t="n" s="0">
        <x:v>28.99271</x:v>
      </x:c>
      <x:c t="n" s="0">
        <x:v>13.81633</x:v>
      </x:c>
      <x:c t="n" s="0">
        <x:v>11.81068</x:v>
      </x:c>
      <x:c t="n" s="0">
        <x:v>8.674293</x:v>
      </x:c>
      <x:c t="n" s="0">
        <x:v>7.511916</x:v>
      </x:c>
      <x:c t="n" s="0">
        <x:v>8.772735</x:v>
      </x:c>
      <x:c t="n" s="0">
        <x:v>4.962322</x:v>
      </x:c>
      <x:c t="n" s="0">
        <x:v>-28.08583</x:v>
      </x:c>
      <x:c t="n" s="0">
        <x:v>-20.25223</x:v>
      </x:c>
      <x:c t="n" s="0">
        <x:v>-28.18997</x:v>
      </x:c>
      <x:c t="n" s="0">
        <x:v>-18.0182</x:v>
      </x:c>
      <x:c t="n" s="0">
        <x:v>-9.656727</x:v>
      </x:c>
      <x:c t="n" s="0">
        <x:v>-5.135571</x:v>
      </x:c>
      <x:c t="n" s="0">
        <x:v>-9.856087</x:v>
      </x:c>
      <x:c t="n" s="0">
        <x:v>2.845791</x:v>
      </x:c>
      <x:c t="n" s="0">
        <x:v>8.589456</x:v>
      </x:c>
      <x:c t="n" s="0">
        <x:v>13.04479</x:v>
      </x:c>
      <x:c t="n" s="0">
        <x:v>7.953528</x:v>
      </x:c>
      <x:c t="n" s="0">
        <x:v>25.86583</x:v>
      </x:c>
      <x:c t="n" s="0">
        <x:v>21.03003</x:v>
      </x:c>
      <x:c t="n" s="0">
        <x:v>6.685193</x:v>
      </x:c>
      <x:c t="n" s="0">
        <x:v>16.92506</x:v>
      </x:c>
      <x:c t="n" s="0">
        <x:v>8.939821</x:v>
      </x:c>
      <x:c t="n" s="0">
        <x:v>20.92581</x:v>
      </x:c>
      <x:c t="n" s="0">
        <x:v>20.9154</x:v>
      </x:c>
      <x:c t="n" s="0">
        <x:v>24.79695</x:v>
      </x:c>
      <x:c t="n" s="0">
        <x:v>21.22772</x:v>
      </x:c>
      <x:c t="n" s="0">
        <x:v>22.6027</x:v>
      </x:c>
      <x:c t="n" s="0">
        <x:v>20.74607</x:v>
      </x:c>
      <x:c t="n" s="0">
        <x:v>22.75356</x:v>
      </x:c>
      <x:c t="n" s="0">
        <x:v>16.78094</x:v>
      </x:c>
      <x:c t="n" s="0">
        <x:v>20.12182</x:v>
      </x:c>
      <x:c t="n" s="0">
        <x:v>15.43977</x:v>
      </x:c>
      <x:c t="n" s="0">
        <x:v>12.58893</x:v>
      </x:c>
      <x:c t="n" s="0">
        <x:v>24.84368</x:v>
      </x:c>
      <x:c t="n" s="0">
        <x:v>20.84037</x:v>
      </x:c>
      <x:c t="n" s="0">
        <x:v>14.39991</x:v>
      </x:c>
      <x:c t="n" s="0">
        <x:v>9.114701</x:v>
      </x:c>
      <x:c t="n" s="0">
        <x:v>7.877183</x:v>
      </x:c>
      <x:c t="n" s="0">
        <x:v>8.660575</x:v>
      </x:c>
      <x:c t="n" s="0">
        <x:v>7.634335</x:v>
      </x:c>
      <x:c t="n" s="0">
        <x:v>7.994122</x:v>
      </x:c>
      <x:c t="n" s="0">
        <x:v>5.000486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43948.6299884259</x:v>
      </x:c>
      <x:c t="n" s="7">
        <x:v>43948.6299884259</x:v>
      </x:c>
      <x:c t="n" s="0">
        <x:v>35.54344</x:v>
      </x:c>
      <x:c t="n" s="0">
        <x:v>54.20069</x:v>
      </x:c>
      <x:c t="n" s="0">
        <x:v>67.42017</x:v>
      </x:c>
      <x:c t="n" s="0">
        <x:v>71.64065</x:v>
      </x:c>
      <x:c t="n" s="0">
        <x:v>-24.85475</x:v>
      </x:c>
      <x:c t="n" s="0">
        <x:v>-20.15566</x:v>
      </x:c>
      <x:c t="n" s="0">
        <x:v>-23.52604</x:v>
      </x:c>
      <x:c t="n" s="0">
        <x:v>-18.1992</x:v>
      </x:c>
      <x:c t="n" s="0">
        <x:v>-10.28951</x:v>
      </x:c>
      <x:c t="n" s="0">
        <x:v>-4.033346</x:v>
      </x:c>
      <x:c t="n" s="0">
        <x:v>-4.283936</x:v>
      </x:c>
      <x:c t="n" s="0">
        <x:v>4.826341</x:v>
      </x:c>
      <x:c t="n" s="0">
        <x:v>7.471079</x:v>
      </x:c>
      <x:c t="n" s="0">
        <x:v>10.59236</x:v>
      </x:c>
      <x:c t="n" s="0">
        <x:v>6.3667</x:v>
      </x:c>
      <x:c t="n" s="0">
        <x:v>23.71525</x:v>
      </x:c>
      <x:c t="n" s="0">
        <x:v>19.50596</x:v>
      </x:c>
      <x:c t="n" s="0">
        <x:v>14.90071</x:v>
      </x:c>
      <x:c t="n" s="0">
        <x:v>15.95106</x:v>
      </x:c>
      <x:c t="n" s="0">
        <x:v>15.41398</x:v>
      </x:c>
      <x:c t="n" s="0">
        <x:v>24.75231</x:v>
      </x:c>
      <x:c t="n" s="0">
        <x:v>24.05803</x:v>
      </x:c>
      <x:c t="n" s="0">
        <x:v>25.41827</x:v>
      </x:c>
      <x:c t="n" s="0">
        <x:v>24.1867</x:v>
      </x:c>
      <x:c t="n" s="0">
        <x:v>23.28377</x:v>
      </x:c>
      <x:c t="n" s="0">
        <x:v>22.32331</x:v>
      </x:c>
      <x:c t="n" s="0">
        <x:v>21.22241</x:v>
      </x:c>
      <x:c t="n" s="0">
        <x:v>18.6892</x:v>
      </x:c>
      <x:c t="n" s="0">
        <x:v>17.83743</x:v>
      </x:c>
      <x:c t="n" s="0">
        <x:v>17.1003</x:v>
      </x:c>
      <x:c t="n" s="0">
        <x:v>16.27923</x:v>
      </x:c>
      <x:c t="n" s="0">
        <x:v>25.72946</x:v>
      </x:c>
      <x:c t="n" s="0">
        <x:v>28.77529</x:v>
      </x:c>
      <x:c t="n" s="0">
        <x:v>28.34308</x:v>
      </x:c>
      <x:c t="n" s="0">
        <x:v>13.41551</x:v>
      </x:c>
      <x:c t="n" s="0">
        <x:v>11.38008</x:v>
      </x:c>
      <x:c t="n" s="0">
        <x:v>8.699061</x:v>
      </x:c>
      <x:c t="n" s="0">
        <x:v>7.509571</x:v>
      </x:c>
      <x:c t="n" s="0">
        <x:v>8.761497</x:v>
      </x:c>
      <x:c t="n" s="0">
        <x:v>5.015873</x:v>
      </x:c>
      <x:c t="n" s="0">
        <x:v>-28.08583</x:v>
      </x:c>
      <x:c t="n" s="0">
        <x:v>-20.25223</x:v>
      </x:c>
      <x:c t="n" s="0">
        <x:v>-28.18997</x:v>
      </x:c>
      <x:c t="n" s="0">
        <x:v>-18.0182</x:v>
      </x:c>
      <x:c t="n" s="0">
        <x:v>-9.656727</x:v>
      </x:c>
      <x:c t="n" s="0">
        <x:v>-6.333433</x:v>
      </x:c>
      <x:c t="n" s="0">
        <x:v>-5.587072</x:v>
      </x:c>
      <x:c t="n" s="0">
        <x:v>1.544614</x:v>
      </x:c>
      <x:c t="n" s="0">
        <x:v>12.5538</x:v>
      </x:c>
      <x:c t="n" s="0">
        <x:v>11.87469</x:v>
      </x:c>
      <x:c t="n" s="0">
        <x:v>7.953528</x:v>
      </x:c>
      <x:c t="n" s="0">
        <x:v>23.25637</x:v>
      </x:c>
      <x:c t="n" s="0">
        <x:v>20.52625</x:v>
      </x:c>
      <x:c t="n" s="0">
        <x:v>10.74282</x:v>
      </x:c>
      <x:c t="n" s="0">
        <x:v>-0.3497829</x:v>
      </x:c>
      <x:c t="n" s="0">
        <x:v>13.03621</x:v>
      </x:c>
      <x:c t="n" s="0">
        <x:v>21.21138</x:v>
      </x:c>
      <x:c t="n" s="0">
        <x:v>27.13762</x:v>
      </x:c>
      <x:c t="n" s="0">
        <x:v>23.45568</x:v>
      </x:c>
      <x:c t="n" s="0">
        <x:v>22.74731</x:v>
      </x:c>
      <x:c t="n" s="0">
        <x:v>19.55946</x:v>
      </x:c>
      <x:c t="n" s="0">
        <x:v>21.61295</x:v>
      </x:c>
      <x:c t="n" s="0">
        <x:v>20.46433</x:v>
      </x:c>
      <x:c t="n" s="0">
        <x:v>19.94102</x:v>
      </x:c>
      <x:c t="n" s="0">
        <x:v>15.78419</x:v>
      </x:c>
      <x:c t="n" s="0">
        <x:v>15.91753</x:v>
      </x:c>
      <x:c t="n" s="0">
        <x:v>15.61027</x:v>
      </x:c>
      <x:c t="n" s="0">
        <x:v>19.46106</x:v>
      </x:c>
      <x:c t="n" s="0">
        <x:v>18.3307</x:v>
      </x:c>
      <x:c t="n" s="0">
        <x:v>15.36748</x:v>
      </x:c>
      <x:c t="n" s="0">
        <x:v>8.653347</x:v>
      </x:c>
      <x:c t="n" s="0">
        <x:v>7.416234</x:v>
      </x:c>
      <x:c t="n" s="0">
        <x:v>9.173189</x:v>
      </x:c>
      <x:c t="n" s="0">
        <x:v>6.860709</x:v>
      </x:c>
      <x:c t="n" s="0">
        <x:v>7.597465</x:v>
      </x:c>
      <x:c t="n" s="0">
        <x:v>4.598479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43948.6299884259</x:v>
      </x:c>
      <x:c t="n" s="7">
        <x:v>43948.6299884259</x:v>
      </x:c>
      <x:c t="n" s="0">
        <x:v>33.10657</x:v>
      </x:c>
      <x:c t="n" s="0">
        <x:v>54.20069</x:v>
      </x:c>
      <x:c t="n" s="0">
        <x:v>55.58926</x:v>
      </x:c>
      <x:c t="n" s="0">
        <x:v>61.69528</x:v>
      </x:c>
      <x:c t="n" s="0">
        <x:v>-25.20144</x:v>
      </x:c>
      <x:c t="n" s="0">
        <x:v>-20.18866</x:v>
      </x:c>
      <x:c t="n" s="0">
        <x:v>-24.09513</x:v>
      </x:c>
      <x:c t="n" s="0">
        <x:v>-18.12692</x:v>
      </x:c>
      <x:c t="n" s="0">
        <x:v>-10.1912</x:v>
      </x:c>
      <x:c t="n" s="0">
        <x:v>-4.302168</x:v>
      </x:c>
      <x:c t="n" s="0">
        <x:v>-3.739235</x:v>
      </x:c>
      <x:c t="n" s="0">
        <x:v>4.439513</x:v>
      </x:c>
      <x:c t="n" s="0">
        <x:v>8.691656</x:v>
      </x:c>
      <x:c t="n" s="0">
        <x:v>10.11779</x:v>
      </x:c>
      <x:c t="n" s="0">
        <x:v>6.637685</x:v>
      </x:c>
      <x:c t="n" s="0">
        <x:v>23.35528</x:v>
      </x:c>
      <x:c t="n" s="0">
        <x:v>19.67068</x:v>
      </x:c>
      <x:c t="n" s="0">
        <x:v>14.58777</x:v>
      </x:c>
      <x:c t="n" s="0">
        <x:v>15.44338</x:v>
      </x:c>
      <x:c t="n" s="0">
        <x:v>14.96508</x:v>
      </x:c>
      <x:c t="n" s="0">
        <x:v>24.25081</x:v>
      </x:c>
      <x:c t="n" s="0">
        <x:v>24.54465</x:v>
      </x:c>
      <x:c t="n" s="0">
        <x:v>24.96066</x:v>
      </x:c>
      <x:c t="n" s="0">
        <x:v>24.10598</x:v>
      </x:c>
      <x:c t="n" s="0">
        <x:v>22.7499</x:v>
      </x:c>
      <x:c t="n" s="0">
        <x:v>22.95491</x:v>
      </x:c>
      <x:c t="n" s="0">
        <x:v>21.09212</x:v>
      </x:c>
      <x:c t="n" s="0">
        <x:v>18.45842</x:v>
      </x:c>
      <x:c t="n" s="0">
        <x:v>17.65047</x:v>
      </x:c>
      <x:c t="n" s="0">
        <x:v>16.93101</x:v>
      </x:c>
      <x:c t="n" s="0">
        <x:v>16.42613</x:v>
      </x:c>
      <x:c t="n" s="0">
        <x:v>25.35688</x:v>
      </x:c>
      <x:c t="n" s="0">
        <x:v>28.18425</x:v>
      </x:c>
      <x:c t="n" s="0">
        <x:v>27.69065</x:v>
      </x:c>
      <x:c t="n" s="0">
        <x:v>12.94566</x:v>
      </x:c>
      <x:c t="n" s="0">
        <x:v>11.0082</x:v>
      </x:c>
      <x:c t="n" s="0">
        <x:v>8.545083</x:v>
      </x:c>
      <x:c t="n" s="0">
        <x:v>8.00302</x:v>
      </x:c>
      <x:c t="n" s="0">
        <x:v>8.569757</x:v>
      </x:c>
      <x:c t="n" s="0">
        <x:v>4.853811</x:v>
      </x:c>
      <x:c t="n" s="0">
        <x:v>-28.08583</x:v>
      </x:c>
      <x:c t="n" s="0">
        <x:v>-20.77332</x:v>
      </x:c>
      <x:c t="n" s="0">
        <x:v>-26.26969</x:v>
      </x:c>
      <x:c t="n" s="0">
        <x:v>-17.01377</x:v>
      </x:c>
      <x:c t="n" s="0">
        <x:v>-9.656727</x:v>
      </x:c>
      <x:c t="n" s="0">
        <x:v>-6.333433</x:v>
      </x:c>
      <x:c t="n" s="0">
        <x:v>-0.9970489</x:v>
      </x:c>
      <x:c t="n" s="0">
        <x:v>-0.8632071</x:v>
      </x:c>
      <x:c t="n" s="0">
        <x:v>12.5538</x:v>
      </x:c>
      <x:c t="n" s="0">
        <x:v>0.4701914</x:v>
      </x:c>
      <x:c t="n" s="0">
        <x:v>8.796634</x:v>
      </x:c>
      <x:c t="n" s="0">
        <x:v>20.29614</x:v>
      </x:c>
      <x:c t="n" s="0">
        <x:v>20.60311</x:v>
      </x:c>
      <x:c t="n" s="0">
        <x:v>12.09186</x:v>
      </x:c>
      <x:c t="n" s="0">
        <x:v>11.9189</x:v>
      </x:c>
      <x:c t="n" s="0">
        <x:v>8.157416</x:v>
      </x:c>
      <x:c t="n" s="0">
        <x:v>20.57803</x:v>
      </x:c>
      <x:c t="n" s="0">
        <x:v>24.05286</x:v>
      </x:c>
      <x:c t="n" s="0">
        <x:v>23.19637</x:v>
      </x:c>
      <x:c t="n" s="0">
        <x:v>22.27852</x:v>
      </x:c>
      <x:c t="n" s="0">
        <x:v>15.86928</x:v>
      </x:c>
      <x:c t="n" s="0">
        <x:v>24.942</x:v>
      </x:c>
      <x:c t="n" s="0">
        <x:v>22.07533</x:v>
      </x:c>
      <x:c t="n" s="0">
        <x:v>17.4201</x:v>
      </x:c>
      <x:c t="n" s="0">
        <x:v>16.30293</x:v>
      </x:c>
      <x:c t="n" s="0">
        <x:v>17.68309</x:v>
      </x:c>
      <x:c t="n" s="0">
        <x:v>15.11981</x:v>
      </x:c>
      <x:c t="n" s="0">
        <x:v>21.64895</x:v>
      </x:c>
      <x:c t="n" s="0">
        <x:v>21.42621</x:v>
      </x:c>
      <x:c t="n" s="0">
        <x:v>15.02656</x:v>
      </x:c>
      <x:c t="n" s="0">
        <x:v>8.484856</x:v>
      </x:c>
      <x:c t="n" s="0">
        <x:v>7.534918</x:v>
      </x:c>
      <x:c t="n" s="0">
        <x:v>6.474183</x:v>
      </x:c>
      <x:c t="n" s="0">
        <x:v>10.63693</x:v>
      </x:c>
      <x:c t="n" s="0">
        <x:v>7.525846</x:v>
      </x:c>
      <x:c t="n" s="0">
        <x:v>4.990237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43948.6299884259</x:v>
      </x:c>
      <x:c t="n" s="7">
        <x:v>43948.6299884259</x:v>
      </x:c>
      <x:c t="n" s="0">
        <x:v>34.17039</x:v>
      </x:c>
      <x:c t="n" s="0">
        <x:v>54.20069</x:v>
      </x:c>
      <x:c t="n" s="0">
        <x:v>52.93941</x:v>
      </x:c>
      <x:c t="n" s="0">
        <x:v>63.0783</x:v>
      </x:c>
      <x:c t="n" s="0">
        <x:v>-25.52103</x:v>
      </x:c>
      <x:c t="n" s="0">
        <x:v>-20.34199</x:v>
      </x:c>
      <x:c t="n" s="0">
        <x:v>-24.20942</x:v>
      </x:c>
      <x:c t="n" s="0">
        <x:v>-17.78638</x:v>
      </x:c>
      <x:c t="n" s="0">
        <x:v>-10.10898</x:v>
      </x:c>
      <x:c t="n" s="0">
        <x:v>-4.545704</x:v>
      </x:c>
      <x:c t="n" s="0">
        <x:v>-3.214233</x:v>
      </x:c>
      <x:c t="n" s="0">
        <x:v>3.810565</x:v>
      </x:c>
      <x:c t="n" s="0">
        <x:v>9.516793</x:v>
      </x:c>
      <x:c t="n" s="0">
        <x:v>9.51226</x:v>
      </x:c>
      <x:c t="n" s="0">
        <x:v>7.812626</x:v>
      </x:c>
      <x:c t="n" s="0">
        <x:v>23.02231</x:v>
      </x:c>
      <x:c t="n" s="0">
        <x:v>19.88754</x:v>
      </x:c>
      <x:c t="n" s="0">
        <x:v>14.38115</x:v>
      </x:c>
      <x:c t="n" s="0">
        <x:v>15.23705</x:v>
      </x:c>
      <x:c t="n" s="0">
        <x:v>15.03147</x:v>
      </x:c>
      <x:c t="n" s="0">
        <x:v>23.85687</x:v>
      </x:c>
      <x:c t="n" s="0">
        <x:v>24.63584</x:v>
      </x:c>
      <x:c t="n" s="0">
        <x:v>25.38754</x:v>
      </x:c>
      <x:c t="n" s="0">
        <x:v>23.56059</x:v>
      </x:c>
      <x:c t="n" s="0">
        <x:v>22.4641</x:v>
      </x:c>
      <x:c t="n" s="0">
        <x:v>22.54119</x:v>
      </x:c>
      <x:c t="n" s="0">
        <x:v>21.16342</x:v>
      </x:c>
      <x:c t="n" s="0">
        <x:v>18.35714</x:v>
      </x:c>
      <x:c t="n" s="0">
        <x:v>17.49834</x:v>
      </x:c>
      <x:c t="n" s="0">
        <x:v>16.83338</x:v>
      </x:c>
      <x:c t="n" s="0">
        <x:v>16.38613</x:v>
      </x:c>
      <x:c t="n" s="0">
        <x:v>25.2351</x:v>
      </x:c>
      <x:c t="n" s="0">
        <x:v>27.65711</x:v>
      </x:c>
      <x:c t="n" s="0">
        <x:v>27.02887</x:v>
      </x:c>
      <x:c t="n" s="0">
        <x:v>12.51281</x:v>
      </x:c>
      <x:c t="n" s="0">
        <x:v>10.62262</x:v>
      </x:c>
      <x:c t="n" s="0">
        <x:v>8.392399</x:v>
      </x:c>
      <x:c t="n" s="0">
        <x:v>7.909596</x:v>
      </x:c>
      <x:c t="n" s="0">
        <x:v>8.520164</x:v>
      </x:c>
      <x:c t="n" s="0">
        <x:v>5.015116</x:v>
      </x:c>
      <x:c t="n" s="0">
        <x:v>-28.08583</x:v>
      </x:c>
      <x:c t="n" s="0">
        <x:v>-21.36557</x:v>
      </x:c>
      <x:c t="n" s="0">
        <x:v>-24.94276</x:v>
      </x:c>
      <x:c t="n" s="0">
        <x:v>-16.19855</x:v>
      </x:c>
      <x:c t="n" s="0">
        <x:v>-9.656727</x:v>
      </x:c>
      <x:c t="n" s="0">
        <x:v>-6.333433</x:v>
      </x:c>
      <x:c t="n" s="0">
        <x:v>-0.9970489</x:v>
      </x:c>
      <x:c t="n" s="0">
        <x:v>-6.729091</x:v>
      </x:c>
      <x:c t="n" s="0">
        <x:v>12.5538</x:v>
      </x:c>
      <x:c t="n" s="0">
        <x:v>0.4701914</x:v>
      </x:c>
      <x:c t="n" s="0">
        <x:v>12.28971</x:v>
      </x:c>
      <x:c t="n" s="0">
        <x:v>20.29614</x:v>
      </x:c>
      <x:c t="n" s="0">
        <x:v>21.10616</x:v>
      </x:c>
      <x:c t="n" s="0">
        <x:v>13.41274</x:v>
      </x:c>
      <x:c t="n" s="0">
        <x:v>16.12584</x:v>
      </x:c>
      <x:c t="n" s="0">
        <x:v>17.31709</x:v>
      </x:c>
      <x:c t="n" s="0">
        <x:v>18.19085</x:v>
      </x:c>
      <x:c t="n" s="0">
        <x:v>25.16581</x:v>
      </x:c>
      <x:c t="n" s="0">
        <x:v>26.69471</x:v>
      </x:c>
      <x:c t="n" s="0">
        <x:v>18.83575</x:v>
      </x:c>
      <x:c t="n" s="0">
        <x:v>22.01078</x:v>
      </x:c>
      <x:c t="n" s="0">
        <x:v>21.94163</x:v>
      </x:c>
      <x:c t="n" s="0">
        <x:v>20.68829</x:v>
      </x:c>
      <x:c t="n" s="0">
        <x:v>18.33547</x:v>
      </x:c>
      <x:c t="n" s="0">
        <x:v>18.18123</x:v>
      </x:c>
      <x:c t="n" s="0">
        <x:v>13.81402</x:v>
      </x:c>
      <x:c t="n" s="0">
        <x:v>16.52002</x:v>
      </x:c>
      <x:c t="n" s="0">
        <x:v>25.28261</x:v>
      </x:c>
      <x:c t="n" s="0">
        <x:v>21.17732</x:v>
      </x:c>
      <x:c t="n" s="0">
        <x:v>15.32579</x:v>
      </x:c>
      <x:c t="n" s="0">
        <x:v>9.100984</x:v>
      </x:c>
      <x:c t="n" s="0">
        <x:v>8.321504</x:v>
      </x:c>
      <x:c t="n" s="0">
        <x:v>7.491322</x:v>
      </x:c>
      <x:c t="n" s="0">
        <x:v>5.456757</x:v>
      </x:c>
      <x:c t="n" s="0">
        <x:v>8.872656</x:v>
      </x:c>
      <x:c t="n" s="0">
        <x:v>5.207555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43948.6299884259</x:v>
      </x:c>
      <x:c t="n" s="7">
        <x:v>43948.6299884259</x:v>
      </x:c>
      <x:c t="n" s="0">
        <x:v>35.51399</x:v>
      </x:c>
      <x:c t="n" s="0">
        <x:v>54.20069</x:v>
      </x:c>
      <x:c t="n" s="0">
        <x:v>52.50442</x:v>
      </x:c>
      <x:c t="n" s="0">
        <x:v>61.69528</x:v>
      </x:c>
      <x:c t="n" s="0">
        <x:v>-25.81396</x:v>
      </x:c>
      <x:c t="n" s="0">
        <x:v>-20.47741</x:v>
      </x:c>
      <x:c t="n" s="0">
        <x:v>-24.30944</x:v>
      </x:c>
      <x:c t="n" s="0">
        <x:v>-17.5153</x:v>
      </x:c>
      <x:c t="n" s="0">
        <x:v>-10.1601</x:v>
      </x:c>
      <x:c t="n" s="0">
        <x:v>-4.76508</x:v>
      </x:c>
      <x:c t="n" s="0">
        <x:v>-2.811203</x:v>
      </x:c>
      <x:c t="n" s="0">
        <x:v>3.190334</x:v>
      </x:c>
      <x:c t="n" s="0">
        <x:v>10.03599</x:v>
      </x:c>
      <x:c t="n" s="0">
        <x:v>9.000518</x:v>
      </x:c>
      <x:c t="n" s="0">
        <x:v>8.827606</x:v>
      </x:c>
      <x:c t="n" s="0">
        <x:v>22.7732</x:v>
      </x:c>
      <x:c t="n" s="0">
        <x:v>20.08819</x:v>
      </x:c>
      <x:c t="n" s="0">
        <x:v>14.27208</x:v>
      </x:c>
      <x:c t="n" s="0">
        <x:v>15.78757</x:v>
      </x:c>
      <x:c t="n" s="0">
        <x:v>15.20384</x:v>
      </x:c>
      <x:c t="n" s="0">
        <x:v>23.51858</x:v>
      </x:c>
      <x:c t="n" s="0">
        <x:v>24.38914</x:v>
      </x:c>
      <x:c t="n" s="0">
        <x:v>25.03474</x:v>
      </x:c>
      <x:c t="n" s="0">
        <x:v>23.55002</x:v>
      </x:c>
      <x:c t="n" s="0">
        <x:v>22.28042</x:v>
      </x:c>
      <x:c t="n" s="0">
        <x:v>22.69182</x:v>
      </x:c>
      <x:c t="n" s="0">
        <x:v>21.38563</x:v>
      </x:c>
      <x:c t="n" s="0">
        <x:v>18.53188</x:v>
      </x:c>
      <x:c t="n" s="0">
        <x:v>17.53543</x:v>
      </x:c>
      <x:c t="n" s="0">
        <x:v>16.66023</x:v>
      </x:c>
      <x:c t="n" s="0">
        <x:v>16.22435</x:v>
      </x:c>
      <x:c t="n" s="0">
        <x:v>25.0717</x:v>
      </x:c>
      <x:c t="n" s="0">
        <x:v>27.10724</x:v>
      </x:c>
      <x:c t="n" s="0">
        <x:v>26.42015</x:v>
      </x:c>
      <x:c t="n" s="0">
        <x:v>12.26062</x:v>
      </x:c>
      <x:c t="n" s="0">
        <x:v>10.32306</x:v>
      </x:c>
      <x:c t="n" s="0">
        <x:v>8.303594</x:v>
      </x:c>
      <x:c t="n" s="0">
        <x:v>7.57502</x:v>
      </x:c>
      <x:c t="n" s="0">
        <x:v>8.892024</x:v>
      </x:c>
      <x:c t="n" s="0">
        <x:v>5.126994</x:v>
      </x:c>
      <x:c t="n" s="0">
        <x:v>-28.08583</x:v>
      </x:c>
      <x:c t="n" s="0">
        <x:v>-21.36557</x:v>
      </x:c>
      <x:c t="n" s="0">
        <x:v>-24.94276</x:v>
      </x:c>
      <x:c t="n" s="0">
        <x:v>-16.19855</x:v>
      </x:c>
      <x:c t="n" s="0">
        <x:v>-11.13247</x:v>
      </x:c>
      <x:c t="n" s="0">
        <x:v>-6.333433</x:v>
      </x:c>
      <x:c t="n" s="0">
        <x:v>-0.9970489</x:v>
      </x:c>
      <x:c t="n" s="0">
        <x:v>-6.729091</x:v>
      </x:c>
      <x:c t="n" s="0">
        <x:v>12.00288</x:v>
      </x:c>
      <x:c t="n" s="0">
        <x:v>6.917134</x:v>
      </x:c>
      <x:c t="n" s="0">
        <x:v>12.28971</x:v>
      </x:c>
      <x:c t="n" s="0">
        <x:v>22.31089</x:v>
      </x:c>
      <x:c t="n" s="0">
        <x:v>21.10616</x:v>
      </x:c>
      <x:c t="n" s="0">
        <x:v>13.85584</x:v>
      </x:c>
      <x:c t="n" s="0">
        <x:v>18.0832</x:v>
      </x:c>
      <x:c t="n" s="0">
        <x:v>13.53787</x:v>
      </x:c>
      <x:c t="n" s="0">
        <x:v>22.41174</x:v>
      </x:c>
      <x:c t="n" s="0">
        <x:v>22.65635</x:v>
      </x:c>
      <x:c t="n" s="0">
        <x:v>19.38732</x:v>
      </x:c>
      <x:c t="n" s="0">
        <x:v>24.10061</x:v>
      </x:c>
      <x:c t="n" s="0">
        <x:v>20.43698</x:v>
      </x:c>
      <x:c t="n" s="0">
        <x:v>23.71776</x:v>
      </x:c>
      <x:c t="n" s="0">
        <x:v>21.27182</x:v>
      </x:c>
      <x:c t="n" s="0">
        <x:v>18.65221</x:v>
      </x:c>
      <x:c t="n" s="0">
        <x:v>17.94439</x:v>
      </x:c>
      <x:c t="n" s="0">
        <x:v>14.7562</x:v>
      </x:c>
      <x:c t="n" s="0">
        <x:v>15.52182</x:v>
      </x:c>
      <x:c t="n" s="0">
        <x:v>22.68303</x:v>
      </x:c>
      <x:c t="n" s="0">
        <x:v>21.61979</x:v>
      </x:c>
      <x:c t="n" s="0">
        <x:v>19.52257</x:v>
      </x:c>
      <x:c t="n" s="0">
        <x:v>10.78238</x:v>
      </x:c>
      <x:c t="n" s="0">
        <x:v>6.769285</x:v>
      </x:c>
      <x:c t="n" s="0">
        <x:v>8.267567</x:v>
      </x:c>
      <x:c t="n" s="0">
        <x:v>4.794582</x:v>
      </x:c>
      <x:c t="n" s="0">
        <x:v>10.00226</x:v>
      </x:c>
      <x:c t="n" s="0">
        <x:v>5.788412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43948.6299884259</x:v>
      </x:c>
      <x:c t="n" s="7">
        <x:v>43948.6299884259</x:v>
      </x:c>
      <x:c t="n" s="0">
        <x:v>33.65651</x:v>
      </x:c>
      <x:c t="n" s="0">
        <x:v>54.20069</x:v>
      </x:c>
      <x:c t="n" s="0">
        <x:v>51.84891</x:v>
      </x:c>
      <x:c t="n" s="0">
        <x:v>57.43559</x:v>
      </x:c>
      <x:c t="n" s="0">
        <x:v>-26.08087</x:v>
      </x:c>
      <x:c t="n" s="0">
        <x:v>-20.59643</x:v>
      </x:c>
      <x:c t="n" s="0">
        <x:v>-24.39681</x:v>
      </x:c>
      <x:c t="n" s="0">
        <x:v>-17.29646</x:v>
      </x:c>
      <x:c t="n" s="0">
        <x:v>-10.31949</x:v>
      </x:c>
      <x:c t="n" s="0">
        <x:v>-4.961628</x:v>
      </x:c>
      <x:c t="n" s="0">
        <x:v>-2.494339</x:v>
      </x:c>
      <x:c t="n" s="0">
        <x:v>2.580005</x:v>
      </x:c>
      <x:c t="n" s="0">
        <x:v>10.36696</x:v>
      </x:c>
      <x:c t="n" s="0">
        <x:v>9.061985</x:v>
      </x:c>
      <x:c t="n" s="0">
        <x:v>9.539002</x:v>
      </x:c>
      <x:c t="n" s="0">
        <x:v>22.91828</x:v>
      </x:c>
      <x:c t="n" s="0">
        <x:v>19.95487</x:v>
      </x:c>
      <x:c t="n" s="0">
        <x:v>14.39846</x:v>
      </x:c>
      <x:c t="n" s="0">
        <x:v>16.01936</x:v>
      </x:c>
      <x:c t="n" s="0">
        <x:v>14.74059</x:v>
      </x:c>
      <x:c t="n" s="0">
        <x:v>23.43925</x:v>
      </x:c>
      <x:c t="n" s="0">
        <x:v>24.40187</x:v>
      </x:c>
      <x:c t="n" s="0">
        <x:v>24.5648</x:v>
      </x:c>
      <x:c t="n" s="0">
        <x:v>23.33943</x:v>
      </x:c>
      <x:c t="n" s="0">
        <x:v>22.57804</x:v>
      </x:c>
      <x:c t="n" s="0">
        <x:v>23.03069</x:v>
      </x:c>
      <x:c t="n" s="0">
        <x:v>21.18876</x:v>
      </x:c>
      <x:c t="n" s="0">
        <x:v>18.28621</x:v>
      </x:c>
      <x:c t="n" s="0">
        <x:v>17.61795</x:v>
      </x:c>
      <x:c t="n" s="0">
        <x:v>16.34765</x:v>
      </x:c>
      <x:c t="n" s="0">
        <x:v>16.8257</x:v>
      </x:c>
      <x:c t="n" s="0">
        <x:v>25.06979</x:v>
      </x:c>
      <x:c t="n" s="0">
        <x:v>26.74345</x:v>
      </x:c>
      <x:c t="n" s="0">
        <x:v>25.98132</x:v>
      </x:c>
      <x:c t="n" s="0">
        <x:v>11.97269</x:v>
      </x:c>
      <x:c t="n" s="0">
        <x:v>9.939758</x:v>
      </x:c>
      <x:c t="n" s="0">
        <x:v>8.426257</x:v>
      </x:c>
      <x:c t="n" s="0">
        <x:v>7.394033</x:v>
      </x:c>
      <x:c t="n" s="0">
        <x:v>8.689405</x:v>
      </x:c>
      <x:c t="n" s="0">
        <x:v>5.080225</x:v>
      </x:c>
      <x:c t="n" s="0">
        <x:v>-28.08583</x:v>
      </x:c>
      <x:c t="n" s="0">
        <x:v>-21.36557</x:v>
      </x:c>
      <x:c t="n" s="0">
        <x:v>-24.94276</x:v>
      </x:c>
      <x:c t="n" s="0">
        <x:v>-16.19855</x:v>
      </x:c>
      <x:c t="n" s="0">
        <x:v>-11.39108</x:v>
      </x:c>
      <x:c t="n" s="0">
        <x:v>-6.333433</x:v>
      </x:c>
      <x:c t="n" s="0">
        <x:v>-0.9970489</x:v>
      </x:c>
      <x:c t="n" s="0">
        <x:v>-5.586137</x:v>
      </x:c>
      <x:c t="n" s="0">
        <x:v>11.91814</x:v>
      </x:c>
      <x:c t="n" s="0">
        <x:v>9.405144</x:v>
      </x:c>
      <x:c t="n" s="0">
        <x:v>12.28971</x:v>
      </x:c>
      <x:c t="n" s="0">
        <x:v>23.68184</x:v>
      </x:c>
      <x:c t="n" s="0">
        <x:v>15.72532</x:v>
      </x:c>
      <x:c t="n" s="0">
        <x:v>15.44597</x:v>
      </x:c>
      <x:c t="n" s="0">
        <x:v>16.41753</x:v>
      </x:c>
      <x:c t="n" s="0">
        <x:v>10.23743</x:v>
      </x:c>
      <x:c t="n" s="0">
        <x:v>22.98872</x:v>
      </x:c>
      <x:c t="n" s="0">
        <x:v>24.24531</x:v>
      </x:c>
      <x:c t="n" s="0">
        <x:v>19.80335</x:v>
      </x:c>
      <x:c t="n" s="0">
        <x:v>20.03516</x:v>
      </x:c>
      <x:c t="n" s="0">
        <x:v>23.66401</x:v>
      </x:c>
      <x:c t="n" s="0">
        <x:v>23.86471</x:v>
      </x:c>
      <x:c t="n" s="0">
        <x:v>20.66691</x:v>
      </x:c>
      <x:c t="n" s="0">
        <x:v>17.71419</x:v>
      </x:c>
      <x:c t="n" s="0">
        <x:v>17.45494</x:v>
      </x:c>
      <x:c t="n" s="0">
        <x:v>13.387</x:v>
      </x:c>
      <x:c t="n" s="0">
        <x:v>19.68165</x:v>
      </x:c>
      <x:c t="n" s="0">
        <x:v>24.86228</x:v>
      </x:c>
      <x:c t="n" s="0">
        <x:v>23.6011</x:v>
      </x:c>
      <x:c t="n" s="0">
        <x:v>21.09168</x:v>
      </x:c>
      <x:c t="n" s="0">
        <x:v>7.797866</x:v>
      </x:c>
      <x:c t="n" s="0">
        <x:v>6.35087</x:v>
      </x:c>
      <x:c t="n" s="0">
        <x:v>8.468708</x:v>
      </x:c>
      <x:c t="n" s="0">
        <x:v>5.892797</x:v>
      </x:c>
      <x:c t="n" s="0">
        <x:v>8.626452</x:v>
      </x:c>
      <x:c t="n" s="0">
        <x:v>4.567043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43948.6299884259</x:v>
      </x:c>
      <x:c t="n" s="7">
        <x:v>43948.6299884259</x:v>
      </x:c>
      <x:c t="n" s="0">
        <x:v>32.90455</x:v>
      </x:c>
      <x:c t="n" s="0">
        <x:v>54.20069</x:v>
      </x:c>
      <x:c t="n" s="0">
        <x:v>62.63353</x:v>
      </x:c>
      <x:c t="n" s="0">
        <x:v>68.89687</x:v>
      </x:c>
      <x:c t="n" s="0">
        <x:v>-26.35902</x:v>
      </x:c>
      <x:c t="n" s="0">
        <x:v>-20.70076</x:v>
      </x:c>
      <x:c t="n" s="0">
        <x:v>-24.47286</x:v>
      </x:c>
      <x:c t="n" s="0">
        <x:v>-17.11792</x:v>
      </x:c>
      <x:c t="n" s="0">
        <x:v>-10.46039</x:v>
      </x:c>
      <x:c t="n" s="0">
        <x:v>-5.037668</x:v>
      </x:c>
      <x:c t="n" s="0">
        <x:v>-2.310274</x:v>
      </x:c>
      <x:c t="n" s="0">
        <x:v>2.048842</x:v>
      </x:c>
      <x:c t="n" s="0">
        <x:v>10.56631</x:v>
      </x:c>
      <x:c t="n" s="0">
        <x:v>9.1138</x:v>
      </x:c>
      <x:c t="n" s="0">
        <x:v>10.01399</x:v>
      </x:c>
      <x:c t="n" s="0">
        <x:v>23.03847</x:v>
      </x:c>
      <x:c t="n" s="0">
        <x:v>19.32047</x:v>
      </x:c>
      <x:c t="n" s="0">
        <x:v>14.56803</x:v>
      </x:c>
      <x:c t="n" s="0">
        <x:v>16.02516</x:v>
      </x:c>
      <x:c t="n" s="0">
        <x:v>14.29939</x:v>
      </x:c>
      <x:c t="n" s="0">
        <x:v>23.25071</x:v>
      </x:c>
      <x:c t="n" s="0">
        <x:v>24.38616</x:v>
      </x:c>
      <x:c t="n" s="0">
        <x:v>25.08329</x:v>
      </x:c>
      <x:c t="n" s="0">
        <x:v>22.93917</x:v>
      </x:c>
      <x:c t="n" s="0">
        <x:v>22.9818</x:v>
      </x:c>
      <x:c t="n" s="0">
        <x:v>22.72005</x:v>
      </x:c>
      <x:c t="n" s="0">
        <x:v>21.27625</x:v>
      </x:c>
      <x:c t="n" s="0">
        <x:v>18.3394</x:v>
      </x:c>
      <x:c t="n" s="0">
        <x:v>17.38763</x:v>
      </x:c>
      <x:c t="n" s="0">
        <x:v>16.01323</x:v>
      </x:c>
      <x:c t="n" s="0">
        <x:v>17.32642</x:v>
      </x:c>
      <x:c t="n" s="0">
        <x:v>24.66542</x:v>
      </x:c>
      <x:c t="n" s="0">
        <x:v>26.34118</x:v>
      </x:c>
      <x:c t="n" s="0">
        <x:v>25.43735</x:v>
      </x:c>
      <x:c t="n" s="0">
        <x:v>11.46259</x:v>
      </x:c>
      <x:c t="n" s="0">
        <x:v>9.526953</x:v>
      </x:c>
      <x:c t="n" s="0">
        <x:v>8.205517</x:v>
      </x:c>
      <x:c t="n" s="0">
        <x:v>7.326596</x:v>
      </x:c>
      <x:c t="n" s="0">
        <x:v>8.796408</x:v>
      </x:c>
      <x:c t="n" s="0">
        <x:v>4.988647</x:v>
      </x:c>
      <x:c t="n" s="0">
        <x:v>-28.9644</x:v>
      </x:c>
      <x:c t="n" s="0">
        <x:v>-21.36557</x:v>
      </x:c>
      <x:c t="n" s="0">
        <x:v>-24.94276</x:v>
      </x:c>
      <x:c t="n" s="0">
        <x:v>-16.19855</x:v>
      </x:c>
      <x:c t="n" s="0">
        <x:v>-11.39108</x:v>
      </x:c>
      <x:c t="n" s="0">
        <x:v>-3.832201</x:v>
      </x:c>
      <x:c t="n" s="0">
        <x:v>-2.574868</x:v>
      </x:c>
      <x:c t="n" s="0">
        <x:v>-4.169587</x:v>
      </x:c>
      <x:c t="n" s="0">
        <x:v>10.48491</x:v>
      </x:c>
      <x:c t="n" s="0">
        <x:v>9.405144</x:v>
      </x:c>
      <x:c t="n" s="0">
        <x:v>11.41237</x:v>
      </x:c>
      <x:c t="n" s="0">
        <x:v>23.68184</x:v>
      </x:c>
      <x:c t="n" s="0">
        <x:v>8.341136</x:v>
      </x:c>
      <x:c t="n" s="0">
        <x:v>15.02583</x:v>
      </x:c>
      <x:c t="n" s="0">
        <x:v>15.89503</x:v>
      </x:c>
      <x:c t="n" s="0">
        <x:v>8.826856</x:v>
      </x:c>
      <x:c t="n" s="0">
        <x:v>22.04777</x:v>
      </x:c>
      <x:c t="n" s="0">
        <x:v>28.4576</x:v>
      </x:c>
      <x:c t="n" s="0">
        <x:v>28.43574</x:v>
      </x:c>
      <x:c t="n" s="0">
        <x:v>18.89323</x:v>
      </x:c>
      <x:c t="n" s="0">
        <x:v>25.44703</x:v>
      </x:c>
      <x:c t="n" s="0">
        <x:v>18.71348</x:v>
      </x:c>
      <x:c t="n" s="0">
        <x:v>21.23294</x:v>
      </x:c>
      <x:c t="n" s="0">
        <x:v>17.94222</x:v>
      </x:c>
      <x:c t="n" s="0">
        <x:v>14.89109</x:v>
      </x:c>
      <x:c t="n" s="0">
        <x:v>13.41398</x:v>
      </x:c>
      <x:c t="n" s="0">
        <x:v>20.06882</x:v>
      </x:c>
      <x:c t="n" s="0">
        <x:v>20.5477</x:v>
      </x:c>
      <x:c t="n" s="0">
        <x:v>23.49132</x:v>
      </x:c>
      <x:c t="n" s="0">
        <x:v>17.5485</x:v>
      </x:c>
      <x:c t="n" s="0">
        <x:v>5.861998</x:v>
      </x:c>
      <x:c t="n" s="0">
        <x:v>6.674917</x:v>
      </x:c>
      <x:c t="n" s="0">
        <x:v>6.709435</x:v>
      </x:c>
      <x:c t="n" s="0">
        <x:v>6.674461</x:v>
      </x:c>
      <x:c t="n" s="0">
        <x:v>9.356123</x:v>
      </x:c>
      <x:c t="n" s="0">
        <x:v>4.558753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43948.6299884259</x:v>
      </x:c>
      <x:c t="n" s="7">
        <x:v>43948.6299884259</x:v>
      </x:c>
      <x:c t="n" s="0">
        <x:v>32.43977</x:v>
      </x:c>
      <x:c t="n" s="0">
        <x:v>54.20069</x:v>
      </x:c>
      <x:c t="n" s="0">
        <x:v>70.6106</x:v>
      </x:c>
      <x:c t="n" s="0">
        <x:v>73.49223</x:v>
      </x:c>
      <x:c t="n" s="0">
        <x:v>-26.86994</x:v>
      </x:c>
      <x:c t="n" s="0">
        <x:v>-20.79189</x:v>
      </x:c>
      <x:c t="n" s="0">
        <x:v>-24.53888</x:v>
      </x:c>
      <x:c t="n" s="0">
        <x:v>-16.97107</x:v>
      </x:c>
      <x:c t="n" s="0">
        <x:v>-10.58446</x:v>
      </x:c>
      <x:c t="n" s="0">
        <x:v>-4.502826</x:v>
      </x:c>
      <x:c t="n" s="0">
        <x:v>-2.619834</x:v>
      </x:c>
      <x:c t="n" s="0">
        <x:v>1.537335</x:v>
      </x:c>
      <x:c t="n" s="0">
        <x:v>10.30347</x:v>
      </x:c>
      <x:c t="n" s="0">
        <x:v>9.157566</x:v>
      </x:c>
      <x:c t="n" s="0">
        <x:v>10.05875</x:v>
      </x:c>
      <x:c t="n" s="0">
        <x:v>22.94225</x:v>
      </x:c>
      <x:c t="n" s="0">
        <x:v>18.77577</x:v>
      </x:c>
      <x:c t="n" s="0">
        <x:v>14.51898</x:v>
      </x:c>
      <x:c t="n" s="0">
        <x:v>15.97383</x:v>
      </x:c>
      <x:c t="n" s="0">
        <x:v>13.73102</x:v>
      </x:c>
      <x:c t="n" s="0">
        <x:v>23.51403</x:v>
      </x:c>
      <x:c t="n" s="0">
        <x:v>25.29526</x:v>
      </x:c>
      <x:c t="n" s="0">
        <x:v>25.08538</x:v>
      </x:c>
      <x:c t="n" s="0">
        <x:v>23.2371</x:v>
      </x:c>
      <x:c t="n" s="0">
        <x:v>23.45407</x:v>
      </x:c>
      <x:c t="n" s="0">
        <x:v>22.88848</x:v>
      </x:c>
      <x:c t="n" s="0">
        <x:v>21.10544</x:v>
      </x:c>
      <x:c t="n" s="0">
        <x:v>18.04697</x:v>
      </x:c>
      <x:c t="n" s="0">
        <x:v>17.22538</x:v>
      </x:c>
      <x:c t="n" s="0">
        <x:v>15.78805</x:v>
      </x:c>
      <x:c t="n" s="0">
        <x:v>17.54881</x:v>
      </x:c>
      <x:c t="n" s="0">
        <x:v>24.13441</x:v>
      </x:c>
      <x:c t="n" s="0">
        <x:v>25.91917</x:v>
      </x:c>
      <x:c t="n" s="0">
        <x:v>24.8261</x:v>
      </x:c>
      <x:c t="n" s="0">
        <x:v>10.99417</x:v>
      </x:c>
      <x:c t="n" s="0">
        <x:v>9.242517</x:v>
      </x:c>
      <x:c t="n" s="0">
        <x:v>8.134396</x:v>
      </x:c>
      <x:c t="n" s="0">
        <x:v>7.040605</x:v>
      </x:c>
      <x:c t="n" s="0">
        <x:v>8.929616</x:v>
      </x:c>
      <x:c t="n" s="0">
        <x:v>4.96374</x:v>
      </x:c>
      <x:c t="n" s="0">
        <x:v>-30.06697</x:v>
      </x:c>
      <x:c t="n" s="0">
        <x:v>-21.36557</x:v>
      </x:c>
      <x:c t="n" s="0">
        <x:v>-24.94276</x:v>
      </x:c>
      <x:c t="n" s="0">
        <x:v>-16.19855</x:v>
      </x:c>
      <x:c t="n" s="0">
        <x:v>-11.39108</x:v>
      </x:c>
      <x:c t="n" s="0">
        <x:v>-2.255161</x:v>
      </x:c>
      <x:c t="n" s="0">
        <x:v>-5.078095</x:v>
      </x:c>
      <x:c t="n" s="0">
        <x:v>-4.169587</x:v>
      </x:c>
      <x:c t="n" s="0">
        <x:v>8.331164</x:v>
      </x:c>
      <x:c t="n" s="0">
        <x:v>9.015055</x:v>
      </x:c>
      <x:c t="n" s="0">
        <x:v>10.31174</x:v>
      </x:c>
      <x:c t="n" s="0">
        <x:v>20.59273</x:v>
      </x:c>
      <x:c t="n" s="0">
        <x:v>14.70675</x:v>
      </x:c>
      <x:c t="n" s="0">
        <x:v>14.22033</x:v>
      </x:c>
      <x:c t="n" s="0">
        <x:v>15.66069</x:v>
      </x:c>
      <x:c t="n" s="0">
        <x:v>7.282784</x:v>
      </x:c>
      <x:c t="n" s="0">
        <x:v>24.8075</x:v>
      </x:c>
      <x:c t="n" s="0">
        <x:v>24.66751</x:v>
      </x:c>
      <x:c t="n" s="0">
        <x:v>21.9764</x:v>
      </x:c>
      <x:c t="n" s="0">
        <x:v>26.71781</x:v>
      </x:c>
      <x:c t="n" s="0">
        <x:v>24.38651</x:v>
      </x:c>
      <x:c t="n" s="0">
        <x:v>26.49044</x:v>
      </x:c>
      <x:c t="n" s="0">
        <x:v>21.30802</x:v>
      </x:c>
      <x:c t="n" s="0">
        <x:v>18.27774</x:v>
      </x:c>
      <x:c t="n" s="0">
        <x:v>15.25831</x:v>
      </x:c>
      <x:c t="n" s="0">
        <x:v>14.16245</x:v>
      </x:c>
      <x:c t="n" s="0">
        <x:v>18.63303</x:v>
      </x:c>
      <x:c t="n" s="0">
        <x:v>16.45804</x:v>
      </x:c>
      <x:c t="n" s="0">
        <x:v>17.63983</x:v>
      </x:c>
      <x:c t="n" s="0">
        <x:v>14.97364</x:v>
      </x:c>
      <x:c t="n" s="0">
        <x:v>7.452034</x:v>
      </x:c>
      <x:c t="n" s="0">
        <x:v>6.76127</x:v>
      </x:c>
      <x:c t="n" s="0">
        <x:v>8.343114</x:v>
      </x:c>
      <x:c t="n" s="0">
        <x:v>7.428234</x:v>
      </x:c>
      <x:c t="n" s="0">
        <x:v>9.3561</x:v>
      </x:c>
      <x:c t="n" s="0">
        <x:v>5.473168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43948.6299884259</x:v>
      </x:c>
      <x:c t="n" s="7">
        <x:v>43948.6299884259</x:v>
      </x:c>
      <x:c t="n" s="0">
        <x:v>34.26704</x:v>
      </x:c>
      <x:c t="n" s="0">
        <x:v>54.20069</x:v>
      </x:c>
      <x:c t="n" s="0">
        <x:v>71.8705</x:v>
      </x:c>
      <x:c t="n" s="0">
        <x:v>74.367</x:v>
      </x:c>
      <x:c t="n" s="0">
        <x:v>-27.35951</x:v>
      </x:c>
      <x:c t="n" s="0">
        <x:v>-20.87126</x:v>
      </x:c>
      <x:c t="n" s="0">
        <x:v>-23.94197</x:v>
      </x:c>
      <x:c t="n" s="0">
        <x:v>-16.97891</x:v>
      </x:c>
      <x:c t="n" s="0">
        <x:v>-10.69329</x:v>
      </x:c>
      <x:c t="n" s="0">
        <x:v>-4.093023</x:v>
      </x:c>
      <x:c t="n" s="0">
        <x:v>-2.902882</x:v>
      </x:c>
      <x:c t="n" s="0">
        <x:v>1.336082</x:v>
      </x:c>
      <x:c t="n" s="0">
        <x:v>10.06568</x:v>
      </x:c>
      <x:c t="n" s="0">
        <x:v>9.039413</x:v>
      </x:c>
      <x:c t="n" s="0">
        <x:v>10.09661</x:v>
      </x:c>
      <x:c t="n" s="0">
        <x:v>22.53095</x:v>
      </x:c>
      <x:c t="n" s="0">
        <x:v>18.49602</x:v>
      </x:c>
      <x:c t="n" s="0">
        <x:v>14.5428</x:v>
      </x:c>
      <x:c t="n" s="0">
        <x:v>15.99701</x:v>
      </x:c>
      <x:c t="n" s="0">
        <x:v>13.26349</x:v>
      </x:c>
      <x:c t="n" s="0">
        <x:v>23.36288</x:v>
      </x:c>
      <x:c t="n" s="0">
        <x:v>24.98699</x:v>
      </x:c>
      <x:c t="n" s="0">
        <x:v>24.58685</x:v>
      </x:c>
      <x:c t="n" s="0">
        <x:v>23.75933</x:v>
      </x:c>
      <x:c t="n" s="0">
        <x:v>23.45938</x:v>
      </x:c>
      <x:c t="n" s="0">
        <x:v>23.08518</x:v>
      </x:c>
      <x:c t="n" s="0">
        <x:v>21.3145</x:v>
      </x:c>
      <x:c t="n" s="0">
        <x:v>18.12199</x:v>
      </x:c>
      <x:c t="n" s="0">
        <x:v>16.88859</x:v>
      </x:c>
      <x:c t="n" s="0">
        <x:v>15.68286</x:v>
      </x:c>
      <x:c t="n" s="0">
        <x:v>17.76578</x:v>
      </x:c>
      <x:c t="n" s="0">
        <x:v>23.51103</x:v>
      </x:c>
      <x:c t="n" s="0">
        <x:v>25.29066</x:v>
      </x:c>
      <x:c t="n" s="0">
        <x:v>24.22507</x:v>
      </x:c>
      <x:c t="n" s="0">
        <x:v>10.60557</x:v>
      </x:c>
      <x:c t="n" s="0">
        <x:v>8.951581</x:v>
      </x:c>
      <x:c t="n" s="0">
        <x:v>8.210128</x:v>
      </x:c>
      <x:c t="n" s="0">
        <x:v>7.109301</x:v>
      </x:c>
      <x:c t="n" s="0">
        <x:v>9.076079</x:v>
      </x:c>
      <x:c t="n" s="0">
        <x:v>5.04185</x:v>
      </x:c>
      <x:c t="n" s="0">
        <x:v>-30.06697</x:v>
      </x:c>
      <x:c t="n" s="0">
        <x:v>-21.36557</x:v>
      </x:c>
      <x:c t="n" s="0">
        <x:v>-20.35664</x:v>
      </x:c>
      <x:c t="n" s="0">
        <x:v>-17.56068</x:v>
      </x:c>
      <x:c t="n" s="0">
        <x:v>-11.39108</x:v>
      </x:c>
      <x:c t="n" s="0">
        <x:v>-2.255161</x:v>
      </x:c>
      <x:c t="n" s="0">
        <x:v>-5.078095</x:v>
      </x:c>
      <x:c t="n" s="0">
        <x:v>1.190327</x:v>
      </x:c>
      <x:c t="n" s="0">
        <x:v>8.331164</x:v>
      </x:c>
      <x:c t="n" s="0">
        <x:v>8.27523</x:v>
      </x:c>
      <x:c t="n" s="0">
        <x:v>10.31174</x:v>
      </x:c>
      <x:c t="n" s="0">
        <x:v>18.75154</x:v>
      </x:c>
      <x:c t="n" s="0">
        <x:v>16.3546</x:v>
      </x:c>
      <x:c t="n" s="0">
        <x:v>15.23475</x:v>
      </x:c>
      <x:c t="n" s="0">
        <x:v>16.37021</x:v>
      </x:c>
      <x:c t="n" s="0">
        <x:v>15.82141</x:v>
      </x:c>
      <x:c t="n" s="0">
        <x:v>24.89633</x:v>
      </x:c>
      <x:c t="n" s="0">
        <x:v>23.43968</x:v>
      </x:c>
      <x:c t="n" s="0">
        <x:v>17.33362</x:v>
      </x:c>
      <x:c t="n" s="0">
        <x:v>24.90097</x:v>
      </x:c>
      <x:c t="n" s="0">
        <x:v>23.6515</x:v>
      </x:c>
      <x:c t="n" s="0">
        <x:v>18.7975</x:v>
      </x:c>
      <x:c t="n" s="0">
        <x:v>21.96181</x:v>
      </x:c>
      <x:c t="n" s="0">
        <x:v>19.94917</x:v>
      </x:c>
      <x:c t="n" s="0">
        <x:v>16.45497</x:v>
      </x:c>
      <x:c t="n" s="0">
        <x:v>15.48346</x:v>
      </x:c>
      <x:c t="n" s="0">
        <x:v>17.23157</x:v>
      </x:c>
      <x:c t="n" s="0">
        <x:v>13.75338</x:v>
      </x:c>
      <x:c t="n" s="0">
        <x:v>12.46371</x:v>
      </x:c>
      <x:c t="n" s="0">
        <x:v>13.81367</x:v>
      </x:c>
      <x:c t="n" s="0">
        <x:v>5.348132</x:v>
      </x:c>
      <x:c t="n" s="0">
        <x:v>6.714868</x:v>
      </x:c>
      <x:c t="n" s="0">
        <x:v>8.467451</x:v>
      </x:c>
      <x:c t="n" s="0">
        <x:v>6.191884</x:v>
      </x:c>
      <x:c t="n" s="0">
        <x:v>8.939191</x:v>
      </x:c>
      <x:c t="n" s="0">
        <x:v>4.523338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43948.6299884259</x:v>
      </x:c>
      <x:c t="n" s="7">
        <x:v>43948.6299884259</x:v>
      </x:c>
      <x:c t="n" s="0">
        <x:v>33.93326</x:v>
      </x:c>
      <x:c t="n" s="0">
        <x:v>54.20069</x:v>
      </x:c>
      <x:c t="n" s="0">
        <x:v>61.01471</x:v>
      </x:c>
      <x:c t="n" s="0">
        <x:v>69.1965</x:v>
      </x:c>
      <x:c t="n" s="0">
        <x:v>-27.82616</x:v>
      </x:c>
      <x:c t="n" s="0">
        <x:v>-20.9402</x:v>
      </x:c>
      <x:c t="n" s="0">
        <x:v>-23.19674</x:v>
      </x:c>
      <x:c t="n" s="0">
        <x:v>-17.05923</x:v>
      </x:c>
      <x:c t="n" s="0">
        <x:v>-10.78844</x:v>
      </x:c>
      <x:c t="n" s="0">
        <x:v>-3.771264</x:v>
      </x:c>
      <x:c t="n" s="0">
        <x:v>-3.160133</x:v>
      </x:c>
      <x:c t="n" s="0">
        <x:v>1.315106</x:v>
      </x:c>
      <x:c t="n" s="0">
        <x:v>9.851748</x:v>
      </x:c>
      <x:c t="n" s="0">
        <x:v>8.935901</x:v>
      </x:c>
      <x:c t="n" s="0">
        <x:v>10.12869</x:v>
      </x:c>
      <x:c t="n" s="0">
        <x:v>22.14595</x:v>
      </x:c>
      <x:c t="n" s="0">
        <x:v>18.24196</x:v>
      </x:c>
      <x:c t="n" s="0">
        <x:v>14.74065</x:v>
      </x:c>
      <x:c t="n" s="0">
        <x:v>16.0969</x:v>
      </x:c>
      <x:c t="n" s="0">
        <x:v>15.46392</x:v>
      </x:c>
      <x:c t="n" s="0">
        <x:v>24.30476</x:v>
      </x:c>
      <x:c t="n" s="0">
        <x:v>24.70809</x:v>
      </x:c>
      <x:c t="n" s="0">
        <x:v>24.10059</x:v>
      </x:c>
      <x:c t="n" s="0">
        <x:v>23.84411</x:v>
      </x:c>
      <x:c t="n" s="0">
        <x:v>23.2284</x:v>
      </x:c>
      <x:c t="n" s="0">
        <x:v>22.85743</x:v>
      </x:c>
      <x:c t="n" s="0">
        <x:v>20.91776</x:v>
      </x:c>
      <x:c t="n" s="0">
        <x:v>19.24972</x:v>
      </x:c>
      <x:c t="n" s="0">
        <x:v>17.04807</x:v>
      </x:c>
      <x:c t="n" s="0">
        <x:v>15.56286</x:v>
      </x:c>
      <x:c t="n" s="0">
        <x:v>17.65083</x:v>
      </x:c>
      <x:c t="n" s="0">
        <x:v>22.88365</x:v>
      </x:c>
      <x:c t="n" s="0">
        <x:v>24.63276</x:v>
      </x:c>
      <x:c t="n" s="0">
        <x:v>23.57358</x:v>
      </x:c>
      <x:c t="n" s="0">
        <x:v>10.23655</x:v>
      </x:c>
      <x:c t="n" s="0">
        <x:v>8.623185</x:v>
      </x:c>
      <x:c t="n" s="0">
        <x:v>8.081147</x:v>
      </x:c>
      <x:c t="n" s="0">
        <x:v>7.056065</x:v>
      </x:c>
      <x:c t="n" s="0">
        <x:v>9.10153</x:v>
      </x:c>
      <x:c t="n" s="0">
        <x:v>4.908391</x:v>
      </x:c>
      <x:c t="n" s="0">
        <x:v>-30.06697</x:v>
      </x:c>
      <x:c t="n" s="0">
        <x:v>-21.36557</x:v>
      </x:c>
      <x:c t="n" s="0">
        <x:v>-20.35664</x:v>
      </x:c>
      <x:c t="n" s="0">
        <x:v>-17.56068</x:v>
      </x:c>
      <x:c t="n" s="0">
        <x:v>-11.39108</x:v>
      </x:c>
      <x:c t="n" s="0">
        <x:v>-2.255161</x:v>
      </x:c>
      <x:c t="n" s="0">
        <x:v>-5.078095</x:v>
      </x:c>
      <x:c t="n" s="0">
        <x:v>1.190327</x:v>
      </x:c>
      <x:c t="n" s="0">
        <x:v>7.475078</x:v>
      </x:c>
      <x:c t="n" s="0">
        <x:v>8.27523</x:v>
      </x:c>
      <x:c t="n" s="0">
        <x:v>10.31174</x:v>
      </x:c>
      <x:c t="n" s="0">
        <x:v>18.75154</x:v>
      </x:c>
      <x:c t="n" s="0">
        <x:v>15.48897</x:v>
      </x:c>
      <x:c t="n" s="0">
        <x:v>15.74621</x:v>
      </x:c>
      <x:c t="n" s="0">
        <x:v>16.9801</x:v>
      </x:c>
      <x:c t="n" s="0">
        <x:v>20.82656</x:v>
      </x:c>
      <x:c t="n" s="0">
        <x:v>25.65633</x:v>
      </x:c>
      <x:c t="n" s="0">
        <x:v>20.20868</x:v>
      </x:c>
      <x:c t="n" s="0">
        <x:v>25.23224</x:v>
      </x:c>
      <x:c t="n" s="0">
        <x:v>24.81533</x:v>
      </x:c>
      <x:c t="n" s="0">
        <x:v>22.19501</x:v>
      </x:c>
      <x:c t="n" s="0">
        <x:v>19.28471</x:v>
      </x:c>
      <x:c t="n" s="0">
        <x:v>16.96318</x:v>
      </x:c>
      <x:c t="n" s="0">
        <x:v>21.63094</x:v>
      </x:c>
      <x:c t="n" s="0">
        <x:v>17.10334</x:v>
      </x:c>
      <x:c t="n" s="0">
        <x:v>15.24439</x:v>
      </x:c>
      <x:c t="n" s="0">
        <x:v>17.9982</x:v>
      </x:c>
      <x:c t="n" s="0">
        <x:v>12.66728</x:v>
      </x:c>
      <x:c t="n" s="0">
        <x:v>10.95033</x:v>
      </x:c>
      <x:c t="n" s="0">
        <x:v>10.78596</x:v>
      </x:c>
      <x:c t="n" s="0">
        <x:v>7.723913</x:v>
      </x:c>
      <x:c t="n" s="0">
        <x:v>4.728138</x:v>
      </x:c>
      <x:c t="n" s="0">
        <x:v>7.523064</x:v>
      </x:c>
      <x:c t="n" s="0">
        <x:v>6.954609</x:v>
      </x:c>
      <x:c t="n" s="0">
        <x:v>9.970771</x:v>
      </x:c>
      <x:c t="n" s="0">
        <x:v>4.292927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43948.6299884259</x:v>
      </x:c>
      <x:c t="n" s="7">
        <x:v>43948.6299884259</x:v>
      </x:c>
      <x:c t="n" s="0">
        <x:v>35.04759</x:v>
      </x:c>
      <x:c t="n" s="0">
        <x:v>54.20069</x:v>
      </x:c>
      <x:c t="n" s="0">
        <x:v>52.58874</x:v>
      </x:c>
      <x:c t="n" s="0">
        <x:v>61.11536</x:v>
      </x:c>
      <x:c t="n" s="0">
        <x:v>-28.31818</x:v>
      </x:c>
      <x:c t="n" s="0">
        <x:v>-21.03708</x:v>
      </x:c>
      <x:c t="n" s="0">
        <x:v>-22.64811</x:v>
      </x:c>
      <x:c t="n" s="0">
        <x:v>-17.12903</x:v>
      </x:c>
      <x:c t="n" s="0">
        <x:v>-10.91642</x:v>
      </x:c>
      <x:c t="n" s="0">
        <x:v>-3.514169</x:v>
      </x:c>
      <x:c t="n" s="0">
        <x:v>-3.483275</x:v>
      </x:c>
      <x:c t="n" s="0">
        <x:v>1.297112</x:v>
      </x:c>
      <x:c t="n" s="0">
        <x:v>9.431685</x:v>
      </x:c>
      <x:c t="n" s="0">
        <x:v>8.822014</x:v>
      </x:c>
      <x:c t="n" s="0">
        <x:v>9.731417</x:v>
      </x:c>
      <x:c t="n" s="0">
        <x:v>21.91066</x:v>
      </x:c>
      <x:c t="n" s="0">
        <x:v>17.72699</x:v>
      </x:c>
      <x:c t="n" s="0">
        <x:v>14.59068</x:v>
      </x:c>
      <x:c t="n" s="0">
        <x:v>16.2963</x:v>
      </x:c>
      <x:c t="n" s="0">
        <x:v>16.00166</x:v>
      </x:c>
      <x:c t="n" s="0">
        <x:v>23.75328</x:v>
      </x:c>
      <x:c t="n" s="0">
        <x:v>24.48181</x:v>
      </x:c>
      <x:c t="n" s="0">
        <x:v>24.72908</x:v>
      </x:c>
      <x:c t="n" s="0">
        <x:v>23.95344</x:v>
      </x:c>
      <x:c t="n" s="0">
        <x:v>23.05984</x:v>
      </x:c>
      <x:c t="n" s="0">
        <x:v>22.67393</x:v>
      </x:c>
      <x:c t="n" s="0">
        <x:v>21.71938</x:v>
      </x:c>
      <x:c t="n" s="0">
        <x:v>19.06129</x:v>
      </x:c>
      <x:c t="n" s="0">
        <x:v>16.95922</x:v>
      </x:c>
      <x:c t="n" s="0">
        <x:v>15.36685</x:v>
      </x:c>
      <x:c t="n" s="0">
        <x:v>17.84517</x:v>
      </x:c>
      <x:c t="n" s="0">
        <x:v>22.31466</x:v>
      </x:c>
      <x:c t="n" s="0">
        <x:v>24.01077</x:v>
      </x:c>
      <x:c t="n" s="0">
        <x:v>22.94406</x:v>
      </x:c>
      <x:c t="n" s="0">
        <x:v>10.07773</x:v>
      </x:c>
      <x:c t="n" s="0">
        <x:v>8.202432</x:v>
      </x:c>
      <x:c t="n" s="0">
        <x:v>8.148768</x:v>
      </x:c>
      <x:c t="n" s="0">
        <x:v>6.935195</x:v>
      </x:c>
      <x:c t="n" s="0">
        <x:v>8.972383</x:v>
      </x:c>
      <x:c t="n" s="0">
        <x:v>4.864328</x:v>
      </x:c>
      <x:c t="n" s="0">
        <x:v>-30.06697</x:v>
      </x:c>
      <x:c t="n" s="0">
        <x:v>-22.06869</x:v>
      </x:c>
      <x:c t="n" s="0">
        <x:v>-20.35664</x:v>
      </x:c>
      <x:c t="n" s="0">
        <x:v>-17.56068</x:v>
      </x:c>
      <x:c t="n" s="0">
        <x:v>-12.29463</x:v>
      </x:c>
      <x:c t="n" s="0">
        <x:v>-2.255161</x:v>
      </x:c>
      <x:c t="n" s="0">
        <x:v>-8.021804</x:v>
      </x:c>
      <x:c t="n" s="0">
        <x:v>1.190327</x:v>
      </x:c>
      <x:c t="n" s="0">
        <x:v>5.51543</x:v>
      </x:c>
      <x:c t="n" s="0">
        <x:v>7.820649</x:v>
      </x:c>
      <x:c t="n" s="0">
        <x:v>-3.306298</x:v>
      </x:c>
      <x:c t="n" s="0">
        <x:v>21.61398</x:v>
      </x:c>
      <x:c t="n" s="0">
        <x:v>10.78182</x:v>
      </x:c>
      <x:c t="n" s="0">
        <x:v>11.07951</x:v>
      </x:c>
      <x:c t="n" s="0">
        <x:v>17.30875</x:v>
      </x:c>
      <x:c t="n" s="0">
        <x:v>16.72881</x:v>
      </x:c>
      <x:c t="n" s="0">
        <x:v>21.16996</x:v>
      </x:c>
      <x:c t="n" s="0">
        <x:v>23.59334</x:v>
      </x:c>
      <x:c t="n" s="0">
        <x:v>25.73349</x:v>
      </x:c>
      <x:c t="n" s="0">
        <x:v>21.91576</x:v>
      </x:c>
      <x:c t="n" s="0">
        <x:v>24.8995</x:v>
      </x:c>
      <x:c t="n" s="0">
        <x:v>23.45248</x:v>
      </x:c>
      <x:c t="n" s="0">
        <x:v>25.40969</x:v>
      </x:c>
      <x:c t="n" s="0">
        <x:v>19.86365</x:v>
      </x:c>
      <x:c t="n" s="0">
        <x:v>16.91486</x:v>
      </x:c>
      <x:c t="n" s="0">
        <x:v>14.56856</x:v>
      </x:c>
      <x:c t="n" s="0">
        <x:v>18.11655</x:v>
      </x:c>
      <x:c t="n" s="0">
        <x:v>14.62043</x:v>
      </x:c>
      <x:c t="n" s="0">
        <x:v>13.54444</x:v>
      </x:c>
      <x:c t="n" s="0">
        <x:v>14.25895</x:v>
      </x:c>
      <x:c t="n" s="0">
        <x:v>9.432305</x:v>
      </x:c>
      <x:c t="n" s="0">
        <x:v>5.706273</x:v>
      </x:c>
      <x:c t="n" s="0">
        <x:v>14.69579</x:v>
      </x:c>
      <x:c t="n" s="0">
        <x:v>4.804159</x:v>
      </x:c>
      <x:c t="n" s="0">
        <x:v>6.719738</x:v>
      </x:c>
      <x:c t="n" s="0">
        <x:v>5.351276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43948.6299884259</x:v>
      </x:c>
      <x:c t="n" s="7">
        <x:v>43948.6299884259</x:v>
      </x:c>
      <x:c t="n" s="0">
        <x:v>37.05725</x:v>
      </x:c>
      <x:c t="n" s="0">
        <x:v>54.20069</x:v>
      </x:c>
      <x:c t="n" s="0">
        <x:v>52.02375</x:v>
      </x:c>
      <x:c t="n" s="0">
        <x:v>61.11536</x:v>
      </x:c>
      <x:c t="n" s="0">
        <x:v>-28.94462</x:v>
      </x:c>
      <x:c t="n" s="0">
        <x:v>-21.22819</x:v>
      </x:c>
      <x:c t="n" s="0">
        <x:v>-22.22876</x:v>
      </x:c>
      <x:c t="n" s="0">
        <x:v>-17.18952</x:v>
      </x:c>
      <x:c t="n" s="0">
        <x:v>-11.15956</x:v>
      </x:c>
      <x:c t="n" s="0">
        <x:v>-3.306043</x:v>
      </x:c>
      <x:c t="n" s="0">
        <x:v>-4.060739</x:v>
      </x:c>
      <x:c t="n" s="0">
        <x:v>1.643205</x:v>
      </x:c>
      <x:c t="n" s="0">
        <x:v>9.037675</x:v>
      </x:c>
      <x:c t="n" s="0">
        <x:v>8.654964</x:v>
      </x:c>
      <x:c t="n" s="0">
        <x:v>9.082844</x:v>
      </x:c>
      <x:c t="n" s="0">
        <x:v>22.03838</x:v>
      </x:c>
      <x:c t="n" s="0">
        <x:v>17.18916</x:v>
      </x:c>
      <x:c t="n" s="0">
        <x:v>14.13861</x:v>
      </x:c>
      <x:c t="n" s="0">
        <x:v>16.3172</x:v>
      </x:c>
      <x:c t="n" s="0">
        <x:v>15.62981</x:v>
      </x:c>
      <x:c t="n" s="0">
        <x:v>24.00938</x:v>
      </x:c>
      <x:c t="n" s="0">
        <x:v>24.10907</x:v>
      </x:c>
      <x:c t="n" s="0">
        <x:v>24.6872</x:v>
      </x:c>
      <x:c t="n" s="0">
        <x:v>23.57298</x:v>
      </x:c>
      <x:c t="n" s="0">
        <x:v>23.52299</x:v>
      </x:c>
      <x:c t="n" s="0">
        <x:v>22.98859</x:v>
      </x:c>
      <x:c t="n" s="0">
        <x:v>21.92612</x:v>
      </x:c>
      <x:c t="n" s="0">
        <x:v>18.91848</x:v>
      </x:c>
      <x:c t="n" s="0">
        <x:v>17.15896</x:v>
      </x:c>
      <x:c t="n" s="0">
        <x:v>15.80407</x:v>
      </x:c>
      <x:c t="n" s="0">
        <x:v>17.67231</x:v>
      </x:c>
      <x:c t="n" s="0">
        <x:v>21.70405</x:v>
      </x:c>
      <x:c t="n" s="0">
        <x:v>23.3448</x:v>
      </x:c>
      <x:c t="n" s="0">
        <x:v>22.35467</x:v>
      </x:c>
      <x:c t="n" s="0">
        <x:v>10.50209</x:v>
      </x:c>
      <x:c t="n" s="0">
        <x:v>10.34419</x:v>
      </x:c>
      <x:c t="n" s="0">
        <x:v>21.991</x:v>
      </x:c>
      <x:c t="n" s="0">
        <x:v>6.760582</x:v>
      </x:c>
      <x:c t="n" s="0">
        <x:v>8.751898</x:v>
      </x:c>
      <x:c t="n" s="0">
        <x:v>4.995696</x:v>
      </x:c>
      <x:c t="n" s="0">
        <x:v>-30.06697</x:v>
      </x:c>
      <x:c t="n" s="0">
        <x:v>-22.55262</x:v>
      </x:c>
      <x:c t="n" s="0">
        <x:v>-20.35664</x:v>
      </x:c>
      <x:c t="n" s="0">
        <x:v>-17.56068</x:v>
      </x:c>
      <x:c t="n" s="0">
        <x:v>-12.94342</x:v>
      </x:c>
      <x:c t="n" s="0">
        <x:v>-2.109735</x:v>
      </x:c>
      <x:c t="n" s="0">
        <x:v>-11.80734</x:v>
      </x:c>
      <x:c t="n" s="0">
        <x:v>4.249125</x:v>
      </x:c>
      <x:c t="n" s="0">
        <x:v>5.132133</x:v>
      </x:c>
      <x:c t="n" s="0">
        <x:v>7.523153</x:v>
      </x:c>
      <x:c t="n" s="0">
        <x:v>-3.306298</x:v>
      </x:c>
      <x:c t="n" s="0">
        <x:v>22.71856</x:v>
      </x:c>
      <x:c t="n" s="0">
        <x:v>11.78464</x:v>
      </x:c>
      <x:c t="n" s="0">
        <x:v>10.7542</x:v>
      </x:c>
      <x:c t="n" s="0">
        <x:v>15.8667</x:v>
      </x:c>
      <x:c t="n" s="0">
        <x:v>0.01756018</x:v>
      </x:c>
      <x:c t="n" s="0">
        <x:v>26.65998</x:v>
      </x:c>
      <x:c t="n" s="0">
        <x:v>18.70669</x:v>
      </x:c>
      <x:c t="n" s="0">
        <x:v>25.03597</x:v>
      </x:c>
      <x:c t="n" s="0">
        <x:v>22.83547</x:v>
      </x:c>
      <x:c t="n" s="0">
        <x:v>24.18959</x:v>
      </x:c>
      <x:c t="n" s="0">
        <x:v>25.55213</x:v>
      </x:c>
      <x:c t="n" s="0">
        <x:v>21.22231</x:v>
      </x:c>
      <x:c t="n" s="0">
        <x:v>16.93471</x:v>
      </x:c>
      <x:c t="n" s="0">
        <x:v>19.23816</x:v>
      </x:c>
      <x:c t="n" s="0">
        <x:v>17.44268</x:v>
      </x:c>
      <x:c t="n" s="0">
        <x:v>15.43457</x:v>
      </x:c>
      <x:c t="n" s="0">
        <x:v>11.60244</x:v>
      </x:c>
      <x:c t="n" s="0">
        <x:v>11.68224</x:v>
      </x:c>
      <x:c t="n" s="0">
        <x:v>11.70024</x:v>
      </x:c>
      <x:c t="n" s="0">
        <x:v>12.8473</x:v>
      </x:c>
      <x:c t="n" s="0">
        <x:v>19.44365</x:v>
      </x:c>
      <x:c t="n" s="0">
        <x:v>32.03271</x:v>
      </x:c>
      <x:c t="n" s="0">
        <x:v>5.938556</x:v>
      </x:c>
      <x:c t="n" s="0">
        <x:v>8.937518</x:v>
      </x:c>
      <x:c t="n" s="0">
        <x:v>4.805409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43948.6299884259</x:v>
      </x:c>
      <x:c t="n" s="7">
        <x:v>43948.6299884259</x:v>
      </x:c>
      <x:c t="n" s="0">
        <x:v>36.36637</x:v>
      </x:c>
      <x:c t="n" s="0">
        <x:v>54.20069</x:v>
      </x:c>
      <x:c t="n" s="0">
        <x:v>59.70268</x:v>
      </x:c>
      <x:c t="n" s="0">
        <x:v>65.45191</x:v>
      </x:c>
      <x:c t="n" s="0">
        <x:v>-29.56171</x:v>
      </x:c>
      <x:c t="n" s="0">
        <x:v>-21.39835</x:v>
      </x:c>
      <x:c t="n" s="0">
        <x:v>-21.90023</x:v>
      </x:c>
      <x:c t="n" s="0">
        <x:v>-17.24184</x:v>
      </x:c>
      <x:c t="n" s="0">
        <x:v>-11.37856</x:v>
      </x:c>
      <x:c t="n" s="0">
        <x:v>-2.977071</x:v>
      </x:c>
      <x:c t="n" s="0">
        <x:v>-4.623081</x:v>
      </x:c>
      <x:c t="n" s="0">
        <x:v>2.209316</x:v>
      </x:c>
      <x:c t="n" s="0">
        <x:v>8.508951</x:v>
      </x:c>
      <x:c t="n" s="0">
        <x:v>8.50703</x:v>
      </x:c>
      <x:c t="n" s="0">
        <x:v>8.440159</x:v>
      </x:c>
      <x:c t="n" s="0">
        <x:v>22.14456</x:v>
      </x:c>
      <x:c t="n" s="0">
        <x:v>16.92251</x:v>
      </x:c>
      <x:c t="n" s="0">
        <x:v>14.12158</x:v>
      </x:c>
      <x:c t="n" s="0">
        <x:v>16.18596</x:v>
      </x:c>
      <x:c t="n" s="0">
        <x:v>15.13573</x:v>
      </x:c>
      <x:c t="n" s="0">
        <x:v>24.35124</x:v>
      </x:c>
      <x:c t="n" s="0">
        <x:v>23.51616</x:v>
      </x:c>
      <x:c t="n" s="0">
        <x:v>24.42479</x:v>
      </x:c>
      <x:c t="n" s="0">
        <x:v>23.92364</x:v>
      </x:c>
      <x:c t="n" s="0">
        <x:v>23.59066</x:v>
      </x:c>
      <x:c t="n" s="0">
        <x:v>23.32709</x:v>
      </x:c>
      <x:c t="n" s="0">
        <x:v>22.16693</x:v>
      </x:c>
      <x:c t="n" s="0">
        <x:v>19.71495</x:v>
      </x:c>
      <x:c t="n" s="0">
        <x:v>17.26383</x:v>
      </x:c>
      <x:c t="n" s="0">
        <x:v>15.82316</x:v>
      </x:c>
      <x:c t="n" s="0">
        <x:v>17.27015</x:v>
      </x:c>
      <x:c t="n" s="0">
        <x:v>21.12424</x:v>
      </x:c>
      <x:c t="n" s="0">
        <x:v>22.77575</x:v>
      </x:c>
      <x:c t="n" s="0">
        <x:v>21.70734</x:v>
      </x:c>
      <x:c t="n" s="0">
        <x:v>10.45134</x:v>
      </x:c>
      <x:c t="n" s="0">
        <x:v>20.40652</x:v>
      </x:c>
      <x:c t="n" s="0">
        <x:v>24.45623</x:v>
      </x:c>
      <x:c t="n" s="0">
        <x:v>6.772413</x:v>
      </x:c>
      <x:c t="n" s="0">
        <x:v>8.7568</x:v>
      </x:c>
      <x:c t="n" s="0">
        <x:v>4.877242</x:v>
      </x:c>
      <x:c t="n" s="0">
        <x:v>-30.06697</x:v>
      </x:c>
      <x:c t="n" s="0">
        <x:v>-22.55262</x:v>
      </x:c>
      <x:c t="n" s="0">
        <x:v>-20.35664</x:v>
      </x:c>
      <x:c t="n" s="0">
        <x:v>-17.56068</x:v>
      </x:c>
      <x:c t="n" s="0">
        <x:v>-12.94342</x:v>
      </x:c>
      <x:c t="n" s="0">
        <x:v>-1.208858</x:v>
      </x:c>
      <x:c t="n" s="0">
        <x:v>-11.80734</x:v>
      </x:c>
      <x:c t="n" s="0">
        <x:v>4.551971</x:v>
      </x:c>
      <x:c t="n" s="0">
        <x:v>0.6235793</x:v>
      </x:c>
      <x:c t="n" s="0">
        <x:v>7.523153</x:v>
      </x:c>
      <x:c t="n" s="0">
        <x:v>-3.306298</x:v>
      </x:c>
      <x:c t="n" s="0">
        <x:v>22.71856</x:v>
      </x:c>
      <x:c t="n" s="0">
        <x:v>15.66443</x:v>
      </x:c>
      <x:c t="n" s="0">
        <x:v>14.79265</x:v>
      </x:c>
      <x:c t="n" s="0">
        <x:v>14.77239</x:v>
      </x:c>
      <x:c t="n" s="0">
        <x:v>11.90968</x:v>
      </x:c>
      <x:c t="n" s="0">
        <x:v>23.2015</x:v>
      </x:c>
      <x:c t="n" s="0">
        <x:v>17.56193</x:v>
      </x:c>
      <x:c t="n" s="0">
        <x:v>16.79488</x:v>
      </x:c>
      <x:c t="n" s="0">
        <x:v>25.30933</x:v>
      </x:c>
      <x:c t="n" s="0">
        <x:v>22.71406</x:v>
      </x:c>
      <x:c t="n" s="0">
        <x:v>24.42653</x:v>
      </x:c>
      <x:c t="n" s="0">
        <x:v>23.49958</x:v>
      </x:c>
      <x:c t="n" s="0">
        <x:v>23.4902</x:v>
      </x:c>
      <x:c t="n" s="0">
        <x:v>14.28526</x:v>
      </x:c>
      <x:c t="n" s="0">
        <x:v>14.52459</x:v>
      </x:c>
      <x:c t="n" s="0">
        <x:v>13.22578</x:v>
      </x:c>
      <x:c t="n" s="0">
        <x:v>13.16342</x:v>
      </x:c>
      <x:c t="n" s="0">
        <x:v>14.16436</x:v>
      </x:c>
      <x:c t="n" s="0">
        <x:v>15.49958</x:v>
      </x:c>
      <x:c t="n" s="0">
        <x:v>8.742373</x:v>
      </x:c>
      <x:c t="n" s="0">
        <x:v>29.53367</x:v>
      </x:c>
      <x:c t="n" s="0">
        <x:v>26.95211</x:v>
      </x:c>
      <x:c t="n" s="0">
        <x:v>6.295199</x:v>
      </x:c>
      <x:c t="n" s="0">
        <x:v>7.500654</x:v>
      </x:c>
      <x:c t="n" s="0">
        <x:v>5.261754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43948.6299884259</x:v>
      </x:c>
      <x:c t="n" s="7">
        <x:v>43948.6299884259</x:v>
      </x:c>
      <x:c t="n" s="0">
        <x:v>34.57137</x:v>
      </x:c>
      <x:c t="n" s="0">
        <x:v>54.20069</x:v>
      </x:c>
      <x:c t="n" s="0">
        <x:v>52.40521</x:v>
      </x:c>
      <x:c t="n" s="0">
        <x:v>60.44589</x:v>
      </x:c>
      <x:c t="n" s="0">
        <x:v>-30.06697</x:v>
      </x:c>
      <x:c t="n" s="0">
        <x:v>-21.54918</x:v>
      </x:c>
      <x:c t="n" s="0">
        <x:v>-21.63804</x:v>
      </x:c>
      <x:c t="n" s="0">
        <x:v>-17.28703</x:v>
      </x:c>
      <x:c t="n" s="0">
        <x:v>-11.57477</x:v>
      </x:c>
      <x:c t="n" s="0">
        <x:v>-2.669635</x:v>
      </x:c>
      <x:c t="n" s="0">
        <x:v>-5.168695</x:v>
      </x:c>
      <x:c t="n" s="0">
        <x:v>2.750907</x:v>
      </x:c>
      <x:c t="n" s="0">
        <x:v>7.9428</x:v>
      </x:c>
      <x:c t="n" s="0">
        <x:v>8.389414</x:v>
      </x:c>
      <x:c t="n" s="0">
        <x:v>7.809683</x:v>
      </x:c>
      <x:c t="n" s="0">
        <x:v>22.05969</x:v>
      </x:c>
      <x:c t="n" s="0">
        <x:v>16.76007</x:v>
      </x:c>
      <x:c t="n" s="0">
        <x:v>14.22624</x:v>
      </x:c>
      <x:c t="n" s="0">
        <x:v>15.96034</x:v>
      </x:c>
      <x:c t="n" s="0">
        <x:v>14.72273</x:v>
      </x:c>
      <x:c t="n" s="0">
        <x:v>23.85101</x:v>
      </x:c>
      <x:c t="n" s="0">
        <x:v>23.13311</x:v>
      </x:c>
      <x:c t="n" s="0">
        <x:v>24.15619</x:v>
      </x:c>
      <x:c t="n" s="0">
        <x:v>23.68438</x:v>
      </x:c>
      <x:c t="n" s="0">
        <x:v>24.69329</x:v>
      </x:c>
      <x:c t="n" s="0">
        <x:v>23.5455</x:v>
      </x:c>
      <x:c t="n" s="0">
        <x:v>21.85177</x:v>
      </x:c>
      <x:c t="n" s="0">
        <x:v>19.94845</x:v>
      </x:c>
      <x:c t="n" s="0">
        <x:v>16.89265</x:v>
      </x:c>
      <x:c t="n" s="0">
        <x:v>15.60932</x:v>
      </x:c>
      <x:c t="n" s="0">
        <x:v>16.8753</x:v>
      </x:c>
      <x:c t="n" s="0">
        <x:v>20.51826</x:v>
      </x:c>
      <x:c t="n" s="0">
        <x:v>22.21812</x:v>
      </x:c>
      <x:c t="n" s="0">
        <x:v>21.46107</x:v>
      </x:c>
      <x:c t="n" s="0">
        <x:v>10.07276</x:v>
      </x:c>
      <x:c t="n" s="0">
        <x:v>22.55096</x:v>
      </x:c>
      <x:c t="n" s="0">
        <x:v>24.18945</x:v>
      </x:c>
      <x:c t="n" s="0">
        <x:v>6.4749</x:v>
      </x:c>
      <x:c t="n" s="0">
        <x:v>8.728315</x:v>
      </x:c>
      <x:c t="n" s="0">
        <x:v>5.098764</x:v>
      </x:c>
      <x:c t="n" s="0">
        <x:v>-30.06697</x:v>
      </x:c>
      <x:c t="n" s="0">
        <x:v>-22.55262</x:v>
      </x:c>
      <x:c t="n" s="0">
        <x:v>-20.35664</x:v>
      </x:c>
      <x:c t="n" s="0">
        <x:v>-17.56068</x:v>
      </x:c>
      <x:c t="n" s="0">
        <x:v>-12.94342</x:v>
      </x:c>
      <x:c t="n" s="0">
        <x:v>-1.208858</x:v>
      </x:c>
      <x:c t="n" s="0">
        <x:v>-11.80734</x:v>
      </x:c>
      <x:c t="n" s="0">
        <x:v>6.088753</x:v>
      </x:c>
      <x:c t="n" s="0">
        <x:v>0.6235793</x:v>
      </x:c>
      <x:c t="n" s="0">
        <x:v>7.90641</x:v>
      </x:c>
      <x:c t="n" s="0">
        <x:v>-1.79769</x:v>
      </x:c>
      <x:c t="n" s="0">
        <x:v>20.47095</x:v>
      </x:c>
      <x:c t="n" s="0">
        <x:v>15.66443</x:v>
      </x:c>
      <x:c t="n" s="0">
        <x:v>13.99819</x:v>
      </x:c>
      <x:c t="n" s="0">
        <x:v>15.09589</x:v>
      </x:c>
      <x:c t="n" s="0">
        <x:v>8.809231</x:v>
      </x:c>
      <x:c t="n" s="0">
        <x:v>17.93281</x:v>
      </x:c>
      <x:c t="n" s="0">
        <x:v>18.47308</x:v>
      </x:c>
      <x:c t="n" s="0">
        <x:v>23.58442</x:v>
      </x:c>
      <x:c t="n" s="0">
        <x:v>20.67464</x:v>
      </x:c>
      <x:c t="n" s="0">
        <x:v>27.91511</x:v>
      </x:c>
      <x:c t="n" s="0">
        <x:v>25.53963</x:v>
      </x:c>
      <x:c t="n" s="0">
        <x:v>18.95736</x:v>
      </x:c>
      <x:c t="n" s="0">
        <x:v>17.16542</x:v>
      </x:c>
      <x:c t="n" s="0">
        <x:v>17.37172</x:v>
      </x:c>
      <x:c t="n" s="0">
        <x:v>14.21812</x:v>
      </x:c>
      <x:c t="n" s="0">
        <x:v>14.15984</x:v>
      </x:c>
      <x:c t="n" s="0">
        <x:v>11.24989</x:v>
      </x:c>
      <x:c t="n" s="0">
        <x:v>16.15867</x:v>
      </x:c>
      <x:c t="n" s="0">
        <x:v>18.5885</x:v>
      </x:c>
      <x:c t="n" s="0">
        <x:v>6.621706</x:v>
      </x:c>
      <x:c t="n" s="0">
        <x:v>25.28359</x:v>
      </x:c>
      <x:c t="n" s="0">
        <x:v>19.44431</x:v>
      </x:c>
      <x:c t="n" s="0">
        <x:v>7.130399</x:v>
      </x:c>
      <x:c t="n" s="0">
        <x:v>8.637284</x:v>
      </x:c>
      <x:c t="n" s="0">
        <x:v>5.341741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43948.6299884259</x:v>
      </x:c>
      <x:c t="n" s="7">
        <x:v>43948.6299884259</x:v>
      </x:c>
      <x:c t="n" s="0">
        <x:v>33.64472</x:v>
      </x:c>
      <x:c t="n" s="0">
        <x:v>54.20069</x:v>
      </x:c>
      <x:c t="n" s="0">
        <x:v>60.28162</x:v>
      </x:c>
      <x:c t="n" s="0">
        <x:v>67.71588</x:v>
      </x:c>
      <x:c t="n" s="0">
        <x:v>-30.06697</x:v>
      </x:c>
      <x:c t="n" s="0">
        <x:v>-21.71861</x:v>
      </x:c>
      <x:c t="n" s="0">
        <x:v>-21.43568</x:v>
      </x:c>
      <x:c t="n" s="0">
        <x:v>-17.36438</x:v>
      </x:c>
      <x:c t="n" s="0">
        <x:v>-11.74964</x:v>
      </x:c>
      <x:c t="n" s="0">
        <x:v>-2.423277</x:v>
      </x:c>
      <x:c t="n" s="0">
        <x:v>-5.69595</x:v>
      </x:c>
      <x:c t="n" s="0">
        <x:v>3.763811</x:v>
      </x:c>
      <x:c t="n" s="0">
        <x:v>7.392982</x:v>
      </x:c>
      <x:c t="n" s="0">
        <x:v>8.370558</x:v>
      </x:c>
      <x:c t="n" s="0">
        <x:v>7.228233</x:v>
      </x:c>
      <x:c t="n" s="0">
        <x:v>21.81617</x:v>
      </x:c>
      <x:c t="n" s="0">
        <x:v>16.6062</x:v>
      </x:c>
      <x:c t="n" s="0">
        <x:v>13.98604</x:v>
      </x:c>
      <x:c t="n" s="0">
        <x:v>16.26173</x:v>
      </x:c>
      <x:c t="n" s="0">
        <x:v>14.17358</x:v>
      </x:c>
      <x:c t="n" s="0">
        <x:v>23.66345</x:v>
      </x:c>
      <x:c t="n" s="0">
        <x:v>23.6759</x:v>
      </x:c>
      <x:c t="n" s="0">
        <x:v>24.04079</x:v>
      </x:c>
      <x:c t="n" s="0">
        <x:v>24.07969</x:v>
      </x:c>
      <x:c t="n" s="0">
        <x:v>24.55194</x:v>
      </x:c>
      <x:c t="n" s="0">
        <x:v>23.54848</x:v>
      </x:c>
      <x:c t="n" s="0">
        <x:v>22.1169</x:v>
      </x:c>
      <x:c t="n" s="0">
        <x:v>20.12571</x:v>
      </x:c>
      <x:c t="n" s="0">
        <x:v>17.06467</x:v>
      </x:c>
      <x:c t="n" s="0">
        <x:v>15.4608</x:v>
      </x:c>
      <x:c t="n" s="0">
        <x:v>16.52635</x:v>
      </x:c>
      <x:c t="n" s="0">
        <x:v>20.03582</x:v>
      </x:c>
      <x:c t="n" s="0">
        <x:v>21.70422</x:v>
      </x:c>
      <x:c t="n" s="0">
        <x:v>20.88337</x:v>
      </x:c>
      <x:c t="n" s="0">
        <x:v>9.752447</x:v>
      </x:c>
      <x:c t="n" s="0">
        <x:v>22.01891</x:v>
      </x:c>
      <x:c t="n" s="0">
        <x:v>23.64096</x:v>
      </x:c>
      <x:c t="n" s="0">
        <x:v>6.728363</x:v>
      </x:c>
      <x:c t="n" s="0">
        <x:v>8.551404</x:v>
      </x:c>
      <x:c t="n" s="0">
        <x:v>4.992789</x:v>
      </x:c>
      <x:c t="n" s="0">
        <x:v>-30.06697</x:v>
      </x:c>
      <x:c t="n" s="0">
        <x:v>-23.17285</x:v>
      </x:c>
      <x:c t="n" s="0">
        <x:v>-20.45612</x:v>
      </x:c>
      <x:c t="n" s="0">
        <x:v>-18.12188</x:v>
      </x:c>
      <x:c t="n" s="0">
        <x:v>-12.94342</x:v>
      </x:c>
      <x:c t="n" s="0">
        <x:v>-1.208858</x:v>
      </x:c>
      <x:c t="n" s="0">
        <x:v>-11.80734</x:v>
      </x:c>
      <x:c t="n" s="0">
        <x:v>7.221583</x:v>
      </x:c>
      <x:c t="n" s="0">
        <x:v>0.6235793</x:v>
      </x:c>
      <x:c t="n" s="0">
        <x:v>8.258571</x:v>
      </x:c>
      <x:c t="n" s="0">
        <x:v>-0.6801735</x:v>
      </x:c>
      <x:c t="n" s="0">
        <x:v>20.0286</x:v>
      </x:c>
      <x:c t="n" s="0">
        <x:v>15.49626</x:v>
      </x:c>
      <x:c t="n" s="0">
        <x:v>12.22932</x:v>
      </x:c>
      <x:c t="n" s="0">
        <x:v>18.36563</x:v>
      </x:c>
      <x:c t="n" s="0">
        <x:v>8.594408</x:v>
      </x:c>
      <x:c t="n" s="0">
        <x:v>23.97221</x:v>
      </x:c>
      <x:c t="n" s="0">
        <x:v>27.83564</x:v>
      </x:c>
      <x:c t="n" s="0">
        <x:v>23.42554</x:v>
      </x:c>
      <x:c t="n" s="0">
        <x:v>27.14695</x:v>
      </x:c>
      <x:c t="n" s="0">
        <x:v>25.63633</x:v>
      </x:c>
      <x:c t="n" s="0">
        <x:v>19.3223</x:v>
      </x:c>
      <x:c t="n" s="0">
        <x:v>23.87289</x:v>
      </x:c>
      <x:c t="n" s="0">
        <x:v>21.64823</x:v>
      </x:c>
      <x:c t="n" s="0">
        <x:v>15.67542</x:v>
      </x:c>
      <x:c t="n" s="0">
        <x:v>15.30035</x:v>
      </x:c>
      <x:c t="n" s="0">
        <x:v>16.49154</x:v>
      </x:c>
      <x:c t="n" s="0">
        <x:v>16.47811</x:v>
      </x:c>
      <x:c t="n" s="0">
        <x:v>15.68001</x:v>
      </x:c>
      <x:c t="n" s="0">
        <x:v>14.46534</x:v>
      </x:c>
      <x:c t="n" s="0">
        <x:v>7.360399</x:v>
      </x:c>
      <x:c t="n" s="0">
        <x:v>12.23149</x:v>
      </x:c>
      <x:c t="n" s="0">
        <x:v>17.81377</x:v>
      </x:c>
      <x:c t="n" s="0">
        <x:v>7.636931</x:v>
      </x:c>
      <x:c t="n" s="0">
        <x:v>7.831002</x:v>
      </x:c>
      <x:c t="n" s="0">
        <x:v>4.510963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43948.6299884259</x:v>
      </x:c>
      <x:c t="n" s="7">
        <x:v>43948.6299884259</x:v>
      </x:c>
      <x:c t="n" s="0">
        <x:v>32.86947</x:v>
      </x:c>
      <x:c t="n" s="0">
        <x:v>54.20069</x:v>
      </x:c>
      <x:c t="n" s="0">
        <x:v>65.30759</x:v>
      </x:c>
      <x:c t="n" s="0">
        <x:v>68.68498</x:v>
      </x:c>
      <x:c t="n" s="0">
        <x:v>-30.06697</x:v>
      </x:c>
      <x:c t="n" s="0">
        <x:v>-21.92747</x:v>
      </x:c>
      <x:c t="n" s="0">
        <x:v>-21.28441</x:v>
      </x:c>
      <x:c t="n" s="0">
        <x:v>-17.4923</x:v>
      </x:c>
      <x:c t="n" s="0">
        <x:v>-11.90477</x:v>
      </x:c>
      <x:c t="n" s="0">
        <x:v>-2.223407</x:v>
      </x:c>
      <x:c t="n" s="0">
        <x:v>-5.87356</x:v>
      </x:c>
      <x:c t="n" s="0">
        <x:v>4.474015</x:v>
      </x:c>
      <x:c t="n" s="0">
        <x:v>6.977624</x:v>
      </x:c>
      <x:c t="n" s="0">
        <x:v>8.354389</x:v>
      </x:c>
      <x:c t="n" s="0">
        <x:v>6.66146</x:v>
      </x:c>
      <x:c t="n" s="0">
        <x:v>21.59682</x:v>
      </x:c>
      <x:c t="n" s="0">
        <x:v>16.45413</x:v>
      </x:c>
      <x:c t="n" s="0">
        <x:v>14.23916</x:v>
      </x:c>
      <x:c t="n" s="0">
        <x:v>16.32651</x:v>
      </x:c>
      <x:c t="n" s="0">
        <x:v>13.86584</x:v>
      </x:c>
      <x:c t="n" s="0">
        <x:v>23.56699</x:v>
      </x:c>
      <x:c t="n" s="0">
        <x:v>24.35529</x:v>
      </x:c>
      <x:c t="n" s="0">
        <x:v>23.74505</x:v>
      </x:c>
      <x:c t="n" s="0">
        <x:v>24.15182</x:v>
      </x:c>
      <x:c t="n" s="0">
        <x:v>24.71252</x:v>
      </x:c>
      <x:c t="n" s="0">
        <x:v>23.22202</x:v>
      </x:c>
      <x:c t="n" s="0">
        <x:v>22.40286</x:v>
      </x:c>
      <x:c t="n" s="0">
        <x:v>20.13175</x:v>
      </x:c>
      <x:c t="n" s="0">
        <x:v>16.80725</x:v>
      </x:c>
      <x:c t="n" s="0">
        <x:v>15.29424</x:v>
      </x:c>
      <x:c t="n" s="0">
        <x:v>16.64668</x:v>
      </x:c>
      <x:c t="n" s="0">
        <x:v>19.84776</x:v>
      </x:c>
      <x:c t="n" s="0">
        <x:v>21.18968</x:v>
      </x:c>
      <x:c t="n" s="0">
        <x:v>20.35494</x:v>
      </x:c>
      <x:c t="n" s="0">
        <x:v>9.538286</x:v>
      </x:c>
      <x:c t="n" s="0">
        <x:v>21.37024</x:v>
      </x:c>
      <x:c t="n" s="0">
        <x:v>23.18564</x:v>
      </x:c>
      <x:c t="n" s="0">
        <x:v>7.270728</x:v>
      </x:c>
      <x:c t="n" s="0">
        <x:v>8.501913</x:v>
      </x:c>
      <x:c t="n" s="0">
        <x:v>4.954191</x:v>
      </x:c>
      <x:c t="n" s="0">
        <x:v>-30.06697</x:v>
      </x:c>
      <x:c t="n" s="0">
        <x:v>-23.40097</x:v>
      </x:c>
      <x:c t="n" s="0">
        <x:v>-20.4898</x:v>
      </x:c>
      <x:c t="n" s="0">
        <x:v>-18.32631</x:v>
      </x:c>
      <x:c t="n" s="0">
        <x:v>-13.06925</x:v>
      </x:c>
      <x:c t="n" s="0">
        <x:v>-1.208858</x:v>
      </x:c>
      <x:c t="n" s="0">
        <x:v>-5.731</x:v>
      </x:c>
      <x:c t="n" s="0">
        <x:v>7.221583</x:v>
      </x:c>
      <x:c t="n" s="0">
        <x:v>4.081704</x:v>
      </x:c>
      <x:c t="n" s="0">
        <x:v>8.258571</x:v>
      </x:c>
      <x:c t="n" s="0">
        <x:v>-0.6801735</x:v>
      </x:c>
      <x:c t="n" s="0">
        <x:v>20.0286</x:v>
      </x:c>
      <x:c t="n" s="0">
        <x:v>15.43873</x:v>
      </x:c>
      <x:c t="n" s="0">
        <x:v>17.82727</x:v>
      </x:c>
      <x:c t="n" s="0">
        <x:v>14.2676</x:v>
      </x:c>
      <x:c t="n" s="0">
        <x:v>14.35268</x:v>
      </x:c>
      <x:c t="n" s="0">
        <x:v>21.52477</x:v>
      </x:c>
      <x:c t="n" s="0">
        <x:v>24.36268</x:v>
      </x:c>
      <x:c t="n" s="0">
        <x:v>21.5578</x:v>
      </x:c>
      <x:c t="n" s="0">
        <x:v>23.46235</x:v>
      </x:c>
      <x:c t="n" s="0">
        <x:v>24.246</x:v>
      </x:c>
      <x:c t="n" s="0">
        <x:v>18.50701</x:v>
      </x:c>
      <x:c t="n" s="0">
        <x:v>25.05798</x:v>
      </x:c>
      <x:c t="n" s="0">
        <x:v>20.72986</x:v>
      </x:c>
      <x:c t="n" s="0">
        <x:v>16.19979</x:v>
      </x:c>
      <x:c t="n" s="0">
        <x:v>15.52665</x:v>
      </x:c>
      <x:c t="n" s="0">
        <x:v>15.84088</x:v>
      </x:c>
      <x:c t="n" s="0">
        <x:v>20.99537</x:v>
      </x:c>
      <x:c t="n" s="0">
        <x:v>15.3869</x:v>
      </x:c>
      <x:c t="n" s="0">
        <x:v>15.34309</x:v>
      </x:c>
      <x:c t="n" s="0">
        <x:v>9.328699</x:v>
      </x:c>
      <x:c t="n" s="0">
        <x:v>7.785378</x:v>
      </x:c>
      <x:c t="n" s="0">
        <x:v>16.99439</x:v>
      </x:c>
      <x:c t="n" s="0">
        <x:v>8.882692</x:v>
      </x:c>
      <x:c t="n" s="0">
        <x:v>7.542717</x:v>
      </x:c>
      <x:c t="n" s="0">
        <x:v>4.513351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43948.6299884259</x:v>
      </x:c>
      <x:c t="n" s="7">
        <x:v>43948.6299884259</x:v>
      </x:c>
      <x:c t="n" s="0">
        <x:v>32.60987</x:v>
      </x:c>
      <x:c t="n" s="0">
        <x:v>54.20069</x:v>
      </x:c>
      <x:c t="n" s="0">
        <x:v>62.88235</x:v>
      </x:c>
      <x:c t="n" s="0">
        <x:v>67.97917</x:v>
      </x:c>
      <x:c t="n" s="0">
        <x:v>-30.06697</x:v>
      </x:c>
      <x:c t="n" s="0">
        <x:v>-22.11414</x:v>
      </x:c>
      <x:c t="n" s="0">
        <x:v>-21.15924</x:v>
      </x:c>
      <x:c t="n" s="0">
        <x:v>-17.60461</x:v>
      </x:c>
      <x:c t="n" s="0">
        <x:v>-12.13272</x:v>
      </x:c>
      <x:c t="n" s="0">
        <x:v>-2.059706</x:v>
      </x:c>
      <x:c t="n" s="0">
        <x:v>-5.852463</x:v>
      </x:c>
      <x:c t="n" s="0">
        <x:v>5.000329</x:v>
      </x:c>
      <x:c t="n" s="0">
        <x:v>6.657593</x:v>
      </x:c>
      <x:c t="n" s="0">
        <x:v>8.109252</x:v>
      </x:c>
      <x:c t="n" s="0">
        <x:v>6.110955</x:v>
      </x:c>
      <x:c t="n" s="0">
        <x:v>21.41019</x:v>
      </x:c>
      <x:c t="n" s="0">
        <x:v>16.73598</x:v>
      </x:c>
      <x:c t="n" s="0">
        <x:v>15.48577</x:v>
      </x:c>
      <x:c t="n" s="0">
        <x:v>15.85617</x:v>
      </x:c>
      <x:c t="n" s="0">
        <x:v>14.38347</x:v>
      </x:c>
      <x:c t="n" s="0">
        <x:v>23.14542</x:v>
      </x:c>
      <x:c t="n" s="0">
        <x:v>24.33039</x:v>
      </x:c>
      <x:c t="n" s="0">
        <x:v>23.42553</x:v>
      </x:c>
      <x:c t="n" s="0">
        <x:v>24.3734</x:v>
      </x:c>
      <x:c t="n" s="0">
        <x:v>24.51302</x:v>
      </x:c>
      <x:c t="n" s="0">
        <x:v>23.10643</x:v>
      </x:c>
      <x:c t="n" s="0">
        <x:v>22.44738</x:v>
      </x:c>
      <x:c t="n" s="0">
        <x:v>20.07747</x:v>
      </x:c>
      <x:c t="n" s="0">
        <x:v>16.66447</x:v>
      </x:c>
      <x:c t="n" s="0">
        <x:v>15.62068</x:v>
      </x:c>
      <x:c t="n" s="0">
        <x:v>16.56206</x:v>
      </x:c>
      <x:c t="n" s="0">
        <x:v>19.92603</x:v>
      </x:c>
      <x:c t="n" s="0">
        <x:v>20.93922</x:v>
      </x:c>
      <x:c t="n" s="0">
        <x:v>20.01382</x:v>
      </x:c>
      <x:c t="n" s="0">
        <x:v>9.414855</x:v>
      </x:c>
      <x:c t="n" s="0">
        <x:v>20.70308</x:v>
      </x:c>
      <x:c t="n" s="0">
        <x:v>22.54682</x:v>
      </x:c>
      <x:c t="n" s="0">
        <x:v>7.060605</x:v>
      </x:c>
      <x:c t="n" s="0">
        <x:v>8.415633</x:v>
      </x:c>
      <x:c t="n" s="0">
        <x:v>4.94518</x:v>
      </x:c>
      <x:c t="n" s="0">
        <x:v>-30.06697</x:v>
      </x:c>
      <x:c t="n" s="0">
        <x:v>-23.40097</x:v>
      </x:c>
      <x:c t="n" s="0">
        <x:v>-20.4898</x:v>
      </x:c>
      <x:c t="n" s="0">
        <x:v>-18.32631</x:v>
      </x:c>
      <x:c t="n" s="0">
        <x:v>-14.06986</x:v>
      </x:c>
      <x:c t="n" s="0">
        <x:v>-1.208858</x:v>
      </x:c>
      <x:c t="n" s="0">
        <x:v>-5.731</x:v>
      </x:c>
      <x:c t="n" s="0">
        <x:v>6.384605</x:v>
      </x:c>
      <x:c t="n" s="0">
        <x:v>4.081704</x:v>
      </x:c>
      <x:c t="n" s="0">
        <x:v>3.174193</x:v>
      </x:c>
      <x:c t="n" s="0">
        <x:v>-0.6801735</x:v>
      </x:c>
      <x:c t="n" s="0">
        <x:v>20.20256</x:v>
      </x:c>
      <x:c t="n" s="0">
        <x:v>20.1955</x:v>
      </x:c>
      <x:c t="n" s="0">
        <x:v>19.39479</x:v>
      </x:c>
      <x:c t="n" s="0">
        <x:v>13.51671</x:v>
      </x:c>
      <x:c t="n" s="0">
        <x:v>16.6666</x:v>
      </x:c>
      <x:c t="n" s="0">
        <x:v>19.80341</x:v>
      </x:c>
      <x:c t="n" s="0">
        <x:v>26.92596</x:v>
      </x:c>
      <x:c t="n" s="0">
        <x:v>18.67918</x:v>
      </x:c>
      <x:c t="n" s="0">
        <x:v>26.36537</x:v>
      </x:c>
      <x:c t="n" s="0">
        <x:v>23.3873</x:v>
      </x:c>
      <x:c t="n" s="0">
        <x:v>22.47271</x:v>
      </x:c>
      <x:c t="n" s="0">
        <x:v>18.23829</x:v>
      </x:c>
      <x:c t="n" s="0">
        <x:v>18.36039</x:v>
      </x:c>
      <x:c t="n" s="0">
        <x:v>14.54086</x:v>
      </x:c>
      <x:c t="n" s="0">
        <x:v>17.57644</x:v>
      </x:c>
      <x:c t="n" s="0">
        <x:v>15.29079</x:v>
      </x:c>
      <x:c t="n" s="0">
        <x:v>21.90851</x:v>
      </x:c>
      <x:c t="n" s="0">
        <x:v>19.12258</x:v>
      </x:c>
      <x:c t="n" s="0">
        <x:v>16.57778</x:v>
      </x:c>
      <x:c t="n" s="0">
        <x:v>8.330063</x:v>
      </x:c>
      <x:c t="n" s="0">
        <x:v>6.683981</x:v>
      </x:c>
      <x:c t="n" s="0">
        <x:v>9.740946</x:v>
      </x:c>
      <x:c t="n" s="0">
        <x:v>4.879115</x:v>
      </x:c>
      <x:c t="n" s="0">
        <x:v>8.223055</x:v>
      </x:c>
      <x:c t="n" s="0">
        <x:v>5.548916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43948.6299884259</x:v>
      </x:c>
      <x:c t="n" s="7">
        <x:v>43948.6299884259</x:v>
      </x:c>
      <x:c t="n" s="0">
        <x:v>33.64215</x:v>
      </x:c>
      <x:c t="n" s="0">
        <x:v>54.20069</x:v>
      </x:c>
      <x:c t="n" s="0">
        <x:v>57.41373</x:v>
      </x:c>
      <x:c t="n" s="0">
        <x:v>63.45619</x:v>
      </x:c>
      <x:c t="n" s="0">
        <x:v>-30.06697</x:v>
      </x:c>
      <x:c t="n" s="0">
        <x:v>-22.28014</x:v>
      </x:c>
      <x:c t="n" s="0">
        <x:v>-21.05509</x:v>
      </x:c>
      <x:c t="n" s="0">
        <x:v>-17.70292</x:v>
      </x:c>
      <x:c t="n" s="0">
        <x:v>-12.36709</x:v>
      </x:c>
      <x:c t="n" s="0">
        <x:v>-1.924627</x:v>
      </x:c>
      <x:c t="n" s="0">
        <x:v>-5.834527</x:v>
      </x:c>
      <x:c t="n" s="0">
        <x:v>4.928849</x:v>
      </x:c>
      <x:c t="n" s="0">
        <x:v>6.33271</x:v>
      </x:c>
      <x:c t="n" s="0">
        <x:v>7.485129</x:v>
      </x:c>
      <x:c t="n" s="0">
        <x:v>5.525995</x:v>
      </x:c>
      <x:c t="n" s="0">
        <x:v>21.26001</x:v>
      </x:c>
      <x:c t="n" s="0">
        <x:v>17.89902</x:v>
      </x:c>
      <x:c t="n" s="0">
        <x:v>15.83972</x:v>
      </x:c>
      <x:c t="n" s="0">
        <x:v>15.99579</x:v>
      </x:c>
      <x:c t="n" s="0">
        <x:v>14.83401</x:v>
      </x:c>
      <x:c t="n" s="0">
        <x:v>23.06868</x:v>
      </x:c>
      <x:c t="n" s="0">
        <x:v>24.43032</x:v>
      </x:c>
      <x:c t="n" s="0">
        <x:v>22.9997</x:v>
      </x:c>
      <x:c t="n" s="0">
        <x:v>24.68641</x:v>
      </x:c>
      <x:c t="n" s="0">
        <x:v>24.06995</x:v>
      </x:c>
      <x:c t="n" s="0">
        <x:v>22.62395</x:v>
      </x:c>
      <x:c t="n" s="0">
        <x:v>22.05858</x:v>
      </x:c>
      <x:c t="n" s="0">
        <x:v>19.87787</x:v>
      </x:c>
      <x:c t="n" s="0">
        <x:v>16.74818</x:v>
      </x:c>
      <x:c t="n" s="0">
        <x:v>15.65922</x:v>
      </x:c>
      <x:c t="n" s="0">
        <x:v>16.37792</x:v>
      </x:c>
      <x:c t="n" s="0">
        <x:v>20.20989</x:v>
      </x:c>
      <x:c t="n" s="0">
        <x:v>21.19416</x:v>
      </x:c>
      <x:c t="n" s="0">
        <x:v>19.57224</x:v>
      </x:c>
      <x:c t="n" s="0">
        <x:v>9.290634</x:v>
      </x:c>
      <x:c t="n" s="0">
        <x:v>20.04823</x:v>
      </x:c>
      <x:c t="n" s="0">
        <x:v>21.88947</x:v>
      </x:c>
      <x:c t="n" s="0">
        <x:v>7.182265</x:v>
      </x:c>
      <x:c t="n" s="0">
        <x:v>8.517922</x:v>
      </x:c>
      <x:c t="n" s="0">
        <x:v>4.912893</x:v>
      </x:c>
      <x:c t="n" s="0">
        <x:v>-30.06697</x:v>
      </x:c>
      <x:c t="n" s="0">
        <x:v>-23.40097</x:v>
      </x:c>
      <x:c t="n" s="0">
        <x:v>-20.4898</x:v>
      </x:c>
      <x:c t="n" s="0">
        <x:v>-18.32631</x:v>
      </x:c>
      <x:c t="n" s="0">
        <x:v>-14.06986</x:v>
      </x:c>
      <x:c t="n" s="0">
        <x:v>-1.208858</x:v>
      </x:c>
      <x:c t="n" s="0">
        <x:v>-5.731</x:v>
      </x:c>
      <x:c t="n" s="0">
        <x:v>4.485308</x:v>
      </x:c>
      <x:c t="n" s="0">
        <x:v>3.124068</x:v>
      </x:c>
      <x:c t="n" s="0">
        <x:v>-2.700178</x:v>
      </x:c>
      <x:c t="n" s="0">
        <x:v>-4.044279</x:v>
      </x:c>
      <x:c t="n" s="0">
        <x:v>20.25903</x:v>
      </x:c>
      <x:c t="n" s="0">
        <x:v>21.65472</x:v>
      </x:c>
      <x:c t="n" s="0">
        <x:v>14.44319</x:v>
      </x:c>
      <x:c t="n" s="0">
        <x:v>17.13244</x:v>
      </x:c>
      <x:c t="n" s="0">
        <x:v>17.5712</x:v>
      </x:c>
      <x:c t="n" s="0">
        <x:v>23.63453</x:v>
      </x:c>
      <x:c t="n" s="0">
        <x:v>25.4497</x:v>
      </x:c>
      <x:c t="n" s="0">
        <x:v>20.36937</x:v>
      </x:c>
      <x:c t="n" s="0">
        <x:v>27.53489</x:v>
      </x:c>
      <x:c t="n" s="0">
        <x:v>18.81411</x:v>
      </x:c>
      <x:c t="n" s="0">
        <x:v>19.04733</x:v>
      </x:c>
      <x:c t="n" s="0">
        <x:v>20.13553</x:v>
      </x:c>
      <x:c t="n" s="0">
        <x:v>20.14907</x:v>
      </x:c>
      <x:c t="n" s="0">
        <x:v>17.16101</x:v>
      </x:c>
      <x:c t="n" s="0">
        <x:v>13.09388</x:v>
      </x:c>
      <x:c t="n" s="0">
        <x:v>15.33054</x:v>
      </x:c>
      <x:c t="n" s="0">
        <x:v>19.31361</x:v>
      </x:c>
      <x:c t="n" s="0">
        <x:v>22.51007</x:v>
      </x:c>
      <x:c t="n" s="0">
        <x:v>15.15238</x:v>
      </x:c>
      <x:c t="n" s="0">
        <x:v>8.446363</x:v>
      </x:c>
      <x:c t="n" s="0">
        <x:v>5.780346</x:v>
      </x:c>
      <x:c t="n" s="0">
        <x:v>8.318396</x:v>
      </x:c>
      <x:c t="n" s="0">
        <x:v>8.405062</x:v>
      </x:c>
      <x:c t="n" s="0">
        <x:v>10.14194</x:v>
      </x:c>
      <x:c t="n" s="0">
        <x:v>4.371321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43948.6299884259</x:v>
      </x:c>
      <x:c t="n" s="7">
        <x:v>43948.6299884259</x:v>
      </x:c>
      <x:c t="n" s="0">
        <x:v>32.86219</x:v>
      </x:c>
      <x:c t="n" s="0">
        <x:v>54.20069</x:v>
      </x:c>
      <x:c t="n" s="0">
        <x:v>60.7054</x:v>
      </x:c>
      <x:c t="n" s="0">
        <x:v>66.46649</x:v>
      </x:c>
      <x:c t="n" s="0">
        <x:v>-30.06697</x:v>
      </x:c>
      <x:c t="n" s="0">
        <x:v>-22.42709</x:v>
      </x:c>
      <x:c t="n" s="0">
        <x:v>-20.96805</x:v>
      </x:c>
      <x:c t="n" s="0">
        <x:v>-17.78864</x:v>
      </x:c>
      <x:c t="n" s="0">
        <x:v>-12.57777</x:v>
      </x:c>
      <x:c t="n" s="0">
        <x:v>-2.166018</x:v>
      </x:c>
      <x:c t="n" s="0">
        <x:v>-5.819266</x:v>
      </x:c>
      <x:c t="n" s="0">
        <x:v>4.866858</x:v>
      </x:c>
      <x:c t="n" s="0">
        <x:v>5.939472</x:v>
      </x:c>
      <x:c t="n" s="0">
        <x:v>6.870385</x:v>
      </x:c>
      <x:c t="n" s="0">
        <x:v>4.921885</x:v>
      </x:c>
      <x:c t="n" s="0">
        <x:v>21.12751</x:v>
      </x:c>
      <x:c t="n" s="0">
        <x:v>18.69315</x:v>
      </x:c>
      <x:c t="n" s="0">
        <x:v>15.30824</x:v>
      </x:c>
      <x:c t="n" s="0">
        <x:v>16.19108</x:v>
      </x:c>
      <x:c t="n" s="0">
        <x:v>16.14841</x:v>
      </x:c>
      <x:c t="n" s="0">
        <x:v>23.53601</x:v>
      </x:c>
      <x:c t="n" s="0">
        <x:v>25.57168</x:v>
      </x:c>
      <x:c t="n" s="0">
        <x:v>23.23957</x:v>
      </x:c>
      <x:c t="n" s="0">
        <x:v>24.94282</x:v>
      </x:c>
      <x:c t="n" s="0">
        <x:v>23.88876</x:v>
      </x:c>
      <x:c t="n" s="0">
        <x:v>22.42196</x:v>
      </x:c>
      <x:c t="n" s="0">
        <x:v>22.14438</x:v>
      </x:c>
      <x:c t="n" s="0">
        <x:v>19.74751</x:v>
      </x:c>
      <x:c t="n" s="0">
        <x:v>16.50384</x:v>
      </x:c>
      <x:c t="n" s="0">
        <x:v>15.63346</x:v>
      </x:c>
      <x:c t="n" s="0">
        <x:v>15.99937</x:v>
      </x:c>
      <x:c t="n" s="0">
        <x:v>20.09823</x:v>
      </x:c>
      <x:c t="n" s="0">
        <x:v>20.88094</x:v>
      </x:c>
      <x:c t="n" s="0">
        <x:v>19.3478</x:v>
      </x:c>
      <x:c t="n" s="0">
        <x:v>9.154576</x:v>
      </x:c>
      <x:c t="n" s="0">
        <x:v>19.3955</x:v>
      </x:c>
      <x:c t="n" s="0">
        <x:v>21.23628</x:v>
      </x:c>
      <x:c t="n" s="0">
        <x:v>7.357028</x:v>
      </x:c>
      <x:c t="n" s="0">
        <x:v>8.840859</x:v>
      </x:c>
      <x:c t="n" s="0">
        <x:v>4.946873</x:v>
      </x:c>
      <x:c t="n" s="0">
        <x:v>-30.06697</x:v>
      </x:c>
      <x:c t="n" s="0">
        <x:v>-23.40097</x:v>
      </x:c>
      <x:c t="n" s="0">
        <x:v>-20.4898</x:v>
      </x:c>
      <x:c t="n" s="0">
        <x:v>-18.32631</x:v>
      </x:c>
      <x:c t="n" s="0">
        <x:v>-14.06986</x:v>
      </x:c>
      <x:c t="n" s="0">
        <x:v>-7.877097</x:v>
      </x:c>
      <x:c t="n" s="0">
        <x:v>-5.731</x:v>
      </x:c>
      <x:c t="n" s="0">
        <x:v>4.485308</x:v>
      </x:c>
      <x:c t="n" s="0">
        <x:v>2.428348</x:v>
      </x:c>
      <x:c t="n" s="0">
        <x:v>-2.700178</x:v>
      </x:c>
      <x:c t="n" s="0">
        <x:v>-4.044279</x:v>
      </x:c>
      <x:c t="n" s="0">
        <x:v>20.25903</x:v>
      </x:c>
      <x:c t="n" s="0">
        <x:v>20.69005</x:v>
      </x:c>
      <x:c t="n" s="0">
        <x:v>9.080976</x:v>
      </x:c>
      <x:c t="n" s="0">
        <x:v>17.22103</x:v>
      </x:c>
      <x:c t="n" s="0">
        <x:v>20.84287</x:v>
      </x:c>
      <x:c t="n" s="0">
        <x:v>27.49818</x:v>
      </x:c>
      <x:c t="n" s="0">
        <x:v>29.31759</x:v>
      </x:c>
      <x:c t="n" s="0">
        <x:v>24.41423</x:v>
      </x:c>
      <x:c t="n" s="0">
        <x:v>20.9139</x:v>
      </x:c>
      <x:c t="n" s="0">
        <x:v>22.37784</x:v>
      </x:c>
      <x:c t="n" s="0">
        <x:v>23.44876</x:v>
      </x:c>
      <x:c t="n" s="0">
        <x:v>23.24005</x:v>
      </x:c>
      <x:c t="n" s="0">
        <x:v>17.88054</x:v>
      </x:c>
      <x:c t="n" s="0">
        <x:v>14.01086</x:v>
      </x:c>
      <x:c t="n" s="0">
        <x:v>15.7056</x:v>
      </x:c>
      <x:c t="n" s="0">
        <x:v>10.35086</x:v>
      </x:c>
      <x:c t="n" s="0">
        <x:v>17.39412</x:v>
      </x:c>
      <x:c t="n" s="0">
        <x:v>18.73002</x:v>
      </x:c>
      <x:c t="n" s="0">
        <x:v>17.75222</x:v>
      </x:c>
      <x:c t="n" s="0">
        <x:v>8.15222</x:v>
      </x:c>
      <x:c t="n" s="0">
        <x:v>7.860872</x:v>
      </x:c>
      <x:c t="n" s="0">
        <x:v>8.751442</x:v>
      </x:c>
      <x:c t="n" s="0">
        <x:v>8.570281</x:v>
      </x:c>
      <x:c t="n" s="0">
        <x:v>10.22462</x:v>
      </x:c>
      <x:c t="n" s="0">
        <x:v>5.721289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43948.6299884259</x:v>
      </x:c>
      <x:c t="n" s="7">
        <x:v>43948.6299884259</x:v>
      </x:c>
      <x:c t="n" s="0">
        <x:v>33.05008</x:v>
      </x:c>
      <x:c t="n" s="0">
        <x:v>54.20069</x:v>
      </x:c>
      <x:c t="n" s="0">
        <x:v>61.94618</x:v>
      </x:c>
      <x:c t="n" s="0">
        <x:v>66.08861</x:v>
      </x:c>
      <x:c t="n" s="0">
        <x:v>-30.06697</x:v>
      </x:c>
      <x:c t="n" s="0">
        <x:v>-22.55665</x:v>
      </x:c>
      <x:c t="n" s="0">
        <x:v>-20.89512</x:v>
      </x:c>
      <x:c t="n" s="0">
        <x:v>-17.86319</x:v>
      </x:c>
      <x:c t="n" s="0">
        <x:v>-12.76617</x:v>
      </x:c>
      <x:c t="n" s="0">
        <x:v>-2.75679</x:v>
      </x:c>
      <x:c t="n" s="0">
        <x:v>-4.824997</x:v>
      </x:c>
      <x:c t="n" s="0">
        <x:v>5.300408</x:v>
      </x:c>
      <x:c t="n" s="0">
        <x:v>5.57292</x:v>
      </x:c>
      <x:c t="n" s="0">
        <x:v>6.430873</x:v>
      </x:c>
      <x:c t="n" s="0">
        <x:v>4.329763</x:v>
      </x:c>
      <x:c t="n" s="0">
        <x:v>21.50522</x:v>
      </x:c>
      <x:c t="n" s="0">
        <x:v>18.42218</x:v>
      </x:c>
      <x:c t="n" s="0">
        <x:v>16.04411</x:v>
      </x:c>
      <x:c t="n" s="0">
        <x:v>16.35975</x:v>
      </x:c>
      <x:c t="n" s="0">
        <x:v>17.43237</x:v>
      </x:c>
      <x:c t="n" s="0">
        <x:v>24.82362</x:v>
      </x:c>
      <x:c t="n" s="0">
        <x:v>25.6272</x:v>
      </x:c>
      <x:c t="n" s="0">
        <x:v>23.1921</x:v>
      </x:c>
      <x:c t="n" s="0">
        <x:v>24.70018</x:v>
      </x:c>
      <x:c t="n" s="0">
        <x:v>23.64123</x:v>
      </x:c>
      <x:c t="n" s="0">
        <x:v>22.71917</x:v>
      </x:c>
      <x:c t="n" s="0">
        <x:v>21.971</x:v>
      </x:c>
      <x:c t="n" s="0">
        <x:v>19.46144</x:v>
      </x:c>
      <x:c t="n" s="0">
        <x:v>16.11875</x:v>
      </x:c>
      <x:c t="n" s="0">
        <x:v>15.49941</x:v>
      </x:c>
      <x:c t="n" s="0">
        <x:v>15.51396</x:v>
      </x:c>
      <x:c t="n" s="0">
        <x:v>19.80871</x:v>
      </x:c>
      <x:c t="n" s="0">
        <x:v>20.81537</x:v>
      </x:c>
      <x:c t="n" s="0">
        <x:v>18.9044</x:v>
      </x:c>
      <x:c t="n" s="0">
        <x:v>8.990205</x:v>
      </x:c>
      <x:c t="n" s="0">
        <x:v>18.78498</x:v>
      </x:c>
      <x:c t="n" s="0">
        <x:v>20.59589</x:v>
      </x:c>
      <x:c t="n" s="0">
        <x:v>7.482239</x:v>
      </x:c>
      <x:c t="n" s="0">
        <x:v>9.032625</x:v>
      </x:c>
      <x:c t="n" s="0">
        <x:v>5.123386</x:v>
      </x:c>
      <x:c t="n" s="0">
        <x:v>-30.06697</x:v>
      </x:c>
      <x:c t="n" s="0">
        <x:v>-23.40097</x:v>
      </x:c>
      <x:c t="n" s="0">
        <x:v>-20.82911</x:v>
      </x:c>
      <x:c t="n" s="0">
        <x:v>-18.861</x:v>
      </x:c>
      <x:c t="n" s="0">
        <x:v>-14.06986</x:v>
      </x:c>
      <x:c t="n" s="0">
        <x:v>-11.06891</x:v>
      </x:c>
      <x:c t="n" s="0">
        <x:v>-0.1045418</x:v>
      </x:c>
      <x:c t="n" s="0">
        <x:v>8.220343</x:v>
      </x:c>
      <x:c t="n" s="0">
        <x:v>2.428348</x:v>
      </x:c>
      <x:c t="n" s="0">
        <x:v>5.022794</x:v>
      </x:c>
      <x:c t="n" s="0">
        <x:v>-4.044279</x:v>
      </x:c>
      <x:c t="n" s="0">
        <x:v>24.28303</x:v>
      </x:c>
      <x:c t="n" s="0">
        <x:v>14.73549</x:v>
      </x:c>
      <x:c t="n" s="0">
        <x:v>20.60798</x:v>
      </x:c>
      <x:c t="n" s="0">
        <x:v>16.61008</x:v>
      </x:c>
      <x:c t="n" s="0">
        <x:v>21.69116</x:v>
      </x:c>
      <x:c t="n" s="0">
        <x:v>27.3717</x:v>
      </x:c>
      <x:c t="n" s="0">
        <x:v>24.06752</x:v>
      </x:c>
      <x:c t="n" s="0">
        <x:v>22.49541</x:v>
      </x:c>
      <x:c t="n" s="0">
        <x:v>22.89503</x:v>
      </x:c>
      <x:c t="n" s="0">
        <x:v>21.75188</x:v>
      </x:c>
      <x:c t="n" s="0">
        <x:v>21.62358</x:v>
      </x:c>
      <x:c t="n" s="0">
        <x:v>16.81792</x:v>
      </x:c>
      <x:c t="n" s="0">
        <x:v>17.95898</x:v>
      </x:c>
      <x:c t="n" s="0">
        <x:v>14.79525</x:v>
      </x:c>
      <x:c t="n" s="0">
        <x:v>14.6461</x:v>
      </x:c>
      <x:c t="n" s="0">
        <x:v>14.10356</x:v>
      </x:c>
      <x:c t="n" s="0">
        <x:v>16.62537</x:v>
      </x:c>
      <x:c t="n" s="0">
        <x:v>21.25583</x:v>
      </x:c>
      <x:c t="n" s="0">
        <x:v>13.55356</x:v>
      </x:c>
      <x:c t="n" s="0">
        <x:v>9.02971</x:v>
      </x:c>
      <x:c t="n" s="0">
        <x:v>8.708128</x:v>
      </x:c>
      <x:c t="n" s="0">
        <x:v>7.912133</x:v>
      </x:c>
      <x:c t="n" s="0">
        <x:v>8.839161</x:v>
      </x:c>
      <x:c t="n" s="0">
        <x:v>8.788326</x:v>
      </x:c>
      <x:c t="n" s="0">
        <x:v>5.665813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43948.6299884259</x:v>
      </x:c>
      <x:c t="n" s="7">
        <x:v>43948.6299884259</x:v>
      </x:c>
      <x:c t="n" s="0">
        <x:v>32.38611</x:v>
      </x:c>
      <x:c t="n" s="0">
        <x:v>54.20069</x:v>
      </x:c>
      <x:c t="n" s="0">
        <x:v>56.62999</x:v>
      </x:c>
      <x:c t="n" s="0">
        <x:v>64.12566</x:v>
      </x:c>
      <x:c t="n" s="0">
        <x:v>-30.06697</x:v>
      </x:c>
      <x:c t="n" s="0">
        <x:v>-22.67045</x:v>
      </x:c>
      <x:c t="n" s="0">
        <x:v>-21.01996</x:v>
      </x:c>
      <x:c t="n" s="0">
        <x:v>-18.17137</x:v>
      </x:c>
      <x:c t="n" s="0">
        <x:v>-12.9338</x:v>
      </x:c>
      <x:c t="n" s="0">
        <x:v>-3.333958</x:v>
      </x:c>
      <x:c t="n" s="0">
        <x:v>-3.729676</x:v>
      </x:c>
      <x:c t="n" s="0">
        <x:v>5.869319</x:v>
      </x:c>
      <x:c t="n" s="0">
        <x:v>5.374065</x:v>
      </x:c>
      <x:c t="n" s="0">
        <x:v>6.483584</x:v>
      </x:c>
      <x:c t="n" s="0">
        <x:v>4.197735</x:v>
      </x:c>
      <x:c t="n" s="0">
        <x:v>22.03892</x:v>
      </x:c>
      <x:c t="n" s="0">
        <x:v>18.04344</x:v>
      </x:c>
      <x:c t="n" s="0">
        <x:v>17.08739</x:v>
      </x:c>
      <x:c t="n" s="0">
        <x:v>16.12864</x:v>
      </x:c>
      <x:c t="n" s="0">
        <x:v>17.61509</x:v>
      </x:c>
      <x:c t="n" s="0">
        <x:v>24.62122</x:v>
      </x:c>
      <x:c t="n" s="0">
        <x:v>25.66085</x:v>
      </x:c>
      <x:c t="n" s="0">
        <x:v>23.03208</x:v>
      </x:c>
      <x:c t="n" s="0">
        <x:v>24.26044</x:v>
      </x:c>
      <x:c t="n" s="0">
        <x:v>23.94585</x:v>
      </x:c>
      <x:c t="n" s="0">
        <x:v>22.53611</x:v>
      </x:c>
      <x:c t="n" s="0">
        <x:v>21.42996</x:v>
      </x:c>
      <x:c t="n" s="0">
        <x:v>19.23393</x:v>
      </x:c>
      <x:c t="n" s="0">
        <x:v>15.94848</x:v>
      </x:c>
      <x:c t="n" s="0">
        <x:v>15.46971</x:v>
      </x:c>
      <x:c t="n" s="0">
        <x:v>15.37772</x:v>
      </x:c>
      <x:c t="n" s="0">
        <x:v>19.28666</x:v>
      </x:c>
      <x:c t="n" s="0">
        <x:v>20.56274</x:v>
      </x:c>
      <x:c t="n" s="0">
        <x:v>18.52512</x:v>
      </x:c>
      <x:c t="n" s="0">
        <x:v>9.130281</x:v>
      </x:c>
      <x:c t="n" s="0">
        <x:v>18.13573</x:v>
      </x:c>
      <x:c t="n" s="0">
        <x:v>19.94816</x:v>
      </x:c>
      <x:c t="n" s="0">
        <x:v>7.869426</x:v>
      </x:c>
      <x:c t="n" s="0">
        <x:v>9.049863</x:v>
      </x:c>
      <x:c t="n" s="0">
        <x:v>5.00238</x:v>
      </x:c>
      <x:c t="n" s="0">
        <x:v>-30.06697</x:v>
      </x:c>
      <x:c t="n" s="0">
        <x:v>-23.40097</x:v>
      </x:c>
      <x:c t="n" s="0">
        <x:v>-22.04269</x:v>
      </x:c>
      <x:c t="n" s="0">
        <x:v>-21.02947</x:v>
      </x:c>
      <x:c t="n" s="0">
        <x:v>-14.06986</x:v>
      </x:c>
      <x:c t="n" s="0">
        <x:v>-11.06891</x:v>
      </x:c>
      <x:c t="n" s="0">
        <x:v>-0.1045418</x:v>
      </x:c>
      <x:c t="n" s="0">
        <x:v>8.220343</x:v>
      </x:c>
      <x:c t="n" s="0">
        <x:v>6.591807</x:v>
      </x:c>
      <x:c t="n" s="0">
        <x:v>6.779775</x:v>
      </x:c>
      <x:c t="n" s="0">
        <x:v>8.433255</x:v>
      </x:c>
      <x:c t="n" s="0">
        <x:v>24.28303</x:v>
      </x:c>
      <x:c t="n" s="0">
        <x:v>14.94642</x:v>
      </x:c>
      <x:c t="n" s="0">
        <x:v>19.78213</x:v>
      </x:c>
      <x:c t="n" s="0">
        <x:v>13.90889</x:v>
      </x:c>
      <x:c t="n" s="0">
        <x:v>12.95408</x:v>
      </x:c>
      <x:c t="n" s="0">
        <x:v>21.6724</x:v>
      </x:c>
      <x:c t="n" s="0">
        <x:v>24.41942</x:v>
      </x:c>
      <x:c t="n" s="0">
        <x:v>23.56664</x:v>
      </x:c>
      <x:c t="n" s="0">
        <x:v>23.09405</x:v>
      </x:c>
      <x:c t="n" s="0">
        <x:v>25.37725</x:v>
      </x:c>
      <x:c t="n" s="0">
        <x:v>21.03209</x:v>
      </x:c>
      <x:c t="n" s="0">
        <x:v>18.22287</x:v>
      </x:c>
      <x:c t="n" s="0">
        <x:v>15.88443</x:v>
      </x:c>
      <x:c t="n" s="0">
        <x:v>13.87803</x:v>
      </x:c>
      <x:c t="n" s="0">
        <x:v>16.14173</x:v>
      </x:c>
      <x:c t="n" s="0">
        <x:v>13.83162</x:v>
      </x:c>
      <x:c t="n" s="0">
        <x:v>12.66568</x:v>
      </x:c>
      <x:c t="n" s="0">
        <x:v>16.00548</x:v>
      </x:c>
      <x:c t="n" s="0">
        <x:v>15.26945</x:v>
      </x:c>
      <x:c t="n" s="0">
        <x:v>9.243248</x:v>
      </x:c>
      <x:c t="n" s="0">
        <x:v>7.576212</x:v>
      </x:c>
      <x:c t="n" s="0">
        <x:v>7.645145</x:v>
      </x:c>
      <x:c t="n" s="0">
        <x:v>8.267344</x:v>
      </x:c>
      <x:c t="n" s="0">
        <x:v>9.976633</x:v>
      </x:c>
      <x:c t="n" s="0">
        <x:v>4.237343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43948.6299884259</x:v>
      </x:c>
      <x:c t="n" s="7">
        <x:v>43948.6299884259</x:v>
      </x:c>
      <x:c t="n" s="0">
        <x:v>33.3653</x:v>
      </x:c>
      <x:c t="n" s="0">
        <x:v>54.20069</x:v>
      </x:c>
      <x:c t="n" s="0">
        <x:v>48.94637</x:v>
      </x:c>
      <x:c t="n" s="0">
        <x:v>59.65408</x:v>
      </x:c>
      <x:c t="n" s="0">
        <x:v>-30.06697</x:v>
      </x:c>
      <x:c t="n" s="0">
        <x:v>-22.77008</x:v>
      </x:c>
      <x:c t="n" s="0">
        <x:v>-21.15529</x:v>
      </x:c>
      <x:c t="n" s="0">
        <x:v>-18.48847</x:v>
      </x:c>
      <x:c t="n" s="0">
        <x:v>-13.08226</x:v>
      </x:c>
      <x:c t="n" s="0">
        <x:v>-3.895974</x:v>
      </x:c>
      <x:c t="n" s="0">
        <x:v>-2.972836</x:v>
      </x:c>
      <x:c t="n" s="0">
        <x:v>6.302378</x:v>
      </x:c>
      <x:c t="n" s="0">
        <x:v>6.042487</x:v>
      </x:c>
      <x:c t="n" s="0">
        <x:v>6.5281</x:v>
      </x:c>
      <x:c t="n" s="0">
        <x:v>6.256166</x:v>
      </x:c>
      <x:c t="n" s="0">
        <x:v>22.44793</x:v>
      </x:c>
      <x:c t="n" s="0">
        <x:v>17.78821</x:v>
      </x:c>
      <x:c t="n" s="0">
        <x:v>17.00602</x:v>
      </x:c>
      <x:c t="n" s="0">
        <x:v>16.07519</x:v>
      </x:c>
      <x:c t="n" s="0">
        <x:v>17.49458</x:v>
      </x:c>
      <x:c t="n" s="0">
        <x:v>24.09624</x:v>
      </x:c>
      <x:c t="n" s="0">
        <x:v>25.23338</x:v>
      </x:c>
      <x:c t="n" s="0">
        <x:v>23.34604</x:v>
      </x:c>
      <x:c t="n" s="0">
        <x:v>24.20665</x:v>
      </x:c>
      <x:c t="n" s="0">
        <x:v>23.91622</x:v>
      </x:c>
      <x:c t="n" s="0">
        <x:v>22.22525</x:v>
      </x:c>
      <x:c t="n" s="0">
        <x:v>21.91945</x:v>
      </x:c>
      <x:c t="n" s="0">
        <x:v>19.25898</x:v>
      </x:c>
      <x:c t="n" s="0">
        <x:v>16.22476</x:v>
      </x:c>
      <x:c t="n" s="0">
        <x:v>15.58193</x:v>
      </x:c>
      <x:c t="n" s="0">
        <x:v>15.18573</x:v>
      </x:c>
      <x:c t="n" s="0">
        <x:v>18.8159</x:v>
      </x:c>
      <x:c t="n" s="0">
        <x:v>20.09254</x:v>
      </x:c>
      <x:c t="n" s="0">
        <x:v>18.16713</x:v>
      </x:c>
      <x:c t="n" s="0">
        <x:v>9.286117</x:v>
      </x:c>
      <x:c t="n" s="0">
        <x:v>17.56349</x:v>
      </x:c>
      <x:c t="n" s="0">
        <x:v>19.30458</x:v>
      </x:c>
      <x:c t="n" s="0">
        <x:v>7.802706</x:v>
      </x:c>
      <x:c t="n" s="0">
        <x:v>9.208788</x:v>
      </x:c>
      <x:c t="n" s="0">
        <x:v>4.874509</x:v>
      </x:c>
      <x:c t="n" s="0">
        <x:v>-30.06697</x:v>
      </x:c>
      <x:c t="n" s="0">
        <x:v>-23.40097</x:v>
      </x:c>
      <x:c t="n" s="0">
        <x:v>-22.04269</x:v>
      </x:c>
      <x:c t="n" s="0">
        <x:v>-21.02947</x:v>
      </x:c>
      <x:c t="n" s="0">
        <x:v>-14.06986</x:v>
      </x:c>
      <x:c t="n" s="0">
        <x:v>-11.06891</x:v>
      </x:c>
      <x:c t="n" s="0">
        <x:v>-0.1045418</x:v>
      </x:c>
      <x:c t="n" s="0">
        <x:v>8.220343</x:v>
      </x:c>
      <x:c t="n" s="0">
        <x:v>8.677829</x:v>
      </x:c>
      <x:c t="n" s="0">
        <x:v>6.779775</x:v>
      </x:c>
      <x:c t="n" s="0">
        <x:v>11.31904</x:v>
      </x:c>
      <x:c t="n" s="0">
        <x:v>24.28303</x:v>
      </x:c>
      <x:c t="n" s="0">
        <x:v>16.19102</x:v>
      </x:c>
      <x:c t="n" s="0">
        <x:v>15.48379</x:v>
      </x:c>
      <x:c t="n" s="0">
        <x:v>16.66905</x:v>
      </x:c>
      <x:c t="n" s="0">
        <x:v>19.44811</x:v>
      </x:c>
      <x:c t="n" s="0">
        <x:v>16.70623</x:v>
      </x:c>
      <x:c t="n" s="0">
        <x:v>22.43867</x:v>
      </x:c>
      <x:c t="n" s="0">
        <x:v>24.00261</x:v>
      </x:c>
      <x:c t="n" s="0">
        <x:v>21.47512</x:v>
      </x:c>
      <x:c t="n" s="0">
        <x:v>24.45031</x:v>
      </x:c>
      <x:c t="n" s="0">
        <x:v>19.58254</x:v>
      </x:c>
      <x:c t="n" s="0">
        <x:v>24.38517</x:v>
      </x:c>
      <x:c t="n" s="0">
        <x:v>18.84856</x:v>
      </x:c>
      <x:c t="n" s="0">
        <x:v>17.60917</x:v>
      </x:c>
      <x:c t="n" s="0">
        <x:v>14.34607</x:v>
      </x:c>
      <x:c t="n" s="0">
        <x:v>13.39047</x:v>
      </x:c>
      <x:c t="n" s="0">
        <x:v>13.9161</x:v>
      </x:c>
      <x:c t="n" s="0">
        <x:v>14.46679</x:v>
      </x:c>
      <x:c t="n" s="0">
        <x:v>15.36717</x:v>
      </x:c>
      <x:c t="n" s="0">
        <x:v>9.565073</x:v>
      </x:c>
      <x:c t="n" s="0">
        <x:v>9.247718</x:v>
      </x:c>
      <x:c t="n" s="0">
        <x:v>7.502595</x:v>
      </x:c>
      <x:c t="n" s="0">
        <x:v>8.414095</x:v>
      </x:c>
      <x:c t="n" s="0">
        <x:v>10.0268</x:v>
      </x:c>
      <x:c t="n" s="0">
        <x:v>3.347043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43948.6299884259</x:v>
      </x:c>
      <x:c t="n" s="7">
        <x:v>43948.6299884259</x:v>
      </x:c>
      <x:c t="n" s="0">
        <x:v>33.26526</x:v>
      </x:c>
      <x:c t="n" s="0">
        <x:v>54.20069</x:v>
      </x:c>
      <x:c t="n" s="0">
        <x:v>60.02596</x:v>
      </x:c>
      <x:c t="n" s="0">
        <x:v>67.71588</x:v>
      </x:c>
      <x:c t="n" s="0">
        <x:v>-30.06697</x:v>
      </x:c>
      <x:c t="n" s="0">
        <x:v>-22.91744</x:v>
      </x:c>
      <x:c t="n" s="0">
        <x:v>-21.27433</x:v>
      </x:c>
      <x:c t="n" s="0">
        <x:v>-18.77889</x:v>
      </x:c>
      <x:c t="n" s="0">
        <x:v>-13.29804</x:v>
      </x:c>
      <x:c t="n" s="0">
        <x:v>-4.44123</x:v>
      </x:c>
      <x:c t="n" s="0">
        <x:v>-2.416823</x:v>
      </x:c>
      <x:c t="n" s="0">
        <x:v>7.024179</x:v>
      </x:c>
      <x:c t="n" s="0">
        <x:v>6.541746</x:v>
      </x:c>
      <x:c t="n" s="0">
        <x:v>7.19326</x:v>
      </x:c>
      <x:c t="n" s="0">
        <x:v>7.469705</x:v>
      </x:c>
      <x:c t="n" s="0">
        <x:v>22.89799</x:v>
      </x:c>
      <x:c t="n" s="0">
        <x:v>17.5886</x:v>
      </x:c>
      <x:c t="n" s="0">
        <x:v>16.874</x:v>
      </x:c>
      <x:c t="n" s="0">
        <x:v>16.21466</x:v>
      </x:c>
      <x:c t="n" s="0">
        <x:v>18.23008</x:v>
      </x:c>
      <x:c t="n" s="0">
        <x:v>23.57395</x:v>
      </x:c>
      <x:c t="n" s="0">
        <x:v>24.79021</x:v>
      </x:c>
      <x:c t="n" s="0">
        <x:v>23.15952</x:v>
      </x:c>
      <x:c t="n" s="0">
        <x:v>23.89966</x:v>
      </x:c>
      <x:c t="n" s="0">
        <x:v>23.96969</x:v>
      </x:c>
      <x:c t="n" s="0">
        <x:v>22.26396</x:v>
      </x:c>
      <x:c t="n" s="0">
        <x:v>21.82859</x:v>
      </x:c>
      <x:c t="n" s="0">
        <x:v>18.96343</x:v>
      </x:c>
      <x:c t="n" s="0">
        <x:v>15.99551</x:v>
      </x:c>
      <x:c t="n" s="0">
        <x:v>15.5735</x:v>
      </x:c>
      <x:c t="n" s="0">
        <x:v>15.3573</x:v>
      </x:c>
      <x:c t="n" s="0">
        <x:v>18.36437</x:v>
      </x:c>
      <x:c t="n" s="0">
        <x:v>19.59453</x:v>
      </x:c>
      <x:c t="n" s="0">
        <x:v>17.67639</x:v>
      </x:c>
      <x:c t="n" s="0">
        <x:v>8.989873</x:v>
      </x:c>
      <x:c t="n" s="0">
        <x:v>16.94505</x:v>
      </x:c>
      <x:c t="n" s="0">
        <x:v>18.67665</x:v>
      </x:c>
      <x:c t="n" s="0">
        <x:v>7.697134</x:v>
      </x:c>
      <x:c t="n" s="0">
        <x:v>9.238961</x:v>
      </x:c>
      <x:c t="n" s="0">
        <x:v>4.798659</x:v>
      </x:c>
      <x:c t="n" s="0">
        <x:v>-30.06697</x:v>
      </x:c>
      <x:c t="n" s="0">
        <x:v>-24.26532</x:v>
      </x:c>
      <x:c t="n" s="0">
        <x:v>-22.04269</x:v>
      </x:c>
      <x:c t="n" s="0">
        <x:v>-21.02947</x:v>
      </x:c>
      <x:c t="n" s="0">
        <x:v>-15.44705</x:v>
      </x:c>
      <x:c t="n" s="0">
        <x:v>-11.06891</x:v>
      </x:c>
      <x:c t="n" s="0">
        <x:v>-0.1045418</x:v>
      </x:c>
      <x:c t="n" s="0">
        <x:v>10.62535</x:v>
      </x:c>
      <x:c t="n" s="0">
        <x:v>9.049328</x:v>
      </x:c>
      <x:c t="n" s="0">
        <x:v>11.10408</x:v>
      </x:c>
      <x:c t="n" s="0">
        <x:v>11.31904</x:v>
      </x:c>
      <x:c t="n" s="0">
        <x:v>25.23517</x:v>
      </x:c>
      <x:c t="n" s="0">
        <x:v>16.19102</x:v>
      </x:c>
      <x:c t="n" s="0">
        <x:v>17.18769</x:v>
      </x:c>
      <x:c t="n" s="0">
        <x:v>16.02134</x:v>
      </x:c>
      <x:c t="n" s="0">
        <x:v>21.49439</x:v>
      </x:c>
      <x:c t="n" s="0">
        <x:v>18.62393</x:v>
      </x:c>
      <x:c t="n" s="0">
        <x:v>21.27026</x:v>
      </x:c>
      <x:c t="n" s="0">
        <x:v>20.10056</x:v>
      </x:c>
      <x:c t="n" s="0">
        <x:v>21.27029</x:v>
      </x:c>
      <x:c t="n" s="0">
        <x:v>25.43201</x:v>
      </x:c>
      <x:c t="n" s="0">
        <x:v>23.44562</x:v>
      </x:c>
      <x:c t="n" s="0">
        <x:v>20.91586</x:v>
      </x:c>
      <x:c t="n" s="0">
        <x:v>18.56166</x:v>
      </x:c>
      <x:c t="n" s="0">
        <x:v>13.29636</x:v>
      </x:c>
      <x:c t="n" s="0">
        <x:v>17.00778</x:v>
      </x:c>
      <x:c t="n" s="0">
        <x:v>16.34513</x:v>
      </x:c>
      <x:c t="n" s="0">
        <x:v>15.19415</x:v>
      </x:c>
      <x:c t="n" s="0">
        <x:v>13.67438</x:v>
      </x:c>
      <x:c t="n" s="0">
        <x:v>14.39534</x:v>
      </x:c>
      <x:c t="n" s="0">
        <x:v>5.061061</x:v>
      </x:c>
      <x:c t="n" s="0">
        <x:v>6.740694</x:v>
      </x:c>
      <x:c t="n" s="0">
        <x:v>8.876753</x:v>
      </x:c>
      <x:c t="n" s="0">
        <x:v>5.557318</x:v>
      </x:c>
      <x:c t="n" s="0">
        <x:v>8.443891</x:v>
      </x:c>
      <x:c t="n" s="0">
        <x:v>5.517206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43948.6299884259</x:v>
      </x:c>
      <x:c t="n" s="7">
        <x:v>43948.6299884259</x:v>
      </x:c>
      <x:c t="n" s="0">
        <x:v>32.88863</x:v>
      </x:c>
      <x:c t="n" s="0">
        <x:v>54.20069</x:v>
      </x:c>
      <x:c t="n" s="0">
        <x:v>64.31478</x:v>
      </x:c>
      <x:c t="n" s="0">
        <x:v>67.84952</x:v>
      </x:c>
      <x:c t="n" s="0">
        <x:v>-30.06697</x:v>
      </x:c>
      <x:c t="n" s="0">
        <x:v>-23.10566</x:v>
      </x:c>
      <x:c t="n" s="0">
        <x:v>-21.37862</x:v>
      </x:c>
      <x:c t="n" s="0">
        <x:v>-19.04326</x:v>
      </x:c>
      <x:c t="n" s="0">
        <x:v>-13.57476</x:v>
      </x:c>
      <x:c t="n" s="0">
        <x:v>-4.968089</x:v>
      </x:c>
      <x:c t="n" s="0">
        <x:v>-1.992532</x:v>
      </x:c>
      <x:c t="n" s="0">
        <x:v>7.847887</x:v>
      </x:c>
      <x:c t="n" s="0">
        <x:v>7.416537</x:v>
      </x:c>
      <x:c t="n" s="0">
        <x:v>8.147059</x:v>
      </x:c>
      <x:c t="n" s="0">
        <x:v>8.291081</x:v>
      </x:c>
      <x:c t="n" s="0">
        <x:v>23.35549</x:v>
      </x:c>
      <x:c t="n" s="0">
        <x:v>17.65718</x:v>
      </x:c>
      <x:c t="n" s="0">
        <x:v>17.13465</x:v>
      </x:c>
      <x:c t="n" s="0">
        <x:v>15.937</x:v>
      </x:c>
      <x:c t="n" s="0">
        <x:v>18.83822</x:v>
      </x:c>
      <x:c t="n" s="0">
        <x:v>23.07803</x:v>
      </x:c>
      <x:c t="n" s="0">
        <x:v>24.69017</x:v>
      </x:c>
      <x:c t="n" s="0">
        <x:v>22.78837</x:v>
      </x:c>
      <x:c t="n" s="0">
        <x:v>23.60741</x:v>
      </x:c>
      <x:c t="n" s="0">
        <x:v>24.12154</x:v>
      </x:c>
      <x:c t="n" s="0">
        <x:v>22.62611</x:v>
      </x:c>
      <x:c t="n" s="0">
        <x:v>21.69651</x:v>
      </x:c>
      <x:c t="n" s="0">
        <x:v>19.50373</x:v>
      </x:c>
      <x:c t="n" s="0">
        <x:v>15.89004</x:v>
      </x:c>
      <x:c t="n" s="0">
        <x:v>15.73847</x:v>
      </x:c>
      <x:c t="n" s="0">
        <x:v>15.23678</x:v>
      </x:c>
      <x:c t="n" s="0">
        <x:v>18.04196</x:v>
      </x:c>
      <x:c t="n" s="0">
        <x:v>19.07344</x:v>
      </x:c>
      <x:c t="n" s="0">
        <x:v>17.54605</x:v>
      </x:c>
      <x:c t="n" s="0">
        <x:v>8.7574</x:v>
      </x:c>
      <x:c t="n" s="0">
        <x:v>16.32047</x:v>
      </x:c>
      <x:c t="n" s="0">
        <x:v>18.05643</x:v>
      </x:c>
      <x:c t="n" s="0">
        <x:v>7.492363</x:v>
      </x:c>
      <x:c t="n" s="0">
        <x:v>9.171456</x:v>
      </x:c>
      <x:c t="n" s="0">
        <x:v>4.969986</x:v>
      </x:c>
      <x:c t="n" s="0">
        <x:v>-30.06697</x:v>
      </x:c>
      <x:c t="n" s="0">
        <x:v>-24.40413</x:v>
      </x:c>
      <x:c t="n" s="0">
        <x:v>-22.04269</x:v>
      </x:c>
      <x:c t="n" s="0">
        <x:v>-21.02947</x:v>
      </x:c>
      <x:c t="n" s="0">
        <x:v>-15.68496</x:v>
      </x:c>
      <x:c t="n" s="0">
        <x:v>-6.752078</x:v>
      </x:c>
      <x:c t="n" s="0">
        <x:v>-0.8842844</x:v>
      </x:c>
      <x:c t="n" s="0">
        <x:v>10.88146</x:v>
      </x:c>
      <x:c t="n" s="0">
        <x:v>11.01907</x:v>
      </x:c>
      <x:c t="n" s="0">
        <x:v>11.47865</x:v>
      </x:c>
      <x:c t="n" s="0">
        <x:v>11.31904</x:v>
      </x:c>
      <x:c t="n" s="0">
        <x:v>25.35563</x:v>
      </x:c>
      <x:c t="n" s="0">
        <x:v>19.2229</x:v>
      </x:c>
      <x:c t="n" s="0">
        <x:v>18.40829</x:v>
      </x:c>
      <x:c t="n" s="0">
        <x:v>13.81687</x:v>
      </x:c>
      <x:c t="n" s="0">
        <x:v>18.96826</x:v>
      </x:c>
      <x:c t="n" s="0">
        <x:v>16.89471</x:v>
      </x:c>
      <x:c t="n" s="0">
        <x:v>24.42674</x:v>
      </x:c>
      <x:c t="n" s="0">
        <x:v>23.07631</x:v>
      </x:c>
      <x:c t="n" s="0">
        <x:v>21.86784</x:v>
      </x:c>
      <x:c t="n" s="0">
        <x:v>23.22569</x:v>
      </x:c>
      <x:c t="n" s="0">
        <x:v>24.90007</x:v>
      </x:c>
      <x:c t="n" s="0">
        <x:v>22.05262</x:v>
      </x:c>
      <x:c t="n" s="0">
        <x:v>21.42084</x:v>
      </x:c>
      <x:c t="n" s="0">
        <x:v>17.65003</x:v>
      </x:c>
      <x:c t="n" s="0">
        <x:v>16.34218</x:v>
      </x:c>
      <x:c t="n" s="0">
        <x:v>14.37881</x:v>
      </x:c>
      <x:c t="n" s="0">
        <x:v>15.21334</x:v>
      </x:c>
      <x:c t="n" s="0">
        <x:v>16.65007</x:v>
      </x:c>
      <x:c t="n" s="0">
        <x:v>15.52861</x:v>
      </x:c>
      <x:c t="n" s="0">
        <x:v>7.285908</x:v>
      </x:c>
      <x:c t="n" s="0">
        <x:v>6.610395</x:v>
      </x:c>
      <x:c t="n" s="0">
        <x:v>7.947481</x:v>
      </x:c>
      <x:c t="n" s="0">
        <x:v>8.35374</x:v>
      </x:c>
      <x:c t="n" s="0">
        <x:v>10.38239</x:v>
      </x:c>
      <x:c t="n" s="0">
        <x:v>5.386924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43948.6299884259</x:v>
      </x:c>
      <x:c t="n" s="7">
        <x:v>43948.6299884259</x:v>
      </x:c>
      <x:c t="n" s="0">
        <x:v>34.05713</x:v>
      </x:c>
      <x:c t="n" s="0">
        <x:v>54.20069</x:v>
      </x:c>
      <x:c t="n" s="0">
        <x:v>61.43833</x:v>
      </x:c>
      <x:c t="n" s="0">
        <x:v>66.46649</x:v>
      </x:c>
      <x:c t="n" s="0">
        <x:v>-30.06697</x:v>
      </x:c>
      <x:c t="n" s="0">
        <x:v>-23.27298</x:v>
      </x:c>
      <x:c t="n" s="0">
        <x:v>-21.46968</x:v>
      </x:c>
      <x:c t="n" s="0">
        <x:v>-19.28254</x:v>
      </x:c>
      <x:c t="n" s="0">
        <x:v>-13.8259</x:v>
      </x:c>
      <x:c t="n" s="0">
        <x:v>-4.746073</x:v>
      </x:c>
      <x:c t="n" s="0">
        <x:v>-2.077275</x:v>
      </x:c>
      <x:c t="n" s="0">
        <x:v>8.291942</x:v>
      </x:c>
      <x:c t="n" s="0">
        <x:v>8.167007</x:v>
      </x:c>
      <x:c t="n" s="0">
        <x:v>8.822951</x:v>
      </x:c>
      <x:c t="n" s="0">
        <x:v>8.80377</x:v>
      </x:c>
      <x:c t="n" s="0">
        <x:v>23.71134</x:v>
      </x:c>
      <x:c t="n" s="0">
        <x:v>18.0649</x:v>
      </x:c>
      <x:c t="n" s="0">
        <x:v>17.24411</x:v>
      </x:c>
      <x:c t="n" s="0">
        <x:v>15.83415</x:v>
      </x:c>
      <x:c t="n" s="0">
        <x:v>18.17375</x:v>
      </x:c>
      <x:c t="n" s="0">
        <x:v>22.83323</x:v>
      </x:c>
      <x:c t="n" s="0">
        <x:v>24.38938</x:v>
      </x:c>
      <x:c t="n" s="0">
        <x:v>23.27971</x:v>
      </x:c>
      <x:c t="n" s="0">
        <x:v>23.2556</x:v>
      </x:c>
      <x:c t="n" s="0">
        <x:v>24.23415</x:v>
      </x:c>
      <x:c t="n" s="0">
        <x:v>23.12033</x:v>
      </x:c>
      <x:c t="n" s="0">
        <x:v>22.01954</x:v>
      </x:c>
      <x:c t="n" s="0">
        <x:v>19.56348</x:v>
      </x:c>
      <x:c t="n" s="0">
        <x:v>16.48012</x:v>
      </x:c>
      <x:c t="n" s="0">
        <x:v>16.04513</x:v>
      </x:c>
      <x:c t="n" s="0">
        <x:v>14.99871</x:v>
      </x:c>
      <x:c t="n" s="0">
        <x:v>17.76839</x:v>
      </x:c>
      <x:c t="n" s="0">
        <x:v>18.95705</x:v>
      </x:c>
      <x:c t="n" s="0">
        <x:v>17.05609</x:v>
      </x:c>
      <x:c t="n" s="0">
        <x:v>8.411278</x:v>
      </x:c>
      <x:c t="n" s="0">
        <x:v>15.71939</x:v>
      </x:c>
      <x:c t="n" s="0">
        <x:v>17.46118</x:v>
      </x:c>
      <x:c t="n" s="0">
        <x:v>7.50856</x:v>
      </x:c>
      <x:c t="n" s="0">
        <x:v>9.323154</x:v>
      </x:c>
      <x:c t="n" s="0">
        <x:v>5.151393</x:v>
      </x:c>
      <x:c t="n" s="0">
        <x:v>-30.06697</x:v>
      </x:c>
      <x:c t="n" s="0">
        <x:v>-24.40413</x:v>
      </x:c>
      <x:c t="n" s="0">
        <x:v>-22.04269</x:v>
      </x:c>
      <x:c t="n" s="0">
        <x:v>-21.02947</x:v>
      </x:c>
      <x:c t="n" s="0">
        <x:v>-15.68496</x:v>
      </x:c>
      <x:c t="n" s="0">
        <x:v>-3.634885</x:v>
      </x:c>
      <x:c t="n" s="0">
        <x:v>-2.609188</x:v>
      </x:c>
      <x:c t="n" s="0">
        <x:v>9.203196</x:v>
      </x:c>
      <x:c t="n" s="0">
        <x:v>11.01907</x:v>
      </x:c>
      <x:c t="n" s="0">
        <x:v>11.47865</x:v>
      </x:c>
      <x:c t="n" s="0">
        <x:v>10.7839</x:v>
      </x:c>
      <x:c t="n" s="0">
        <x:v>25.35294</x:v>
      </x:c>
      <x:c t="n" s="0">
        <x:v>19.89544</x:v>
      </x:c>
      <x:c t="n" s="0">
        <x:v>17.24022</x:v>
      </x:c>
      <x:c t="n" s="0">
        <x:v>15.78186</x:v>
      </x:c>
      <x:c t="n" s="0">
        <x:v>4.531</x:v>
      </x:c>
      <x:c t="n" s="0">
        <x:v>21.80824</x:v>
      </x:c>
      <x:c t="n" s="0">
        <x:v>18.42076</x:v>
      </x:c>
      <x:c t="n" s="0">
        <x:v>25.14709</x:v>
      </x:c>
      <x:c t="n" s="0">
        <x:v>18.95519</x:v>
      </x:c>
      <x:c t="n" s="0">
        <x:v>25.39285</x:v>
      </x:c>
      <x:c t="n" s="0">
        <x:v>24.53791</x:v>
      </x:c>
      <x:c t="n" s="0">
        <x:v>22.14474</x:v>
      </x:c>
      <x:c t="n" s="0">
        <x:v>20.64863</x:v>
      </x:c>
      <x:c t="n" s="0">
        <x:v>17.36503</x:v>
      </x:c>
      <x:c t="n" s="0">
        <x:v>17.65128</x:v>
      </x:c>
      <x:c t="n" s="0">
        <x:v>12.82879</x:v>
      </x:c>
      <x:c t="n" s="0">
        <x:v>15.88663</x:v>
      </x:c>
      <x:c t="n" s="0">
        <x:v>16.00266</x:v>
      </x:c>
      <x:c t="n" s="0">
        <x:v>9.879763</x:v>
      </x:c>
      <x:c t="n" s="0">
        <x:v>5.66619</x:v>
      </x:c>
      <x:c t="n" s="0">
        <x:v>6.946036</x:v>
      </x:c>
      <x:c t="n" s="0">
        <x:v>8.661168</x:v>
      </x:c>
      <x:c t="n" s="0">
        <x:v>5.189421</x:v>
      </x:c>
      <x:c t="n" s="0">
        <x:v>10.38674</x:v>
      </x:c>
      <x:c t="n" s="0">
        <x:v>5.625681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43948.6299884259</x:v>
      </x:c>
      <x:c t="n" s="7">
        <x:v>43948.6299884259</x:v>
      </x:c>
      <x:c t="n" s="0">
        <x:v>33.93765</x:v>
      </x:c>
      <x:c t="n" s="0">
        <x:v>54.20069</x:v>
      </x:c>
      <x:c t="n" s="0">
        <x:v>68.38013</x:v>
      </x:c>
      <x:c t="n" s="0">
        <x:v>71.64065</x:v>
      </x:c>
      <x:c t="n" s="0">
        <x:v>-30.06697</x:v>
      </x:c>
      <x:c t="n" s="0">
        <x:v>-23.42121</x:v>
      </x:c>
      <x:c t="n" s="0">
        <x:v>-21.54902</x:v>
      </x:c>
      <x:c t="n" s="0">
        <x:v>-19.49789</x:v>
      </x:c>
      <x:c t="n" s="0">
        <x:v>-14.0525</x:v>
      </x:c>
      <x:c t="n" s="0">
        <x:v>-4.565058</x:v>
      </x:c>
      <x:c t="n" s="0">
        <x:v>-2.150978</x:v>
      </x:c>
      <x:c t="n" s="0">
        <x:v>8.217996</x:v>
      </x:c>
      <x:c t="n" s="0">
        <x:v>8.718994</x:v>
      </x:c>
      <x:c t="n" s="0">
        <x:v>9.417917</x:v>
      </x:c>
      <x:c t="n" s="0">
        <x:v>9.155363</x:v>
      </x:c>
      <x:c t="n" s="0">
        <x:v>23.99184</x:v>
      </x:c>
      <x:c t="n" s="0">
        <x:v>18.208</x:v>
      </x:c>
      <x:c t="n" s="0">
        <x:v>17.17789</x:v>
      </x:c>
      <x:c t="n" s="0">
        <x:v>15.82656</x:v>
      </x:c>
      <x:c t="n" s="0">
        <x:v>17.53322</x:v>
      </x:c>
      <x:c t="n" s="0">
        <x:v>22.36398</x:v>
      </x:c>
      <x:c t="n" s="0">
        <x:v>23.84549</x:v>
      </x:c>
      <x:c t="n" s="0">
        <x:v>23.42794</x:v>
      </x:c>
      <x:c t="n" s="0">
        <x:v>22.70111</x:v>
      </x:c>
      <x:c t="n" s="0">
        <x:v>24.88964</x:v>
      </x:c>
      <x:c t="n" s="0">
        <x:v>23.55154</x:v>
      </x:c>
      <x:c t="n" s="0">
        <x:v>22.16681</x:v>
      </x:c>
      <x:c t="n" s="0">
        <x:v>19.97305</x:v>
      </x:c>
      <x:c t="n" s="0">
        <x:v>16.5705</x:v>
      </x:c>
      <x:c t="n" s="0">
        <x:v>16.22406</x:v>
      </x:c>
      <x:c t="n" s="0">
        <x:v>14.85787</x:v>
      </x:c>
      <x:c t="n" s="0">
        <x:v>17.42315</x:v>
      </x:c>
      <x:c t="n" s="0">
        <x:v>18.43588</x:v>
      </x:c>
      <x:c t="n" s="0">
        <x:v>16.53403</x:v>
      </x:c>
      <x:c t="n" s="0">
        <x:v>8.65098</x:v>
      </x:c>
      <x:c t="n" s="0">
        <x:v>15.15928</x:v>
      </x:c>
      <x:c t="n" s="0">
        <x:v>16.85187</x:v>
      </x:c>
      <x:c t="n" s="0">
        <x:v>7.303056</x:v>
      </x:c>
      <x:c t="n" s="0">
        <x:v>9.497034</x:v>
      </x:c>
      <x:c t="n" s="0">
        <x:v>5.123825</x:v>
      </x:c>
      <x:c t="n" s="0">
        <x:v>-30.06697</x:v>
      </x:c>
      <x:c t="n" s="0">
        <x:v>-24.40413</x:v>
      </x:c>
      <x:c t="n" s="0">
        <x:v>-22.04269</x:v>
      </x:c>
      <x:c t="n" s="0">
        <x:v>-21.02947</x:v>
      </x:c>
      <x:c t="n" s="0">
        <x:v>-15.68496</x:v>
      </x:c>
      <x:c t="n" s="0">
        <x:v>-3.634885</x:v>
      </x:c>
      <x:c t="n" s="0">
        <x:v>-2.609188</x:v>
      </x:c>
      <x:c t="n" s="0">
        <x:v>7.758172</x:v>
      </x:c>
      <x:c t="n" s="0">
        <x:v>11.01907</x:v>
      </x:c>
      <x:c t="n" s="0">
        <x:v>12.15349</x:v>
      </x:c>
      <x:c t="n" s="0">
        <x:v>10.7839</x:v>
      </x:c>
      <x:c t="n" s="0">
        <x:v>25.34484</x:v>
      </x:c>
      <x:c t="n" s="0">
        <x:v>17.25059</x:v>
      </x:c>
      <x:c t="n" s="0">
        <x:v>16.76879</x:v>
      </x:c>
      <x:c t="n" s="0">
        <x:v>16.33854</x:v>
      </x:c>
      <x:c t="n" s="0">
        <x:v>15.7732</x:v>
      </x:c>
      <x:c t="n" s="0">
        <x:v>13.33272</x:v>
      </x:c>
      <x:c t="n" s="0">
        <x:v>18.16118</x:v>
      </x:c>
      <x:c t="n" s="0">
        <x:v>23.23154</x:v>
      </x:c>
      <x:c t="n" s="0">
        <x:v>11.68876</x:v>
      </x:c>
      <x:c t="n" s="0">
        <x:v>26.88106</x:v>
      </x:c>
      <x:c t="n" s="0">
        <x:v>25.48688</x:v>
      </x:c>
      <x:c t="n" s="0">
        <x:v>23.05605</x:v>
      </x:c>
      <x:c t="n" s="0">
        <x:v>21.93514</x:v>
      </x:c>
      <x:c t="n" s="0">
        <x:v>19.22279</x:v>
      </x:c>
      <x:c t="n" s="0">
        <x:v>16.87427</x:v>
      </x:c>
      <x:c t="n" s="0">
        <x:v>14.48505</x:v>
      </x:c>
      <x:c t="n" s="0">
        <x:v>14.0214</x:v>
      </x:c>
      <x:c t="n" s="0">
        <x:v>14.17602</x:v>
      </x:c>
      <x:c t="n" s="0">
        <x:v>12.89395</x:v>
      </x:c>
      <x:c t="n" s="0">
        <x:v>10.69389</x:v>
      </x:c>
      <x:c t="n" s="0">
        <x:v>7.708013</x:v>
      </x:c>
      <x:c t="n" s="0">
        <x:v>6.963997</x:v>
      </x:c>
      <x:c t="n" s="0">
        <x:v>6.00313</x:v>
      </x:c>
      <x:c t="n" s="0">
        <x:v>8.958945</x:v>
      </x:c>
      <x:c t="n" s="0">
        <x:v>5.117843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43948.6299884259</x:v>
      </x:c>
      <x:c t="n" s="7">
        <x:v>43948.6299884259</x:v>
      </x:c>
      <x:c t="n" s="0">
        <x:v>33.37217</x:v>
      </x:c>
      <x:c t="n" s="0">
        <x:v>54.20069</x:v>
      </x:c>
      <x:c t="n" s="0">
        <x:v>70.04942</x:v>
      </x:c>
      <x:c t="n" s="0">
        <x:v>72.48709</x:v>
      </x:c>
      <x:c t="n" s="0">
        <x:v>-30.06697</x:v>
      </x:c>
      <x:c t="n" s="0">
        <x:v>-23.67701</x:v>
      </x:c>
      <x:c t="n" s="0">
        <x:v>-21.69488</x:v>
      </x:c>
      <x:c t="n" s="0">
        <x:v>-19.88601</x:v>
      </x:c>
      <x:c t="n" s="0">
        <x:v>-14.25587</x:v>
      </x:c>
      <x:c t="n" s="0">
        <x:v>-4.416223</x:v>
      </x:c>
      <x:c t="n" s="0">
        <x:v>-2.214929</x:v>
      </x:c>
      <x:c t="n" s="0">
        <x:v>8.153831</x:v>
      </x:c>
      <x:c t="n" s="0">
        <x:v>8.592132</x:v>
      </x:c>
      <x:c t="n" s="0">
        <x:v>9.991636</x:v>
      </x:c>
      <x:c t="n" s="0">
        <x:v>9.434624</x:v>
      </x:c>
      <x:c t="n" s="0">
        <x:v>24.2176</x:v>
      </x:c>
      <x:c t="n" s="0">
        <x:v>17.80891</x:v>
      </x:c>
      <x:c t="n" s="0">
        <x:v>16.89651</x:v>
      </x:c>
      <x:c t="n" s="0">
        <x:v>16.04339</x:v>
      </x:c>
      <x:c t="n" s="0">
        <x:v>18.22253</x:v>
      </x:c>
      <x:c t="n" s="0">
        <x:v>21.75948</x:v>
      </x:c>
      <x:c t="n" s="0">
        <x:v>23.38434</x:v>
      </x:c>
      <x:c t="n" s="0">
        <x:v>23.15022</x:v>
      </x:c>
      <x:c t="n" s="0">
        <x:v>22.315</x:v>
      </x:c>
      <x:c t="n" s="0">
        <x:v>24.57694</x:v>
      </x:c>
      <x:c t="n" s="0">
        <x:v>23.40942</x:v>
      </x:c>
      <x:c t="n" s="0">
        <x:v>21.99063</x:v>
      </x:c>
      <x:c t="n" s="0">
        <x:v>20.32156</x:v>
      </x:c>
      <x:c t="n" s="0">
        <x:v>16.85051</x:v>
      </x:c>
      <x:c t="n" s="0">
        <x:v>16.10793</x:v>
      </x:c>
      <x:c t="n" s="0">
        <x:v>14.9868</x:v>
      </x:c>
      <x:c t="n" s="0">
        <x:v>16.99135</x:v>
      </x:c>
      <x:c t="n" s="0">
        <x:v>17.97846</x:v>
      </x:c>
      <x:c t="n" s="0">
        <x:v>16.15848</x:v>
      </x:c>
      <x:c t="n" s="0">
        <x:v>9.021785</x:v>
      </x:c>
      <x:c t="n" s="0">
        <x:v>14.60884</x:v>
      </x:c>
      <x:c t="n" s="0">
        <x:v>16.27426</x:v>
      </x:c>
      <x:c t="n" s="0">
        <x:v>6.965332</x:v>
      </x:c>
      <x:c t="n" s="0">
        <x:v>9.23835</x:v>
      </x:c>
      <x:c t="n" s="0">
        <x:v>5.174373</x:v>
      </x:c>
      <x:c t="n" s="0">
        <x:v>-30.06697</x:v>
      </x:c>
      <x:c t="n" s="0">
        <x:v>-26.39407</x:v>
      </x:c>
      <x:c t="n" s="0">
        <x:v>-23.04642</x:v>
      </x:c>
      <x:c t="n" s="0">
        <x:v>-25.43581</x:v>
      </x:c>
      <x:c t="n" s="0">
        <x:v>-15.68496</x:v>
      </x:c>
      <x:c t="n" s="0">
        <x:v>-3.634885</x:v>
      </x:c>
      <x:c t="n" s="0">
        <x:v>-2.609188</x:v>
      </x:c>
      <x:c t="n" s="0">
        <x:v>7.758172</x:v>
      </x:c>
      <x:c t="n" s="0">
        <x:v>3.581674</x:v>
      </x:c>
      <x:c t="n" s="0">
        <x:v>12.35699</x:v>
      </x:c>
      <x:c t="n" s="0">
        <x:v>10.7839</x:v>
      </x:c>
      <x:c t="n" s="0">
        <x:v>25.34484</x:v>
      </x:c>
      <x:c t="n" s="0">
        <x:v>14.21279</x:v>
      </x:c>
      <x:c t="n" s="0">
        <x:v>12.99668</x:v>
      </x:c>
      <x:c t="n" s="0">
        <x:v>17.13219</x:v>
      </x:c>
      <x:c t="n" s="0">
        <x:v>21.22141</x:v>
      </x:c>
      <x:c t="n" s="0">
        <x:v>18.06538</x:v>
      </x:c>
      <x:c t="n" s="0">
        <x:v>19.26155</x:v>
      </x:c>
      <x:c t="n" s="0">
        <x:v>20.22265</x:v>
      </x:c>
      <x:c t="n" s="0">
        <x:v>23.41812</x:v>
      </x:c>
      <x:c t="n" s="0">
        <x:v>21.17715</x:v>
      </x:c>
      <x:c t="n" s="0">
        <x:v>21.02308</x:v>
      </x:c>
      <x:c t="n" s="0">
        <x:v>19.31566</x:v>
      </x:c>
      <x:c t="n" s="0">
        <x:v>21.0429</x:v>
      </x:c>
      <x:c t="n" s="0">
        <x:v>17.60791</x:v>
      </x:c>
      <x:c t="n" s="0">
        <x:v>13.98564</x:v>
      </x:c>
      <x:c t="n" s="0">
        <x:v>16.8283</x:v>
      </x:c>
      <x:c t="n" s="0">
        <x:v>11.23833</x:v>
      </x:c>
      <x:c t="n" s="0">
        <x:v>14.59226</x:v>
      </x:c>
      <x:c t="n" s="0">
        <x:v>10.38486</x:v>
      </x:c>
      <x:c t="n" s="0">
        <x:v>10.75519</x:v>
      </x:c>
      <x:c t="n" s="0">
        <x:v>8.527834</x:v>
      </x:c>
      <x:c t="n" s="0">
        <x:v>8.882033</x:v>
      </x:c>
      <x:c t="n" s="0">
        <x:v>3.768829</x:v>
      </x:c>
      <x:c t="n" s="0">
        <x:v>7.81451</x:v>
      </x:c>
      <x:c t="n" s="0">
        <x:v>5.329038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43948.63</x:v>
      </x:c>
      <x:c t="n" s="7">
        <x:v>43948.63</x:v>
      </x:c>
      <x:c t="n" s="0">
        <x:v>34.58329</x:v>
      </x:c>
      <x:c t="n" s="0">
        <x:v>54.20069</x:v>
      </x:c>
      <x:c t="n" s="0">
        <x:v>59.3967</x:v>
      </x:c>
      <x:c t="n" s="0">
        <x:v>64.70557</x:v>
      </x:c>
      <x:c t="n" s="0">
        <x:v>-30.06697</x:v>
      </x:c>
      <x:c t="n" s="0">
        <x:v>-23.98286</x:v>
      </x:c>
      <x:c t="n" s="0">
        <x:v>-21.86806</x:v>
      </x:c>
      <x:c t="n" s="0">
        <x:v>-20.36944</x:v>
      </x:c>
      <x:c t="n" s="0">
        <x:v>-14.38709</x:v>
      </x:c>
      <x:c t="n" s="0">
        <x:v>-4.29303</x:v>
      </x:c>
      <x:c t="n" s="0">
        <x:v>-1.954221</x:v>
      </x:c>
      <x:c t="n" s="0">
        <x:v>8.054199</x:v>
      </x:c>
      <x:c t="n" s="0">
        <x:v>8.134916</x:v>
      </x:c>
      <x:c t="n" s="0">
        <x:v>10.42795</x:v>
      </x:c>
      <x:c t="n" s="0">
        <x:v>9.605881</x:v>
      </x:c>
      <x:c t="n" s="0">
        <x:v>24.40153</x:v>
      </x:c>
      <x:c t="n" s="0">
        <x:v>17.4364</x:v>
      </x:c>
      <x:c t="n" s="0">
        <x:v>16.50357</x:v>
      </x:c>
      <x:c t="n" s="0">
        <x:v>16.51631</x:v>
      </x:c>
      <x:c t="n" s="0">
        <x:v>18.51496</x:v>
      </x:c>
      <x:c t="n" s="0">
        <x:v>21.71731</x:v>
      </x:c>
      <x:c t="n" s="0">
        <x:v>23.23761</x:v>
      </x:c>
      <x:c t="n" s="0">
        <x:v>22.65887</x:v>
      </x:c>
      <x:c t="n" s="0">
        <x:v>22.97804</x:v>
      </x:c>
      <x:c t="n" s="0">
        <x:v>24.62244</x:v>
      </x:c>
      <x:c t="n" s="0">
        <x:v>22.88124</x:v>
      </x:c>
      <x:c t="n" s="0">
        <x:v>21.85873</x:v>
      </x:c>
      <x:c t="n" s="0">
        <x:v>20.0638</x:v>
      </x:c>
      <x:c t="n" s="0">
        <x:v>16.91605</x:v>
      </x:c>
      <x:c t="n" s="0">
        <x:v>16.04528</x:v>
      </x:c>
      <x:c t="n" s="0">
        <x:v>15.59013</x:v>
      </x:c>
      <x:c t="n" s="0">
        <x:v>16.52111</x:v>
      </x:c>
      <x:c t="n" s="0">
        <x:v>17.62905</x:v>
      </x:c>
      <x:c t="n" s="0">
        <x:v>15.6892</x:v>
      </x:c>
      <x:c t="n" s="0">
        <x:v>9.138343</x:v>
      </x:c>
      <x:c t="n" s="0">
        <x:v>14.1044</x:v>
      </x:c>
      <x:c t="n" s="0">
        <x:v>15.71531</x:v>
      </x:c>
      <x:c t="n" s="0">
        <x:v>6.911828</x:v>
      </x:c>
      <x:c t="n" s="0">
        <x:v>9.077249</x:v>
      </x:c>
      <x:c t="n" s="0">
        <x:v>5.039028</x:v>
      </x:c>
      <x:c t="n" s="0">
        <x:v>-30.06697</x:v>
      </x:c>
      <x:c t="n" s="0">
        <x:v>-26.39407</x:v>
      </x:c>
      <x:c t="n" s="0">
        <x:v>-23.04642</x:v>
      </x:c>
      <x:c t="n" s="0">
        <x:v>-25.43581</x:v>
      </x:c>
      <x:c t="n" s="0">
        <x:v>-14.23066</x:v>
      </x:c>
      <x:c t="n" s="0">
        <x:v>-3.634885</x:v>
      </x:c>
      <x:c t="n" s="0">
        <x:v>2.289683</x:v>
      </x:c>
      <x:c t="n" s="0">
        <x:v>6.334257</x:v>
      </x:c>
      <x:c t="n" s="0">
        <x:v>3.581674</x:v>
      </x:c>
      <x:c t="n" s="0">
        <x:v>11.98123</x:v>
      </x:c>
      <x:c t="n" s="0">
        <x:v>9.573225</x:v>
      </x:c>
      <x:c t="n" s="0">
        <x:v>25.34402</x:v>
      </x:c>
      <x:c t="n" s="0">
        <x:v>18.00123</x:v>
      </x:c>
      <x:c t="n" s="0">
        <x:v>13.89294</x:v>
      </x:c>
      <x:c t="n" s="0">
        <x:v>19.19682</x:v>
      </x:c>
      <x:c t="n" s="0">
        <x:v>19.3171</x:v>
      </x:c>
      <x:c t="n" s="0">
        <x:v>21.46017</x:v>
      </x:c>
      <x:c t="n" s="0">
        <x:v>23.41121</x:v>
      </x:c>
      <x:c t="n" s="0">
        <x:v>17.05146</x:v>
      </x:c>
      <x:c t="n" s="0">
        <x:v>25.01379</x:v>
      </x:c>
      <x:c t="n" s="0">
        <x:v>24.6095</x:v>
      </x:c>
      <x:c t="n" s="0">
        <x:v>21.84981</x:v>
      </x:c>
      <x:c t="n" s="0">
        <x:v>22.86547</x:v>
      </x:c>
      <x:c t="n" s="0">
        <x:v>20.54202</x:v>
      </x:c>
      <x:c t="n" s="0">
        <x:v>16.35819</x:v>
      </x:c>
      <x:c t="n" s="0">
        <x:v>15.91712</x:v>
      </x:c>
      <x:c t="n" s="0">
        <x:v>17.86498</x:v>
      </x:c>
      <x:c t="n" s="0">
        <x:v>11.21573</x:v>
      </x:c>
      <x:c t="n" s="0">
        <x:v>11.99594</x:v>
      </x:c>
      <x:c t="n" s="0">
        <x:v>11.44712</x:v>
      </x:c>
      <x:c t="n" s="0">
        <x:v>9.204164</x:v>
      </x:c>
      <x:c t="n" s="0">
        <x:v>8.520067</x:v>
      </x:c>
      <x:c t="n" s="0">
        <x:v>8.514603</x:v>
      </x:c>
      <x:c t="n" s="0">
        <x:v>6.65947</x:v>
      </x:c>
      <x:c t="n" s="0">
        <x:v>8.206858</x:v>
      </x:c>
      <x:c t="n" s="0">
        <x:v>4.385766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43948.63</x:v>
      </x:c>
      <x:c t="n" s="7">
        <x:v>43948.63</x:v>
      </x:c>
      <x:c t="n" s="0">
        <x:v>32.51881</x:v>
      </x:c>
      <x:c t="n" s="0">
        <x:v>54.20069</x:v>
      </x:c>
      <x:c t="n" s="0">
        <x:v>69.31825</x:v>
      </x:c>
      <x:c t="n" s="0">
        <x:v>72.30225</x:v>
      </x:c>
      <x:c t="n" s="0">
        <x:v>-30.06697</x:v>
      </x:c>
      <x:c t="n" s="0">
        <x:v>-24.26223</x:v>
      </x:c>
      <x:c t="n" s="0">
        <x:v>-22.02185</x:v>
      </x:c>
      <x:c t="n" s="0">
        <x:v>-20.82979</x:v>
      </x:c>
      <x:c t="n" s="0">
        <x:v>-14.18179</x:v>
      </x:c>
      <x:c t="n" s="0">
        <x:v>-4.190517</x:v>
      </x:c>
      <x:c t="n" s="0">
        <x:v>-0.1811732</x:v>
      </x:c>
      <x:c t="n" s="0">
        <x:v>7.664355</x:v>
      </x:c>
      <x:c t="n" s="0">
        <x:v>7.696615</x:v>
      </x:c>
      <x:c t="n" s="0">
        <x:v>10.2788</x:v>
      </x:c>
      <x:c t="n" s="0">
        <x:v>9.39374</x:v>
      </x:c>
      <x:c t="n" s="0">
        <x:v>24.55179</x:v>
      </x:c>
      <x:c t="n" s="0">
        <x:v>18.45886</x:v>
      </x:c>
      <x:c t="n" s="0">
        <x:v>16.37959</x:v>
      </x:c>
      <x:c t="n" s="0">
        <x:v>16.90594</x:v>
      </x:c>
      <x:c t="n" s="0">
        <x:v>18.84963</x:v>
      </x:c>
      <x:c t="n" s="0">
        <x:v>21.59926</x:v>
      </x:c>
      <x:c t="n" s="0">
        <x:v>23.16946</x:v>
      </x:c>
      <x:c t="n" s="0">
        <x:v>22.49724</x:v>
      </x:c>
      <x:c t="n" s="0">
        <x:v>23.06767</x:v>
      </x:c>
      <x:c t="n" s="0">
        <x:v>25.03877</x:v>
      </x:c>
      <x:c t="n" s="0">
        <x:v>22.92162</x:v>
      </x:c>
      <x:c t="n" s="0">
        <x:v>21.85428</x:v>
      </x:c>
      <x:c t="n" s="0">
        <x:v>20.24606</x:v>
      </x:c>
      <x:c t="n" s="0">
        <x:v>16.87728</x:v>
      </x:c>
      <x:c t="n" s="0">
        <x:v>16.1872</x:v>
      </x:c>
      <x:c t="n" s="0">
        <x:v>15.7095</x:v>
      </x:c>
      <x:c t="n" s="0">
        <x:v>16.08477</x:v>
      </x:c>
      <x:c t="n" s="0">
        <x:v>17.17859</x:v>
      </x:c>
      <x:c t="n" s="0">
        <x:v>16.1066</x:v>
      </x:c>
      <x:c t="n" s="0">
        <x:v>9.212192</x:v>
      </x:c>
      <x:c t="n" s="0">
        <x:v>13.78072</x:v>
      </x:c>
      <x:c t="n" s="0">
        <x:v>15.13098</x:v>
      </x:c>
      <x:c t="n" s="0">
        <x:v>6.789236</x:v>
      </x:c>
      <x:c t="n" s="0">
        <x:v>9.228824</x:v>
      </x:c>
      <x:c t="n" s="0">
        <x:v>5.082541</x:v>
      </x:c>
      <x:c t="n" s="0">
        <x:v>-30.06697</x:v>
      </x:c>
      <x:c t="n" s="0">
        <x:v>-26.39407</x:v>
      </x:c>
      <x:c t="n" s="0">
        <x:v>-23.04642</x:v>
      </x:c>
      <x:c t="n" s="0">
        <x:v>-25.43581</x:v>
      </x:c>
      <x:c t="n" s="0">
        <x:v>-13.1431</x:v>
      </x:c>
      <x:c t="n" s="0">
        <x:v>-3.634885</x:v>
      </x:c>
      <x:c t="n" s="0">
        <x:v>4.533258</x:v>
      </x:c>
      <x:c t="n" s="0">
        <x:v>4.201723</x:v>
      </x:c>
      <x:c t="n" s="0">
        <x:v>3.337905</x:v>
      </x:c>
      <x:c t="n" s="0">
        <x:v>7.632432</x:v>
      </x:c>
      <x:c t="n" s="0">
        <x:v>7.888714</x:v>
      </x:c>
      <x:c t="n" s="0">
        <x:v>25.33831</x:v>
      </x:c>
      <x:c t="n" s="0">
        <x:v>22.38833</x:v>
      </x:c>
      <x:c t="n" s="0">
        <x:v>15.82253</x:v>
      </x:c>
      <x:c t="n" s="0">
        <x:v>16.79493</x:v>
      </x:c>
      <x:c t="n" s="0">
        <x:v>20.92177</x:v>
      </x:c>
      <x:c t="n" s="0">
        <x:v>18.46021</x:v>
      </x:c>
      <x:c t="n" s="0">
        <x:v>21.22589</x:v>
      </x:c>
      <x:c t="n" s="0">
        <x:v>22.31855</x:v>
      </x:c>
      <x:c t="n" s="0">
        <x:v>21.6415</x:v>
      </x:c>
      <x:c t="n" s="0">
        <x:v>27.83676</x:v>
      </x:c>
      <x:c t="n" s="0">
        <x:v>21.42285</x:v>
      </x:c>
      <x:c t="n" s="0">
        <x:v>21.69505</x:v>
      </x:c>
      <x:c t="n" s="0">
        <x:v>19.35985</x:v>
      </x:c>
      <x:c t="n" s="0">
        <x:v>15.03389</x:v>
      </x:c>
      <x:c t="n" s="0">
        <x:v>16.98466</x:v>
      </x:c>
      <x:c t="n" s="0">
        <x:v>17.65331</x:v>
      </x:c>
      <x:c t="n" s="0">
        <x:v>12.84683</x:v>
      </x:c>
      <x:c t="n" s="0">
        <x:v>17.42798</x:v>
      </x:c>
      <x:c t="n" s="0">
        <x:v>19.36357</x:v>
      </x:c>
      <x:c t="n" s="0">
        <x:v>9.448503</x:v>
      </x:c>
      <x:c t="n" s="0">
        <x:v>10.59821</x:v>
      </x:c>
      <x:c t="n" s="0">
        <x:v>7.021865</x:v>
      </x:c>
      <x:c t="n" s="0">
        <x:v>6.220895</x:v>
      </x:c>
      <x:c t="n" s="0">
        <x:v>9.753792</x:v>
      </x:c>
      <x:c t="n" s="0">
        <x:v>5.40297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43948.63</x:v>
      </x:c>
      <x:c t="n" s="7">
        <x:v>43948.63</x:v>
      </x:c>
      <x:c t="n" s="0">
        <x:v>33.86791</x:v>
      </x:c>
      <x:c t="n" s="0">
        <x:v>54.20069</x:v>
      </x:c>
      <x:c t="n" s="0">
        <x:v>71.60995</x:v>
      </x:c>
      <x:c t="n" s="0">
        <x:v>73.59859</x:v>
      </x:c>
      <x:c t="n" s="0">
        <x:v>-30.06697</x:v>
      </x:c>
      <x:c t="n" s="0">
        <x:v>-24.51588</x:v>
      </x:c>
      <x:c t="n" s="0">
        <x:v>-22.15746</x:v>
      </x:c>
      <x:c t="n" s="0">
        <x:v>-21.26555</x:v>
      </x:c>
      <x:c t="n" s="0">
        <x:v>-14.01383</x:v>
      </x:c>
      <x:c t="n" s="0">
        <x:v>-4.104846</x:v>
      </x:c>
      <x:c t="n" s="0">
        <x:v>0.9121252</x:v>
      </x:c>
      <x:c t="n" s="0">
        <x:v>7.301254</x:v>
      </x:c>
      <x:c t="n" s="0">
        <x:v>7.266351</x:v>
      </x:c>
      <x:c t="n" s="0">
        <x:v>9.97944</x:v>
      </x:c>
      <x:c t="n" s="0">
        <x:v>9.203982</x:v>
      </x:c>
      <x:c t="n" s="0">
        <x:v>24.67587</x:v>
      </x:c>
      <x:c t="n" s="0">
        <x:v>19.30388</x:v>
      </x:c>
      <x:c t="n" s="0">
        <x:v>16.24613</x:v>
      </x:c>
      <x:c t="n" s="0">
        <x:v>16.40582</x:v>
      </x:c>
      <x:c t="n" s="0">
        <x:v>18.97124</x:v>
      </x:c>
      <x:c t="n" s="0">
        <x:v>21.03123</x:v>
      </x:c>
      <x:c t="n" s="0">
        <x:v>22.65366</x:v>
      </x:c>
      <x:c t="n" s="0">
        <x:v>23.36134</x:v>
      </x:c>
      <x:c t="n" s="0">
        <x:v>22.79518</x:v>
      </x:c>
      <x:c t="n" s="0">
        <x:v>24.94792</x:v>
      </x:c>
      <x:c t="n" s="0">
        <x:v>22.87293</x:v>
      </x:c>
      <x:c t="n" s="0">
        <x:v>22.22825</x:v>
      </x:c>
      <x:c t="n" s="0">
        <x:v>19.88735</x:v>
      </x:c>
      <x:c t="n" s="0">
        <x:v>16.70939</x:v>
      </x:c>
      <x:c t="n" s="0">
        <x:v>15.93864</x:v>
      </x:c>
      <x:c t="n" s="0">
        <x:v>16.3132</x:v>
      </x:c>
      <x:c t="n" s="0">
        <x:v>15.93975</x:v>
      </x:c>
      <x:c t="n" s="0">
        <x:v>17.7529</x:v>
      </x:c>
      <x:c t="n" s="0">
        <x:v>16.122</x:v>
      </x:c>
      <x:c t="n" s="0">
        <x:v>8.96154</x:v>
      </x:c>
      <x:c t="n" s="0">
        <x:v>13.22174</x:v>
      </x:c>
      <x:c t="n" s="0">
        <x:v>14.53485</x:v>
      </x:c>
      <x:c t="n" s="0">
        <x:v>6.856046</x:v>
      </x:c>
      <x:c t="n" s="0">
        <x:v>9.34668</x:v>
      </x:c>
      <x:c t="n" s="0">
        <x:v>5.099063</x:v>
      </x:c>
      <x:c t="n" s="0">
        <x:v>-30.06697</x:v>
      </x:c>
      <x:c t="n" s="0">
        <x:v>-26.39407</x:v>
      </x:c>
      <x:c t="n" s="0">
        <x:v>-23.04642</x:v>
      </x:c>
      <x:c t="n" s="0">
        <x:v>-25.43581</x:v>
      </x:c>
      <x:c t="n" s="0">
        <x:v>-13.1431</x:v>
      </x:c>
      <x:c t="n" s="0">
        <x:v>-3.740279</x:v>
      </x:c>
      <x:c t="n" s="0">
        <x:v>4.533258</x:v>
      </x:c>
      <x:c t="n" s="0">
        <x:v>4.391349</x:v>
      </x:c>
      <x:c t="n" s="0">
        <x:v>3.184794</x:v>
      </x:c>
      <x:c t="n" s="0">
        <x:v>7.632432</x:v>
      </x:c>
      <x:c t="n" s="0">
        <x:v>7.888714</x:v>
      </x:c>
      <x:c t="n" s="0">
        <x:v>25.33831</x:v>
      </x:c>
      <x:c t="n" s="0">
        <x:v>21.83502</x:v>
      </x:c>
      <x:c t="n" s="0">
        <x:v>13.82033</x:v>
      </x:c>
      <x:c t="n" s="0">
        <x:v>11.20031</x:v>
      </x:c>
      <x:c t="n" s="0">
        <x:v>18.43781</x:v>
      </x:c>
      <x:c t="n" s="0">
        <x:v>17.3251</x:v>
      </x:c>
      <x:c t="n" s="0">
        <x:v>22.042</x:v>
      </x:c>
      <x:c t="n" s="0">
        <x:v>27.40288</x:v>
      </x:c>
      <x:c t="n" s="0">
        <x:v>22.32418</x:v>
      </x:c>
      <x:c t="n" s="0">
        <x:v>25.05624</x:v>
      </x:c>
      <x:c t="n" s="0">
        <x:v>22.92091</x:v>
      </x:c>
      <x:c t="n" s="0">
        <x:v>24.62647</x:v>
      </x:c>
      <x:c t="n" s="0">
        <x:v>16.37037</x:v>
      </x:c>
      <x:c t="n" s="0">
        <x:v>17.51023</x:v>
      </x:c>
      <x:c t="n" s="0">
        <x:v>13.68094</x:v>
      </x:c>
      <x:c t="n" s="0">
        <x:v>17.2058</x:v>
      </x:c>
      <x:c t="n" s="0">
        <x:v>17.30254</x:v>
      </x:c>
      <x:c t="n" s="0">
        <x:v>18.67551</x:v>
      </x:c>
      <x:c t="n" s="0">
        <x:v>12.49621</x:v>
      </x:c>
      <x:c t="n" s="0">
        <x:v>6.28764</x:v>
      </x:c>
      <x:c t="n" s="0">
        <x:v>6.871101</x:v>
      </x:c>
      <x:c t="n" s="0">
        <x:v>5.992839</x:v>
      </x:c>
      <x:c t="n" s="0">
        <x:v>8.357121</x:v>
      </x:c>
      <x:c t="n" s="0">
        <x:v>10.21832</x:v>
      </x:c>
      <x:c t="n" s="0">
        <x:v>5.226694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43948.63</x:v>
      </x:c>
      <x:c t="n" s="7">
        <x:v>43948.63</x:v>
      </x:c>
      <x:c t="n" s="0">
        <x:v>35.37108</x:v>
      </x:c>
      <x:c t="n" s="0">
        <x:v>54.20069</x:v>
      </x:c>
      <x:c t="n" s="0">
        <x:v>66.51617</x:v>
      </x:c>
      <x:c t="n" s="0">
        <x:v>71.17696</x:v>
      </x:c>
      <x:c t="n" s="0">
        <x:v>-30.06697</x:v>
      </x:c>
      <x:c t="n" s="0">
        <x:v>-24.7448</x:v>
      </x:c>
      <x:c t="n" s="0">
        <x:v>-22.27669</x:v>
      </x:c>
      <x:c t="n" s="0">
        <x:v>-21.67583</x:v>
      </x:c>
      <x:c t="n" s="0">
        <x:v>-13.87537</x:v>
      </x:c>
      <x:c t="n" s="0">
        <x:v>-4.136109</x:v>
      </x:c>
      <x:c t="n" s="0">
        <x:v>1.667838</x:v>
      </x:c>
      <x:c t="n" s="0">
        <x:v>7.05579</x:v>
      </x:c>
      <x:c t="n" s="0">
        <x:v>6.861805</x:v>
      </x:c>
      <x:c t="n" s="0">
        <x:v>9.706353</x:v>
      </x:c>
      <x:c t="n" s="0">
        <x:v>9.03509</x:v>
      </x:c>
      <x:c t="n" s="0">
        <x:v>24.7791</x:v>
      </x:c>
      <x:c t="n" s="0">
        <x:v>19.00597</x:v>
      </x:c>
      <x:c t="n" s="0">
        <x:v>15.73329</x:v>
      </x:c>
      <x:c t="n" s="0">
        <x:v>15.99505</x:v>
      </x:c>
      <x:c t="n" s="0">
        <x:v>18.6865</x:v>
      </x:c>
      <x:c t="n" s="0">
        <x:v>20.65125</x:v>
      </x:c>
      <x:c t="n" s="0">
        <x:v>23.23277</x:v>
      </x:c>
      <x:c t="n" s="0">
        <x:v>23.96483</x:v>
      </x:c>
      <x:c t="n" s="0">
        <x:v>22.5352</x:v>
      </x:c>
      <x:c t="n" s="0">
        <x:v>25.03405</x:v>
      </x:c>
      <x:c t="n" s="0">
        <x:v>23.03081</x:v>
      </x:c>
      <x:c t="n" s="0">
        <x:v>22.26209</x:v>
      </x:c>
      <x:c t="n" s="0">
        <x:v>19.96833</x:v>
      </x:c>
      <x:c t="n" s="0">
        <x:v>17.06021</x:v>
      </x:c>
      <x:c t="n" s="0">
        <x:v>15.98974</x:v>
      </x:c>
      <x:c t="n" s="0">
        <x:v>16.98767</x:v>
      </x:c>
      <x:c t="n" s="0">
        <x:v>19.10926</x:v>
      </x:c>
      <x:c t="n" s="0">
        <x:v>17.39202</x:v>
      </x:c>
      <x:c t="n" s="0">
        <x:v>15.95066</x:v>
      </x:c>
      <x:c t="n" s="0">
        <x:v>8.73994</x:v>
      </x:c>
      <x:c t="n" s="0">
        <x:v>12.72835</x:v>
      </x:c>
      <x:c t="n" s="0">
        <x:v>13.96926</x:v>
      </x:c>
      <x:c t="n" s="0">
        <x:v>7.409098</x:v>
      </x:c>
      <x:c t="n" s="0">
        <x:v>9.271363</x:v>
      </x:c>
      <x:c t="n" s="0">
        <x:v>5.103719</x:v>
      </x:c>
      <x:c t="n" s="0">
        <x:v>-30.06697</x:v>
      </x:c>
      <x:c t="n" s="0">
        <x:v>-26.39407</x:v>
      </x:c>
      <x:c t="n" s="0">
        <x:v>-23.04642</x:v>
      </x:c>
      <x:c t="n" s="0">
        <x:v>-25.43581</x:v>
      </x:c>
      <x:c t="n" s="0">
        <x:v>-13.1431</x:v>
      </x:c>
      <x:c t="n" s="0">
        <x:v>-4.559731</x:v>
      </x:c>
      <x:c t="n" s="0">
        <x:v>4.533258</x:v>
      </x:c>
      <x:c t="n" s="0">
        <x:v>5.527657</x:v>
      </x:c>
      <x:c t="n" s="0">
        <x:v>3.184794</x:v>
      </x:c>
      <x:c t="n" s="0">
        <x:v>7.632432</x:v>
      </x:c>
      <x:c t="n" s="0">
        <x:v>7.888714</x:v>
      </x:c>
      <x:c t="n" s="0">
        <x:v>24.31581</x:v>
      </x:c>
      <x:c t="n" s="0">
        <x:v>8.72576</x:v>
      </x:c>
      <x:c t="n" s="0">
        <x:v>9.993501</x:v>
      </x:c>
      <x:c t="n" s="0">
        <x:v>12.54699</x:v>
      </x:c>
      <x:c t="n" s="0">
        <x:v>14.58925</x:v>
      </x:c>
      <x:c t="n" s="0">
        <x:v>13.96693</x:v>
      </x:c>
      <x:c t="n" s="0">
        <x:v>25.21053</x:v>
      </x:c>
      <x:c t="n" s="0">
        <x:v>26.11176</x:v>
      </x:c>
      <x:c t="n" s="0">
        <x:v>17.12819</x:v>
      </x:c>
      <x:c t="n" s="0">
        <x:v>23.97539</x:v>
      </x:c>
      <x:c t="n" s="0">
        <x:v>23.33611</x:v>
      </x:c>
      <x:c t="n" s="0">
        <x:v>19.45884</x:v>
      </x:c>
      <x:c t="n" s="0">
        <x:v>20.97634</x:v>
      </x:c>
      <x:c t="n" s="0">
        <x:v>17.40267</x:v>
      </x:c>
      <x:c t="n" s="0">
        <x:v>17.10573</x:v>
      </x:c>
      <x:c t="n" s="0">
        <x:v>20.53475</x:v>
      </x:c>
      <x:c t="n" s="0">
        <x:v>26.85311</x:v>
      </x:c>
      <x:c t="n" s="0">
        <x:v>23.30877</x:v>
      </x:c>
      <x:c t="n" s="0">
        <x:v>17.28801</x:v>
      </x:c>
      <x:c t="n" s="0">
        <x:v>7.684619</x:v>
      </x:c>
      <x:c t="n" s="0">
        <x:v>8.164239</x:v>
      </x:c>
      <x:c t="n" s="0">
        <x:v>7.444949</x:v>
      </x:c>
      <x:c t="n" s="0">
        <x:v>8.848593</x:v>
      </x:c>
      <x:c t="n" s="0">
        <x:v>8.241618</x:v>
      </x:c>
      <x:c t="n" s="0">
        <x:v>4.906831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43948.63</x:v>
      </x:c>
      <x:c t="n" s="7">
        <x:v>43948.63</x:v>
      </x:c>
      <x:c t="n" s="0">
        <x:v>33.36296</x:v>
      </x:c>
      <x:c t="n" s="0">
        <x:v>54.20069</x:v>
      </x:c>
      <x:c t="n" s="0">
        <x:v>53.7332</x:v>
      </x:c>
      <x:c t="n" s="0">
        <x:v>61.11536</x:v>
      </x:c>
      <x:c t="n" s="0">
        <x:v>-30.06697</x:v>
      </x:c>
      <x:c t="n" s="0">
        <x:v>-24.95045</x:v>
      </x:c>
      <x:c t="n" s="0">
        <x:v>-22.39084</x:v>
      </x:c>
      <x:c t="n" s="0">
        <x:v>-22.08025</x:v>
      </x:c>
      <x:c t="n" s="0">
        <x:v>-13.7605</x:v>
      </x:c>
      <x:c t="n" s="0">
        <x:v>-4.195437</x:v>
      </x:c>
      <x:c t="n" s="0">
        <x:v>2.223138</x:v>
      </x:c>
      <x:c t="n" s="0">
        <x:v>6.863546</x:v>
      </x:c>
      <x:c t="n" s="0">
        <x:v>6.600626</x:v>
      </x:c>
      <x:c t="n" s="0">
        <x:v>10.21246</x:v>
      </x:c>
      <x:c t="n" s="0">
        <x:v>10.57314</x:v>
      </x:c>
      <x:c t="n" s="0">
        <x:v>24.45073</x:v>
      </x:c>
      <x:c t="n" s="0">
        <x:v>18.38972</x:v>
      </x:c>
      <x:c t="n" s="0">
        <x:v>15.43356</x:v>
      </x:c>
      <x:c t="n" s="0">
        <x:v>15.60052</x:v>
      </x:c>
      <x:c t="n" s="0">
        <x:v>18.27646</x:v>
      </x:c>
      <x:c t="n" s="0">
        <x:v>20.08867</x:v>
      </x:c>
      <x:c t="n" s="0">
        <x:v>23.21766</x:v>
      </x:c>
      <x:c t="n" s="0">
        <x:v>24.02596</x:v>
      </x:c>
      <x:c t="n" s="0">
        <x:v>23.73659</x:v>
      </x:c>
      <x:c t="n" s="0">
        <x:v>24.59661</x:v>
      </x:c>
      <x:c t="n" s="0">
        <x:v>22.8687</x:v>
      </x:c>
      <x:c t="n" s="0">
        <x:v>22.06087</x:v>
      </x:c>
      <x:c t="n" s="0">
        <x:v>19.70154</x:v>
      </x:c>
      <x:c t="n" s="0">
        <x:v>16.91761</x:v>
      </x:c>
      <x:c t="n" s="0">
        <x:v>16.07675</x:v>
      </x:c>
      <x:c t="n" s="0">
        <x:v>17.00397</x:v>
      </x:c>
      <x:c t="n" s="0">
        <x:v>20.47565</x:v>
      </x:c>
      <x:c t="n" s="0">
        <x:v>19.8746</x:v>
      </x:c>
      <x:c t="n" s="0">
        <x:v>16.54813</x:v>
      </x:c>
      <x:c t="n" s="0">
        <x:v>8.602046</x:v>
      </x:c>
      <x:c t="n" s="0">
        <x:v>12.33267</x:v>
      </x:c>
      <x:c t="n" s="0">
        <x:v>13.48209</x:v>
      </x:c>
      <x:c t="n" s="0">
        <x:v>7.605162</x:v>
      </x:c>
      <x:c t="n" s="0">
        <x:v>9.26442</x:v>
      </x:c>
      <x:c t="n" s="0">
        <x:v>5.029721</x:v>
      </x:c>
      <x:c t="n" s="0">
        <x:v>-30.06697</x:v>
      </x:c>
      <x:c t="n" s="0">
        <x:v>-26.39407</x:v>
      </x:c>
      <x:c t="n" s="0">
        <x:v>-23.3425</x:v>
      </x:c>
      <x:c t="n" s="0">
        <x:v>-26.22988</x:v>
      </x:c>
      <x:c t="n" s="0">
        <x:v>-13.1431</x:v>
      </x:c>
      <x:c t="n" s="0">
        <x:v>-4.559731</x:v>
      </x:c>
      <x:c t="n" s="0">
        <x:v>4.533258</x:v>
      </x:c>
      <x:c t="n" s="0">
        <x:v>5.527657</x:v>
      </x:c>
      <x:c t="n" s="0">
        <x:v>7.151897</x:v>
      </x:c>
      <x:c t="n" s="0">
        <x:v>13.73161</x:v>
      </x:c>
      <x:c t="n" s="0">
        <x:v>16.55834</x:v>
      </x:c>
      <x:c t="n" s="0">
        <x:v>21.77874</x:v>
      </x:c>
      <x:c t="n" s="0">
        <x:v>8.72576</x:v>
      </x:c>
      <x:c t="n" s="0">
        <x:v>14.72868</x:v>
      </x:c>
      <x:c t="n" s="0">
        <x:v>10.41399</x:v>
      </x:c>
      <x:c t="n" s="0">
        <x:v>16.30751</x:v>
      </x:c>
      <x:c t="n" s="0">
        <x:v>14.7292</x:v>
      </x:c>
      <x:c t="n" s="0">
        <x:v>21.6367</x:v>
      </x:c>
      <x:c t="n" s="0">
        <x:v>21.56991</x:v>
      </x:c>
      <x:c t="n" s="0">
        <x:v>28.55702</x:v>
      </x:c>
      <x:c t="n" s="0">
        <x:v>18.2953</x:v>
      </x:c>
      <x:c t="n" s="0">
        <x:v>21.02042</x:v>
      </x:c>
      <x:c t="n" s="0">
        <x:v>21.14377</x:v>
      </x:c>
      <x:c t="n" s="0">
        <x:v>19.82088</x:v>
      </x:c>
      <x:c t="n" s="0">
        <x:v>17.32263</x:v>
      </x:c>
      <x:c t="n" s="0">
        <x:v>16.45189</x:v>
      </x:c>
      <x:c t="n" s="0">
        <x:v>13.55883</x:v>
      </x:c>
      <x:c t="n" s="0">
        <x:v>22.21524</x:v>
      </x:c>
      <x:c t="n" s="0">
        <x:v>23.6144</x:v>
      </x:c>
      <x:c t="n" s="0">
        <x:v>17.7192</x:v>
      </x:c>
      <x:c t="n" s="0">
        <x:v>7.180016</x:v>
      </x:c>
      <x:c t="n" s="0">
        <x:v>7.856123</x:v>
      </x:c>
      <x:c t="n" s="0">
        <x:v>7.737503</x:v>
      </x:c>
      <x:c t="n" s="0">
        <x:v>8.45339</x:v>
      </x:c>
      <x:c t="n" s="0">
        <x:v>9.032711</x:v>
      </x:c>
      <x:c t="n" s="0">
        <x:v>4.068577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43948.63</x:v>
      </x:c>
      <x:c t="n" s="7">
        <x:v>43948.63</x:v>
      </x:c>
      <x:c t="n" s="0">
        <x:v>35.65856</x:v>
      </x:c>
      <x:c t="n" s="0">
        <x:v>54.20069</x:v>
      </x:c>
      <x:c t="n" s="0">
        <x:v>60.74122</x:v>
      </x:c>
      <x:c t="n" s="0">
        <x:v>65.88657</x:v>
      </x:c>
      <x:c t="n" s="0">
        <x:v>-30.06697</x:v>
      </x:c>
      <x:c t="n" s="0">
        <x:v>-25.1341</x:v>
      </x:c>
      <x:c t="n" s="0">
        <x:v>-22.55483</x:v>
      </x:c>
      <x:c t="n" s="0">
        <x:v>-22.60493</x:v>
      </x:c>
      <x:c t="n" s="0">
        <x:v>-13.66475</x:v>
      </x:c>
      <x:c t="n" s="0">
        <x:v>-4.246753</x:v>
      </x:c>
      <x:c t="n" s="0">
        <x:v>2.647027</x:v>
      </x:c>
      <x:c t="n" s="0">
        <x:v>6.692347</x:v>
      </x:c>
      <x:c t="n" s="0">
        <x:v>7.08896</x:v>
      </x:c>
      <x:c t="n" s="0">
        <x:v>10.93962</x:v>
      </x:c>
      <x:c t="n" s="0">
        <x:v>12.13617</x:v>
      </x:c>
      <x:c t="n" s="0">
        <x:v>24.1492</x:v>
      </x:c>
      <x:c t="n" s="0">
        <x:v>17.95018</x:v>
      </x:c>
      <x:c t="n" s="0">
        <x:v>15.45778</x:v>
      </x:c>
      <x:c t="n" s="0">
        <x:v>14.99672</x:v>
      </x:c>
      <x:c t="n" s="0">
        <x:v>18.14632</x:v>
      </x:c>
      <x:c t="n" s="0">
        <x:v>20.76657</x:v>
      </x:c>
      <x:c t="n" s="0">
        <x:v>23.15169</x:v>
      </x:c>
      <x:c t="n" s="0">
        <x:v>23.58639</x:v>
      </x:c>
      <x:c t="n" s="0">
        <x:v>24.30055</x:v>
      </x:c>
      <x:c t="n" s="0">
        <x:v>24.38811</x:v>
      </x:c>
      <x:c t="n" s="0">
        <x:v>22.48543</x:v>
      </x:c>
      <x:c t="n" s="0">
        <x:v>21.71723</x:v>
      </x:c>
      <x:c t="n" s="0">
        <x:v>19.93113</x:v>
      </x:c>
      <x:c t="n" s="0">
        <x:v>17.07948</x:v>
      </x:c>
      <x:c t="n" s="0">
        <x:v>15.95133</x:v>
      </x:c>
      <x:c t="n" s="0">
        <x:v>16.69745</x:v>
      </x:c>
      <x:c t="n" s="0">
        <x:v>21.54479</x:v>
      </x:c>
      <x:c t="n" s="0">
        <x:v>20.34012</x:v>
      </x:c>
      <x:c t="n" s="0">
        <x:v>16.24876</x:v>
      </x:c>
      <x:c t="n" s="0">
        <x:v>8.390233</x:v>
      </x:c>
      <x:c t="n" s="0">
        <x:v>11.87114</x:v>
      </x:c>
      <x:c t="n" s="0">
        <x:v>13.03699</x:v>
      </x:c>
      <x:c t="n" s="0">
        <x:v>7.360407</x:v>
      </x:c>
      <x:c t="n" s="0">
        <x:v>9.167534</x:v>
      </x:c>
      <x:c t="n" s="0">
        <x:v>4.897219</x:v>
      </x:c>
      <x:c t="n" s="0">
        <x:v>-30.06697</x:v>
      </x:c>
      <x:c t="n" s="0">
        <x:v>-26.39407</x:v>
      </x:c>
      <x:c t="n" s="0">
        <x:v>-23.66025</x:v>
      </x:c>
      <x:c t="n" s="0">
        <x:v>-27.20238</x:v>
      </x:c>
      <x:c t="n" s="0">
        <x:v>-13.1431</x:v>
      </x:c>
      <x:c t="n" s="0">
        <x:v>-4.559731</x:v>
      </x:c>
      <x:c t="n" s="0">
        <x:v>4.533959</x:v>
      </x:c>
      <x:c t="n" s="0">
        <x:v>5.527657</x:v>
      </x:c>
      <x:c t="n" s="0">
        <x:v>9.190018</x:v>
      </x:c>
      <x:c t="n" s="0">
        <x:v>13.73161</x:v>
      </x:c>
      <x:c t="n" s="0">
        <x:v>16.55834</x:v>
      </x:c>
      <x:c t="n" s="0">
        <x:v>21.77874</x:v>
      </x:c>
      <x:c t="n" s="0">
        <x:v>15.80284</x:v>
      </x:c>
      <x:c t="n" s="0">
        <x:v>15.59689</x:v>
      </x:c>
      <x:c t="n" s="0">
        <x:v>7.080238</x:v>
      </x:c>
      <x:c t="n" s="0">
        <x:v>16.26726</x:v>
      </x:c>
      <x:c t="n" s="0">
        <x:v>24.84205</x:v>
      </x:c>
      <x:c t="n" s="0">
        <x:v>25.53616</x:v>
      </x:c>
      <x:c t="n" s="0">
        <x:v>24.0502</x:v>
      </x:c>
      <x:c t="n" s="0">
        <x:v>25.6741</x:v>
      </x:c>
      <x:c t="n" s="0">
        <x:v>22.05195</x:v>
      </x:c>
      <x:c t="n" s="0">
        <x:v>19.60362</x:v>
      </x:c>
      <x:c t="n" s="0">
        <x:v>17.42188</x:v>
      </x:c>
      <x:c t="n" s="0">
        <x:v>18.1432</x:v>
      </x:c>
      <x:c t="n" s="0">
        <x:v>16.44214</x:v>
      </x:c>
      <x:c t="n" s="0">
        <x:v>16.19822</x:v>
      </x:c>
      <x:c t="n" s="0">
        <x:v>14.26247</x:v>
      </x:c>
      <x:c t="n" s="0">
        <x:v>26.85109</x:v>
      </x:c>
      <x:c t="n" s="0">
        <x:v>21.03851</x:v>
      </x:c>
      <x:c t="n" s="0">
        <x:v>13.46901</x:v>
      </x:c>
      <x:c t="n" s="0">
        <x:v>6.272974</x:v>
      </x:c>
      <x:c t="n" s="0">
        <x:v>7.737222</x:v>
      </x:c>
      <x:c t="n" s="0">
        <x:v>8.753704</x:v>
      </x:c>
      <x:c t="n" s="0">
        <x:v>6.182163</x:v>
      </x:c>
      <x:c t="n" s="0">
        <x:v>10.51147</x:v>
      </x:c>
      <x:c t="n" s="0">
        <x:v>4.986456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43948.63</x:v>
      </x:c>
      <x:c t="n" s="7">
        <x:v>43948.63</x:v>
      </x:c>
      <x:c t="n" s="0">
        <x:v>35.78572</x:v>
      </x:c>
      <x:c t="n" s="0">
        <x:v>54.20069</x:v>
      </x:c>
      <x:c t="n" s="0">
        <x:v>65.86015</x:v>
      </x:c>
      <x:c t="n" s="0">
        <x:v>69.38536</x:v>
      </x:c>
      <x:c t="n" s="0">
        <x:v>-30.06697</x:v>
      </x:c>
      <x:c t="n" s="0">
        <x:v>-25.29743</x:v>
      </x:c>
      <x:c t="n" s="0">
        <x:v>-22.70007</x:v>
      </x:c>
      <x:c t="n" s="0">
        <x:v>-23.10945</x:v>
      </x:c>
      <x:c t="n" s="0">
        <x:v>-13.58463</x:v>
      </x:c>
      <x:c t="n" s="0">
        <x:v>-4.291063</x:v>
      </x:c>
      <x:c t="n" s="0">
        <x:v>2.979039</x:v>
      </x:c>
      <x:c t="n" s="0">
        <x:v>6.486368</x:v>
      </x:c>
      <x:c t="n" s="0">
        <x:v>7.466519</x:v>
      </x:c>
      <x:c t="n" s="0">
        <x:v>11.47679</x:v>
      </x:c>
      <x:c t="n" s="0">
        <x:v>13.13343</x:v>
      </x:c>
      <x:c t="n" s="0">
        <x:v>23.874</x:v>
      </x:c>
      <x:c t="n" s="0">
        <x:v>17.80407</x:v>
      </x:c>
      <x:c t="n" s="0">
        <x:v>15.26056</x:v>
      </x:c>
      <x:c t="n" s="0">
        <x:v>14.5544</x:v>
      </x:c>
      <x:c t="n" s="0">
        <x:v>17.75673</x:v>
      </x:c>
      <x:c t="n" s="0">
        <x:v>21.21683</x:v>
      </x:c>
      <x:c t="n" s="0">
        <x:v>23.76402</x:v>
      </x:c>
      <x:c t="n" s="0">
        <x:v>23.6422</x:v>
      </x:c>
      <x:c t="n" s="0">
        <x:v>24.05341</x:v>
      </x:c>
      <x:c t="n" s="0">
        <x:v>24.2201</x:v>
      </x:c>
      <x:c t="n" s="0">
        <x:v>22.15737</x:v>
      </x:c>
      <x:c t="n" s="0">
        <x:v>21.51042</x:v>
      </x:c>
      <x:c t="n" s="0">
        <x:v>19.66521</x:v>
      </x:c>
      <x:c t="n" s="0">
        <x:v>17.02207</x:v>
      </x:c>
      <x:c t="n" s="0">
        <x:v>16.09693</x:v>
      </x:c>
      <x:c t="n" s="0">
        <x:v>16.54661</x:v>
      </x:c>
      <x:c t="n" s="0">
        <x:v>23.07319</x:v>
      </x:c>
      <x:c t="n" s="0">
        <x:v>20.41157</x:v>
      </x:c>
      <x:c t="n" s="0">
        <x:v>16.04662</x:v>
      </x:c>
      <x:c t="n" s="0">
        <x:v>8.211339</x:v>
      </x:c>
      <x:c t="n" s="0">
        <x:v>11.42505</x:v>
      </x:c>
      <x:c t="n" s="0">
        <x:v>12.59016</x:v>
      </x:c>
      <x:c t="n" s="0">
        <x:v>7.189168</x:v>
      </x:c>
      <x:c t="n" s="0">
        <x:v>9.336927</x:v>
      </x:c>
      <x:c t="n" s="0">
        <x:v>5.012057</x:v>
      </x:c>
      <x:c t="n" s="0">
        <x:v>-30.06697</x:v>
      </x:c>
      <x:c t="n" s="0">
        <x:v>-26.93396</x:v>
      </x:c>
      <x:c t="n" s="0">
        <x:v>-23.66025</x:v>
      </x:c>
      <x:c t="n" s="0">
        <x:v>-27.20238</x:v>
      </x:c>
      <x:c t="n" s="0">
        <x:v>-13.00636</x:v>
      </x:c>
      <x:c t="n" s="0">
        <x:v>-4.559731</x:v>
      </x:c>
      <x:c t="n" s="0">
        <x:v>4.534193</x:v>
      </x:c>
      <x:c t="n" s="0">
        <x:v>4.73493</x:v>
      </x:c>
      <x:c t="n" s="0">
        <x:v>8.161665</x:v>
      </x:c>
      <x:c t="n" s="0">
        <x:v>13.49464</x:v>
      </x:c>
      <x:c t="n" s="0">
        <x:v>16.55834</x:v>
      </x:c>
      <x:c t="n" s="0">
        <x:v>21.83525</x:v>
      </x:c>
      <x:c t="n" s="0">
        <x:v>16.83401</x:v>
      </x:c>
      <x:c t="n" s="0">
        <x:v>12.52697</x:v>
      </x:c>
      <x:c t="n" s="0">
        <x:v>11.02913</x:v>
      </x:c>
      <x:c t="n" s="0">
        <x:v>16.24657</x:v>
      </x:c>
      <x:c t="n" s="0">
        <x:v>22.9242</x:v>
      </x:c>
      <x:c t="n" s="0">
        <x:v>24.3805</x:v>
      </x:c>
      <x:c t="n" s="0">
        <x:v>19.40893</x:v>
      </x:c>
      <x:c t="n" s="0">
        <x:v>23.82384</x:v>
      </x:c>
      <x:c t="n" s="0">
        <x:v>26.09227</x:v>
      </x:c>
      <x:c t="n" s="0">
        <x:v>21.91847</x:v>
      </x:c>
      <x:c t="n" s="0">
        <x:v>20.53549</x:v>
      </x:c>
      <x:c t="n" s="0">
        <x:v>19.10049</x:v>
      </x:c>
      <x:c t="n" s="0">
        <x:v>17.99487</x:v>
      </x:c>
      <x:c t="n" s="0">
        <x:v>16.28818</x:v>
      </x:c>
      <x:c t="n" s="0">
        <x:v>17.25051</x:v>
      </x:c>
      <x:c t="n" s="0">
        <x:v>26.82698</x:v>
      </x:c>
      <x:c t="n" s="0">
        <x:v>21.5318</x:v>
      </x:c>
      <x:c t="n" s="0">
        <x:v>17.46324</x:v>
      </x:c>
      <x:c t="n" s="0">
        <x:v>7.592269</x:v>
      </x:c>
      <x:c t="n" s="0">
        <x:v>7.887444</x:v>
      </x:c>
      <x:c t="n" s="0">
        <x:v>8.880505</x:v>
      </x:c>
      <x:c t="n" s="0">
        <x:v>6.944684</x:v>
      </x:c>
      <x:c t="n" s="0">
        <x:v>9.136559</x:v>
      </x:c>
      <x:c t="n" s="0">
        <x:v>5.053058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43948.63</x:v>
      </x:c>
      <x:c t="n" s="7">
        <x:v>43948.63</x:v>
      </x:c>
      <x:c t="n" s="0">
        <x:v>33.87574</x:v>
      </x:c>
      <x:c t="n" s="0">
        <x:v>54.20069</x:v>
      </x:c>
      <x:c t="n" s="0">
        <x:v>62.6935</x:v>
      </x:c>
      <x:c t="n" s="0">
        <x:v>66.81411</x:v>
      </x:c>
      <x:c t="n" s="0">
        <x:v>-30.06697</x:v>
      </x:c>
      <x:c t="n" s="0">
        <x:v>-25.65741</x:v>
      </x:c>
      <x:c t="n" s="0">
        <x:v>-22.82798</x:v>
      </x:c>
      <x:c t="n" s="0">
        <x:v>-23.59216</x:v>
      </x:c>
      <x:c t="n" s="0">
        <x:v>-13.43993</x:v>
      </x:c>
      <x:c t="n" s="0">
        <x:v>-4.329267</x:v>
      </x:c>
      <x:c t="n" s="0">
        <x:v>3.243782</x:v>
      </x:c>
      <x:c t="n" s="0">
        <x:v>6.270701</x:v>
      </x:c>
      <x:c t="n" s="0">
        <x:v>7.053899</x:v>
      </x:c>
      <x:c t="n" s="0">
        <x:v>11.7024</x:v>
      </x:c>
      <x:c t="n" s="0">
        <x:v>13.83463</x:v>
      </x:c>
      <x:c t="n" s="0">
        <x:v>23.64346</x:v>
      </x:c>
      <x:c t="n" s="0">
        <x:v>17.53922</x:v>
      </x:c>
      <x:c t="n" s="0">
        <x:v>14.95386</x:v>
      </x:c>
      <x:c t="n" s="0">
        <x:v>14.15811</x:v>
      </x:c>
      <x:c t="n" s="0">
        <x:v>17.83957</x:v>
      </x:c>
      <x:c t="n" s="0">
        <x:v>22.00801</x:v>
      </x:c>
      <x:c t="n" s="0">
        <x:v>23.34907</x:v>
      </x:c>
      <x:c t="n" s="0">
        <x:v>23.30863</x:v>
      </x:c>
      <x:c t="n" s="0">
        <x:v>24.66636</x:v>
      </x:c>
      <x:c t="n" s="0">
        <x:v>24.10064</x:v>
      </x:c>
      <x:c t="n" s="0">
        <x:v>22.26253</x:v>
      </x:c>
      <x:c t="n" s="0">
        <x:v>21.15434</x:v>
      </x:c>
      <x:c t="n" s="0">
        <x:v>19.49261</x:v>
      </x:c>
      <x:c t="n" s="0">
        <x:v>16.91116</x:v>
      </x:c>
      <x:c t="n" s="0">
        <x:v>16.19362</x:v>
      </x:c>
      <x:c t="n" s="0">
        <x:v>16.89039</x:v>
      </x:c>
      <x:c t="n" s="0">
        <x:v>23.32138</x:v>
      </x:c>
      <x:c t="n" s="0">
        <x:v>21.00867</x:v>
      </x:c>
      <x:c t="n" s="0">
        <x:v>16.16499</x:v>
      </x:c>
      <x:c t="n" s="0">
        <x:v>8.022141</x:v>
      </x:c>
      <x:c t="n" s="0">
        <x:v>11.07454</x:v>
      </x:c>
      <x:c t="n" s="0">
        <x:v>12.13818</x:v>
      </x:c>
      <x:c t="n" s="0">
        <x:v>7.464106</x:v>
      </x:c>
      <x:c t="n" s="0">
        <x:v>9.493399</x:v>
      </x:c>
      <x:c t="n" s="0">
        <x:v>4.952899</x:v>
      </x:c>
      <x:c t="n" s="0">
        <x:v>-30.06697</x:v>
      </x:c>
      <x:c t="n" s="0">
        <x:v>-29.1316</x:v>
      </x:c>
      <x:c t="n" s="0">
        <x:v>-23.66025</x:v>
      </x:c>
      <x:c t="n" s="0">
        <x:v>-27.20238</x:v>
      </x:c>
      <x:c t="n" s="0">
        <x:v>-12.6202</x:v>
      </x:c>
      <x:c t="n" s="0">
        <x:v>-4.559731</x:v>
      </x:c>
      <x:c t="n" s="0">
        <x:v>4.534193</x:v>
      </x:c>
      <x:c t="n" s="0">
        <x:v>4.73493</x:v>
      </x:c>
      <x:c t="n" s="0">
        <x:v>1.13897</x:v>
      </x:c>
      <x:c t="n" s="0">
        <x:v>12.69462</x:v>
      </x:c>
      <x:c t="n" s="0">
        <x:v>14.98722</x:v>
      </x:c>
      <x:c t="n" s="0">
        <x:v>22.00049</x:v>
      </x:c>
      <x:c t="n" s="0">
        <x:v>12.80171</x:v>
      </x:c>
      <x:c t="n" s="0">
        <x:v>12.86699</x:v>
      </x:c>
      <x:c t="n" s="0">
        <x:v>9.947361</x:v>
      </x:c>
      <x:c t="n" s="0">
        <x:v>17.62972</x:v>
      </x:c>
      <x:c t="n" s="0">
        <x:v>24.64143</x:v>
      </x:c>
      <x:c t="n" s="0">
        <x:v>16.88639</x:v>
      </x:c>
      <x:c t="n" s="0">
        <x:v>22.42264</x:v>
      </x:c>
      <x:c t="n" s="0">
        <x:v>25.98463</x:v>
      </x:c>
      <x:c t="n" s="0">
        <x:v>18.14694</x:v>
      </x:c>
      <x:c t="n" s="0">
        <x:v>22.13266</x:v>
      </x:c>
      <x:c t="n" s="0">
        <x:v>17.54743</x:v>
      </x:c>
      <x:c t="n" s="0">
        <x:v>18.43341</x:v>
      </x:c>
      <x:c t="n" s="0">
        <x:v>15.85136</x:v>
      </x:c>
      <x:c t="n" s="0">
        <x:v>16.12741</x:v>
      </x:c>
      <x:c t="n" s="0">
        <x:v>17.46268</x:v>
      </x:c>
      <x:c t="n" s="0">
        <x:v>23.06419</x:v>
      </x:c>
      <x:c t="n" s="0">
        <x:v>23.42198</x:v>
      </x:c>
      <x:c t="n" s="0">
        <x:v>13.75166</x:v>
      </x:c>
      <x:c t="n" s="0">
        <x:v>7.509981</x:v>
      </x:c>
      <x:c t="n" s="0">
        <x:v>7.214656</x:v>
      </x:c>
      <x:c t="n" s="0">
        <x:v>7.638554</x:v>
      </x:c>
      <x:c t="n" s="0">
        <x:v>7.625795</x:v>
      </x:c>
      <x:c t="n" s="0">
        <x:v>9.170921</x:v>
      </x:c>
      <x:c t="n" s="0">
        <x:v>5.033267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43948.63</x:v>
      </x:c>
      <x:c t="n" s="7">
        <x:v>43948.63</x:v>
      </x:c>
      <x:c t="n" s="0">
        <x:v>34.01902</x:v>
      </x:c>
      <x:c t="n" s="0">
        <x:v>54.20069</x:v>
      </x:c>
      <x:c t="n" s="0">
        <x:v>60.69046</x:v>
      </x:c>
      <x:c t="n" s="0">
        <x:v>66.97801</x:v>
      </x:c>
      <x:c t="n" s="0">
        <x:v>-30.06697</x:v>
      </x:c>
      <x:c t="n" s="0">
        <x:v>-26.02209</x:v>
      </x:c>
      <x:c t="n" s="0">
        <x:v>-22.94028</x:v>
      </x:c>
      <x:c t="n" s="0">
        <x:v>-24.05156</x:v>
      </x:c>
      <x:c t="n" s="0">
        <x:v>-13.31023</x:v>
      </x:c>
      <x:c t="n" s="0">
        <x:v>-4.444953</x:v>
      </x:c>
      <x:c t="n" s="0">
        <x:v>3.457766</x:v>
      </x:c>
      <x:c t="n" s="0">
        <x:v>6.092264</x:v>
      </x:c>
      <x:c t="n" s="0">
        <x:v>6.554707</x:v>
      </x:c>
      <x:c t="n" s="0">
        <x:v>11.86215</x:v>
      </x:c>
      <x:c t="n" s="0">
        <x:v>13.40637</x:v>
      </x:c>
      <x:c t="n" s="0">
        <x:v>23.43903</x:v>
      </x:c>
      <x:c t="n" s="0">
        <x:v>16.87423</x:v>
      </x:c>
      <x:c t="n" s="0">
        <x:v>14.78349</x:v>
      </x:c>
      <x:c t="n" s="0">
        <x:v>13.70048</x:v>
      </x:c>
      <x:c t="n" s="0">
        <x:v>17.54666</x:v>
      </x:c>
      <x:c t="n" s="0">
        <x:v>21.8714</x:v>
      </x:c>
      <x:c t="n" s="0">
        <x:v>22.94817</x:v>
      </x:c>
      <x:c t="n" s="0">
        <x:v>23.33766</x:v>
      </x:c>
      <x:c t="n" s="0">
        <x:v>24.3213</x:v>
      </x:c>
      <x:c t="n" s="0">
        <x:v>24.30076</x:v>
      </x:c>
      <x:c t="n" s="0">
        <x:v>23.71972</x:v>
      </x:c>
      <x:c t="n" s="0">
        <x:v>20.9187</x:v>
      </x:c>
      <x:c t="n" s="0">
        <x:v>19.33309</x:v>
      </x:c>
      <x:c t="n" s="0">
        <x:v>17.20882</x:v>
      </x:c>
      <x:c t="n" s="0">
        <x:v>15.93265</x:v>
      </x:c>
      <x:c t="n" s="0">
        <x:v>16.90807</x:v>
      </x:c>
      <x:c t="n" s="0">
        <x:v>23.10787</x:v>
      </x:c>
      <x:c t="n" s="0">
        <x:v>20.97981</x:v>
      </x:c>
      <x:c t="n" s="0">
        <x:v>15.86476</x:v>
      </x:c>
      <x:c t="n" s="0">
        <x:v>8.14872</x:v>
      </x:c>
      <x:c t="n" s="0">
        <x:v>10.73627</x:v>
      </x:c>
      <x:c t="n" s="0">
        <x:v>11.7898</x:v>
      </x:c>
      <x:c t="n" s="0">
        <x:v>7.273128</x:v>
      </x:c>
      <x:c t="n" s="0">
        <x:v>9.291368</x:v>
      </x:c>
      <x:c t="n" s="0">
        <x:v>5.001546</x:v>
      </x:c>
      <x:c t="n" s="0">
        <x:v>-30.06697</x:v>
      </x:c>
      <x:c t="n" s="0">
        <x:v>-29.1316</x:v>
      </x:c>
      <x:c t="n" s="0">
        <x:v>-23.66025</x:v>
      </x:c>
      <x:c t="n" s="0">
        <x:v>-27.20238</x:v>
      </x:c>
      <x:c t="n" s="0">
        <x:v>-12.6202</x:v>
      </x:c>
      <x:c t="n" s="0">
        <x:v>-6.23024</x:v>
      </x:c>
      <x:c t="n" s="0">
        <x:v>4.534193</x:v>
      </x:c>
      <x:c t="n" s="0">
        <x:v>5.045989</x:v>
      </x:c>
      <x:c t="n" s="0">
        <x:v>1.13897</x:v>
      </x:c>
      <x:c t="n" s="0">
        <x:v>12.69462</x:v>
      </x:c>
      <x:c t="n" s="0">
        <x:v>9.357912</x:v>
      </x:c>
      <x:c t="n" s="0">
        <x:v>22.00049</x:v>
      </x:c>
      <x:c t="n" s="0">
        <x:v>1.9196</x:v>
      </x:c>
      <x:c t="n" s="0">
        <x:v>13.7516</x:v>
      </x:c>
      <x:c t="n" s="0">
        <x:v>14.01361</x:v>
      </x:c>
      <x:c t="n" s="0">
        <x:v>14.6492</x:v>
      </x:c>
      <x:c t="n" s="0">
        <x:v>19.63961</x:v>
      </x:c>
      <x:c t="n" s="0">
        <x:v>20.03156</x:v>
      </x:c>
      <x:c t="n" s="0">
        <x:v>25.09083</x:v>
      </x:c>
      <x:c t="n" s="0">
        <x:v>22.44543</x:v>
      </x:c>
      <x:c t="n" s="0">
        <x:v>27.85394</x:v>
      </x:c>
      <x:c t="n" s="0">
        <x:v>27.88909</x:v>
      </x:c>
      <x:c t="n" s="0">
        <x:v>18.38689</x:v>
      </x:c>
      <x:c t="n" s="0">
        <x:v>20.56167</x:v>
      </x:c>
      <x:c t="n" s="0">
        <x:v>18.81706</x:v>
      </x:c>
      <x:c t="n" s="0">
        <x:v>14.70678</x:v>
      </x:c>
      <x:c t="n" s="0">
        <x:v>18.34974</x:v>
      </x:c>
      <x:c t="n" s="0">
        <x:v>19.30831</x:v>
      </x:c>
      <x:c t="n" s="0">
        <x:v>20.26985</x:v>
      </x:c>
      <x:c t="n" s="0">
        <x:v>17.77284</x:v>
      </x:c>
      <x:c t="n" s="0">
        <x:v>11.07764</x:v>
      </x:c>
      <x:c t="n" s="0">
        <x:v>8.398224</x:v>
      </x:c>
      <x:c t="n" s="0">
        <x:v>8.216968</x:v>
      </x:c>
      <x:c t="n" s="0">
        <x:v>5.652155</x:v>
      </x:c>
      <x:c t="n" s="0">
        <x:v>9.143934</x:v>
      </x:c>
      <x:c t="n" s="0">
        <x:v>5.561524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43948.63</x:v>
      </x:c>
      <x:c t="n" s="7">
        <x:v>43948.63</x:v>
      </x:c>
      <x:c t="n" s="0">
        <x:v>33.3806</x:v>
      </x:c>
      <x:c t="n" s="0">
        <x:v>54.20069</x:v>
      </x:c>
      <x:c t="n" s="0">
        <x:v>70.29855</x:v>
      </x:c>
      <x:c t="n" s="0">
        <x:v>72.30225</x:v>
      </x:c>
      <x:c t="n" s="0">
        <x:v>-30.06697</x:v>
      </x:c>
      <x:c t="n" s="0">
        <x:v>-26.35966</x:v>
      </x:c>
      <x:c t="n" s="0">
        <x:v>-23.03867</x:v>
      </x:c>
      <x:c t="n" s="0">
        <x:v>-24.48664</x:v>
      </x:c>
      <x:c t="n" s="0">
        <x:v>-13.20244</x:v>
      </x:c>
      <x:c t="n" s="0">
        <x:v>-4.790311</x:v>
      </x:c>
      <x:c t="n" s="0">
        <x:v>3.292032</x:v>
      </x:c>
      <x:c t="n" s="0">
        <x:v>5.975649</x:v>
      </x:c>
      <x:c t="n" s="0">
        <x:v>6.077648</x:v>
      </x:c>
      <x:c t="n" s="0">
        <x:v>11.99407</x:v>
      </x:c>
      <x:c t="n" s="0">
        <x:v>13.00391</x:v>
      </x:c>
      <x:c t="n" s="0">
        <x:v>23.23816</x:v>
      </x:c>
      <x:c t="n" s="0">
        <x:v>16.21259</x:v>
      </x:c>
      <x:c t="n" s="0">
        <x:v>14.64472</x:v>
      </x:c>
      <x:c t="n" s="0">
        <x:v>14.7693</x:v>
      </x:c>
      <x:c t="n" s="0">
        <x:v>17.53957</x:v>
      </x:c>
      <x:c t="n" s="0">
        <x:v>21.66541</x:v>
      </x:c>
      <x:c t="n" s="0">
        <x:v>22.46293</x:v>
      </x:c>
      <x:c t="n" s="0">
        <x:v>23.89443</x:v>
      </x:c>
      <x:c t="n" s="0">
        <x:v>23.97154</x:v>
      </x:c>
      <x:c t="n" s="0">
        <x:v>25.02331</x:v>
      </x:c>
      <x:c t="n" s="0">
        <x:v>23.72177</x:v>
      </x:c>
      <x:c t="n" s="0">
        <x:v>20.40465</x:v>
      </x:c>
      <x:c t="n" s="0">
        <x:v>19.46901</x:v>
      </x:c>
      <x:c t="n" s="0">
        <x:v>17.12668</x:v>
      </x:c>
      <x:c t="n" s="0">
        <x:v>15.94825</x:v>
      </x:c>
      <x:c t="n" s="0">
        <x:v>17.17398</x:v>
      </x:c>
      <x:c t="n" s="0">
        <x:v>22.52569</x:v>
      </x:c>
      <x:c t="n" s="0">
        <x:v>21.26403</x:v>
      </x:c>
      <x:c t="n" s="0">
        <x:v>17.43997</x:v>
      </x:c>
      <x:c t="n" s="0">
        <x:v>8.678734</x:v>
      </x:c>
      <x:c t="n" s="0">
        <x:v>10.48665</x:v>
      </x:c>
      <x:c t="n" s="0">
        <x:v>11.37615</x:v>
      </x:c>
      <x:c t="n" s="0">
        <x:v>7.134005</x:v>
      </x:c>
      <x:c t="n" s="0">
        <x:v>9.291214</x:v>
      </x:c>
      <x:c t="n" s="0">
        <x:v>4.994895</x:v>
      </x:c>
      <x:c t="n" s="0">
        <x:v>-30.06697</x:v>
      </x:c>
      <x:c t="n" s="0">
        <x:v>-29.1316</x:v>
      </x:c>
      <x:c t="n" s="0">
        <x:v>-23.66025</x:v>
      </x:c>
      <x:c t="n" s="0">
        <x:v>-27.20238</x:v>
      </x:c>
      <x:c t="n" s="0">
        <x:v>-12.6202</x:v>
      </x:c>
      <x:c t="n" s="0">
        <x:v>-7.665726</x:v>
      </x:c>
      <x:c t="n" s="0">
        <x:v>-0.7918355</x:v>
      </x:c>
      <x:c t="n" s="0">
        <x:v>5.222464</x:v>
      </x:c>
      <x:c t="n" s="0">
        <x:v>2.885549</x:v>
      </x:c>
      <x:c t="n" s="0">
        <x:v>12.15553</x:v>
      </x:c>
      <x:c t="n" s="0">
        <x:v>9.357912</x:v>
      </x:c>
      <x:c t="n" s="0">
        <x:v>21.32508</x:v>
      </x:c>
      <x:c t="n" s="0">
        <x:v>1.975428</x:v>
      </x:c>
      <x:c t="n" s="0">
        <x:v>13.66955</x:v>
      </x:c>
      <x:c t="n" s="0">
        <x:v>18.81854</x:v>
      </x:c>
      <x:c t="n" s="0">
        <x:v>18.52443</x:v>
      </x:c>
      <x:c t="n" s="0">
        <x:v>21.82053</x:v>
      </x:c>
      <x:c t="n" s="0">
        <x:v>25.29422</x:v>
      </x:c>
      <x:c t="n" s="0">
        <x:v>23.95056</x:v>
      </x:c>
      <x:c t="n" s="0">
        <x:v>19.42216</x:v>
      </x:c>
      <x:c t="n" s="0">
        <x:v>25.10573</x:v>
      </x:c>
      <x:c t="n" s="0">
        <x:v>25.00813</x:v>
      </x:c>
      <x:c t="n" s="0">
        <x:v>15.2766</x:v>
      </x:c>
      <x:c t="n" s="0">
        <x:v>17.39109</x:v>
      </x:c>
      <x:c t="n" s="0">
        <x:v>16.04683</x:v>
      </x:c>
      <x:c t="n" s="0">
        <x:v>14.0496</x:v>
      </x:c>
      <x:c t="n" s="0">
        <x:v>18.77111</x:v>
      </x:c>
      <x:c t="n" s="0">
        <x:v>18.09775</x:v>
      </x:c>
      <x:c t="n" s="0">
        <x:v>22.27598</x:v>
      </x:c>
      <x:c t="n" s="0">
        <x:v>20.74961</x:v>
      </x:c>
      <x:c t="n" s="0">
        <x:v>8.471985</x:v>
      </x:c>
      <x:c t="n" s="0">
        <x:v>7.97634</x:v>
      </x:c>
      <x:c t="n" s="0">
        <x:v>7.927399</x:v>
      </x:c>
      <x:c t="n" s="0">
        <x:v>6.258179</x:v>
      </x:c>
      <x:c t="n" s="0">
        <x:v>8.293159</x:v>
      </x:c>
      <x:c t="n" s="0">
        <x:v>4.423428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43948.63</x:v>
      </x:c>
      <x:c t="n" s="7">
        <x:v>43948.63</x:v>
      </x:c>
      <x:c t="n" s="0">
        <x:v>34.64469</x:v>
      </x:c>
      <x:c t="n" s="0">
        <x:v>54.20069</x:v>
      </x:c>
      <x:c t="n" s="0">
        <x:v>64.16094</x:v>
      </x:c>
      <x:c t="n" s="0">
        <x:v>70.06801</x:v>
      </x:c>
      <x:c t="n" s="0">
        <x:v>-30.06697</x:v>
      </x:c>
      <x:c t="n" s="0">
        <x:v>-26.67036</x:v>
      </x:c>
      <x:c t="n" s="0">
        <x:v>-23.12439</x:v>
      </x:c>
      <x:c t="n" s="0">
        <x:v>-24.89603</x:v>
      </x:c>
      <x:c t="n" s="0">
        <x:v>-13.11246</x:v>
      </x:c>
      <x:c t="n" s="0">
        <x:v>-5.10869</x:v>
      </x:c>
      <x:c t="n" s="0">
        <x:v>2.792811</x:v>
      </x:c>
      <x:c t="n" s="0">
        <x:v>5.873515</x:v>
      </x:c>
      <x:c t="n" s="0">
        <x:v>6.258883</x:v>
      </x:c>
      <x:c t="n" s="0">
        <x:v>11.55131</x:v>
      </x:c>
      <x:c t="n" s="0">
        <x:v>12.62795</x:v>
      </x:c>
      <x:c t="n" s="0">
        <x:v>22.93315</x:v>
      </x:c>
      <x:c t="n" s="0">
        <x:v>15.55608</x:v>
      </x:c>
      <x:c t="n" s="0">
        <x:v>14.50534</x:v>
      </x:c>
      <x:c t="n" s="0">
        <x:v>15.5586</x:v>
      </x:c>
      <x:c t="n" s="0">
        <x:v>17.64864</x:v>
      </x:c>
      <x:c t="n" s="0">
        <x:v>21.72581</x:v>
      </x:c>
      <x:c t="n" s="0">
        <x:v>24.0672</x:v>
      </x:c>
      <x:c t="n" s="0">
        <x:v>23.6992</x:v>
      </x:c>
      <x:c t="n" s="0">
        <x:v>23.54949</x:v>
      </x:c>
      <x:c t="n" s="0">
        <x:v>25.19293</x:v>
      </x:c>
      <x:c t="n" s="0">
        <x:v>23.97408</x:v>
      </x:c>
      <x:c t="n" s="0">
        <x:v>20.8734</x:v>
      </x:c>
      <x:c t="n" s="0">
        <x:v>19.49702</x:v>
      </x:c>
      <x:c t="n" s="0">
        <x:v>17.18453</x:v>
      </x:c>
      <x:c t="n" s="0">
        <x:v>15.64458</x:v>
      </x:c>
      <x:c t="n" s="0">
        <x:v>17.94725</x:v>
      </x:c>
      <x:c t="n" s="0">
        <x:v>22.09631</x:v>
      </x:c>
      <x:c t="n" s="0">
        <x:v>20.83433</x:v>
      </x:c>
      <x:c t="n" s="0">
        <x:v>16.92509</x:v>
      </x:c>
      <x:c t="n" s="0">
        <x:v>8.530745</x:v>
      </x:c>
      <x:c t="n" s="0">
        <x:v>10.12555</x:v>
      </x:c>
      <x:c t="n" s="0">
        <x:v>11.02469</x:v>
      </x:c>
      <x:c t="n" s="0">
        <x:v>6.928564</x:v>
      </x:c>
      <x:c t="n" s="0">
        <x:v>8.989906</x:v>
      </x:c>
      <x:c t="n" s="0">
        <x:v>4.994922</x:v>
      </x:c>
      <x:c t="n" s="0">
        <x:v>-30.06697</x:v>
      </x:c>
      <x:c t="n" s="0">
        <x:v>-29.14989</x:v>
      </x:c>
      <x:c t="n" s="0">
        <x:v>-22.64526</x:v>
      </x:c>
      <x:c t="n" s="0">
        <x:v>-19.33495</x:v>
      </x:c>
      <x:c t="n" s="0">
        <x:v>-12.6202</x:v>
      </x:c>
      <x:c t="n" s="0">
        <x:v>-7.665726</x:v>
      </x:c>
      <x:c t="n" s="0">
        <x:v>-2.623563</x:v>
      </x:c>
      <x:c t="n" s="0">
        <x:v>5.222464</x:v>
      </x:c>
      <x:c t="n" s="0">
        <x:v>8.094192</x:v>
      </x:c>
      <x:c t="n" s="0">
        <x:v>0.8979117</x:v>
      </x:c>
      <x:c t="n" s="0">
        <x:v>9.357912</x:v>
      </x:c>
      <x:c t="n" s="0">
        <x:v>20.52494</x:v>
      </x:c>
      <x:c t="n" s="0">
        <x:v>2.138731</x:v>
      </x:c>
      <x:c t="n" s="0">
        <x:v>13.58591</x:v>
      </x:c>
      <x:c t="n" s="0">
        <x:v>18.20672</x:v>
      </x:c>
      <x:c t="n" s="0">
        <x:v>18.02905</x:v>
      </x:c>
      <x:c t="n" s="0">
        <x:v>19.31653</x:v>
      </x:c>
      <x:c t="n" s="0">
        <x:v>27.11423</x:v>
      </x:c>
      <x:c t="n" s="0">
        <x:v>26.41154</x:v>
      </x:c>
      <x:c t="n" s="0">
        <x:v>19.53296</x:v>
      </x:c>
      <x:c t="n" s="0">
        <x:v>27.51697</x:v>
      </x:c>
      <x:c t="n" s="0">
        <x:v>25.32189</x:v>
      </x:c>
      <x:c t="n" s="0">
        <x:v>22.96312</x:v>
      </x:c>
      <x:c t="n" s="0">
        <x:v>19.125</x:v>
      </x:c>
      <x:c t="n" s="0">
        <x:v>18.80448</x:v>
      </x:c>
      <x:c t="n" s="0">
        <x:v>16.13752</x:v>
      </x:c>
      <x:c t="n" s="0">
        <x:v>25.06194</x:v>
      </x:c>
      <x:c t="n" s="0">
        <x:v>16.91536</x:v>
      </x:c>
      <x:c t="n" s="0">
        <x:v>14.90981</x:v>
      </x:c>
      <x:c t="n" s="0">
        <x:v>12.36382</x:v>
      </x:c>
      <x:c t="n" s="0">
        <x:v>7.868354</x:v>
      </x:c>
      <x:c t="n" s="0">
        <x:v>7.772833</x:v>
      </x:c>
      <x:c t="n" s="0">
        <x:v>8.79489</x:v>
      </x:c>
      <x:c t="n" s="0">
        <x:v>5.993389</x:v>
      </x:c>
      <x:c t="n" s="0">
        <x:v>8.251634</x:v>
      </x:c>
      <x:c t="n" s="0">
        <x:v>5.875342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43948.63</x:v>
      </x:c>
      <x:c t="n" s="7">
        <x:v>43948.63</x:v>
      </x:c>
      <x:c t="n" s="0">
        <x:v>37.96083</x:v>
      </x:c>
      <x:c t="n" s="0">
        <x:v>54.20069</x:v>
      </x:c>
      <x:c t="n" s="0">
        <x:v>49.62016</x:v>
      </x:c>
      <x:c t="n" s="0">
        <x:v>61.11536</x:v>
      </x:c>
      <x:c t="n" s="0">
        <x:v>-30.06697</x:v>
      </x:c>
      <x:c t="n" s="0">
        <x:v>-27.0583</x:v>
      </x:c>
      <x:c t="n" s="0">
        <x:v>-22.69858</x:v>
      </x:c>
      <x:c t="n" s="0">
        <x:v>-20.89721</x:v>
      </x:c>
      <x:c t="n" s="0">
        <x:v>-13.03706</x:v>
      </x:c>
      <x:c t="n" s="0">
        <x:v>-5.400387</x:v>
      </x:c>
      <x:c t="n" s="0">
        <x:v>2.315723</x:v>
      </x:c>
      <x:c t="n" s="0">
        <x:v>5.806082</x:v>
      </x:c>
      <x:c t="n" s="0">
        <x:v>6.580117</x:v>
      </x:c>
      <x:c t="n" s="0">
        <x:v>10.92941</x:v>
      </x:c>
      <x:c t="n" s="0">
        <x:v>12.36139</x:v>
      </x:c>
      <x:c t="n" s="0">
        <x:v>22.65456</x:v>
      </x:c>
      <x:c t="n" s="0">
        <x:v>14.90444</x:v>
      </x:c>
      <x:c t="n" s="0">
        <x:v>14.83292</x:v>
      </x:c>
      <x:c t="n" s="0">
        <x:v>16.0082</x:v>
      </x:c>
      <x:c t="n" s="0">
        <x:v>17.79007</x:v>
      </x:c>
      <x:c t="n" s="0">
        <x:v>21.08809</x:v>
      </x:c>
      <x:c t="n" s="0">
        <x:v>24.30818</x:v>
      </x:c>
      <x:c t="n" s="0">
        <x:v>24.97618</x:v>
      </x:c>
      <x:c t="n" s="0">
        <x:v>23.06607</x:v>
      </x:c>
      <x:c t="n" s="0">
        <x:v>25.29477</x:v>
      </x:c>
      <x:c t="n" s="0">
        <x:v>23.92413</x:v>
      </x:c>
      <x:c t="n" s="0">
        <x:v>20.93623</x:v>
      </x:c>
      <x:c t="n" s="0">
        <x:v>19.24057</x:v>
      </x:c>
      <x:c t="n" s="0">
        <x:v>17.27869</x:v>
      </x:c>
      <x:c t="n" s="0">
        <x:v>15.75225</x:v>
      </x:c>
      <x:c t="n" s="0">
        <x:v>23.1577</x:v>
      </x:c>
      <x:c t="n" s="0">
        <x:v>21.90325</x:v>
      </x:c>
      <x:c t="n" s="0">
        <x:v>20.52162</x:v>
      </x:c>
      <x:c t="n" s="0">
        <x:v>18.97529</x:v>
      </x:c>
      <x:c t="n" s="0">
        <x:v>9.036706</x:v>
      </x:c>
      <x:c t="n" s="0">
        <x:v>9.828885</x:v>
      </x:c>
      <x:c t="n" s="0">
        <x:v>10.80872</x:v>
      </x:c>
      <x:c t="n" s="0">
        <x:v>6.782513</x:v>
      </x:c>
      <x:c t="n" s="0">
        <x:v>8.978569</x:v>
      </x:c>
      <x:c t="n" s="0">
        <x:v>5.251157</x:v>
      </x:c>
      <x:c t="n" s="0">
        <x:v>-30.06697</x:v>
      </x:c>
      <x:c t="n" s="0">
        <x:v>-29.16826</x:v>
      </x:c>
      <x:c t="n" s="0">
        <x:v>-20.53613</x:v>
      </x:c>
      <x:c t="n" s="0">
        <x:v>-13.82557</x:v>
      </x:c>
      <x:c t="n" s="0">
        <x:v>-12.6202</x:v>
      </x:c>
      <x:c t="n" s="0">
        <x:v>-7.665726</x:v>
      </x:c>
      <x:c t="n" s="0">
        <x:v>-2.623563</x:v>
      </x:c>
      <x:c t="n" s="0">
        <x:v>5.81496</x:v>
      </x:c>
      <x:c t="n" s="0">
        <x:v>8.094192</x:v>
      </x:c>
      <x:c t="n" s="0">
        <x:v>0.8979117</x:v>
      </x:c>
      <x:c t="n" s="0">
        <x:v>10.92122</x:v>
      </x:c>
      <x:c t="n" s="0">
        <x:v>20.52494</x:v>
      </x:c>
      <x:c t="n" s="0">
        <x:v>3.484124</x:v>
      </x:c>
      <x:c t="n" s="0">
        <x:v>17.92052</x:v>
      </x:c>
      <x:c t="n" s="0">
        <x:v>16.82744</x:v>
      </x:c>
      <x:c t="n" s="0">
        <x:v>19.004</x:v>
      </x:c>
      <x:c t="n" s="0">
        <x:v>11.20837</x:v>
      </x:c>
      <x:c t="n" s="0">
        <x:v>25.26888</x:v>
      </x:c>
      <x:c t="n" s="0">
        <x:v>28.75138</x:v>
      </x:c>
      <x:c t="n" s="0">
        <x:v>18.05379</x:v>
      </x:c>
      <x:c t="n" s="0">
        <x:v>24.59174</x:v>
      </x:c>
      <x:c t="n" s="0">
        <x:v>20.95482</x:v>
      </x:c>
      <x:c t="n" s="0">
        <x:v>24.77941</x:v>
      </x:c>
      <x:c t="n" s="0">
        <x:v>17.5859</x:v>
      </x:c>
      <x:c t="n" s="0">
        <x:v>17.09756</x:v>
      </x:c>
      <x:c t="n" s="0">
        <x:v>15.56363</x:v>
      </x:c>
      <x:c t="n" s="0">
        <x:v>32.27597</x:v>
      </x:c>
      <x:c t="n" s="0">
        <x:v>22.77534</x:v>
      </x:c>
      <x:c t="n" s="0">
        <x:v>19.48688</x:v>
      </x:c>
      <x:c t="n" s="0">
        <x:v>23.91776</x:v>
      </x:c>
      <x:c t="n" s="0">
        <x:v>10.90081</x:v>
      </x:c>
      <x:c t="n" s="0">
        <x:v>7.389521</x:v>
      </x:c>
      <x:c t="n" s="0">
        <x:v>8.553222</x:v>
      </x:c>
      <x:c t="n" s="0">
        <x:v>6.288074</x:v>
      </x:c>
      <x:c t="n" s="0">
        <x:v>7.716897</x:v>
      </x:c>
      <x:c t="n" s="0">
        <x:v>5.639527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43948.63</x:v>
      </x:c>
      <x:c t="n" s="7">
        <x:v>43948.63</x:v>
      </x:c>
      <x:c t="n" s="0">
        <x:v>36.74466</x:v>
      </x:c>
      <x:c t="n" s="0">
        <x:v>54.20069</x:v>
      </x:c>
      <x:c t="n" s="0">
        <x:v>57.55048</x:v>
      </x:c>
      <x:c t="n" s="0">
        <x:v>62.66438</x:v>
      </x:c>
      <x:c t="n" s="0">
        <x:v>-30.06697</x:v>
      </x:c>
      <x:c t="n" s="0">
        <x:v>-27.43429</x:v>
      </x:c>
      <x:c t="n" s="0">
        <x:v>-22.30789</x:v>
      </x:c>
      <x:c t="n" s="0">
        <x:v>-18.86215</x:v>
      </x:c>
      <x:c t="n" s="0">
        <x:v>-13.13683</x:v>
      </x:c>
      <x:c t="n" s="0">
        <x:v>-5.66602</x:v>
      </x:c>
      <x:c t="n" s="0">
        <x:v>1.862176</x:v>
      </x:c>
      <x:c t="n" s="0">
        <x:v>5.887624</x:v>
      </x:c>
      <x:c t="n" s="0">
        <x:v>7.38607</x:v>
      </x:c>
      <x:c t="n" s="0">
        <x:v>10.31719</x:v>
      </x:c>
      <x:c t="n" s="0">
        <x:v>12.19912</x:v>
      </x:c>
      <x:c t="n" s="0">
        <x:v>22.40161</x:v>
      </x:c>
      <x:c t="n" s="0">
        <x:v>14.34382</x:v>
      </x:c>
      <x:c t="n" s="0">
        <x:v>15.67428</x:v>
      </x:c>
      <x:c t="n" s="0">
        <x:v>15.74331</x:v>
      </x:c>
      <x:c t="n" s="0">
        <x:v>17.83399</x:v>
      </x:c>
      <x:c t="n" s="0">
        <x:v>20.48924</x:v>
      </x:c>
      <x:c t="n" s="0">
        <x:v>24.44769</x:v>
      </x:c>
      <x:c t="n" s="0">
        <x:v>25.37253</x:v>
      </x:c>
      <x:c t="n" s="0">
        <x:v>22.83681</x:v>
      </x:c>
      <x:c t="n" s="0">
        <x:v>25.14134</x:v>
      </x:c>
      <x:c t="n" s="0">
        <x:v>23.54799</x:v>
      </x:c>
      <x:c t="n" s="0">
        <x:v>21.62693</x:v>
      </x:c>
      <x:c t="n" s="0">
        <x:v>19.00793</x:v>
      </x:c>
      <x:c t="n" s="0">
        <x:v>17.31441</x:v>
      </x:c>
      <x:c t="n" s="0">
        <x:v>15.88936</x:v>
      </x:c>
      <x:c t="n" s="0">
        <x:v>27.55966</x:v>
      </x:c>
      <x:c t="n" s="0">
        <x:v>23.49794</x:v>
      </x:c>
      <x:c t="n" s="0">
        <x:v>20.358</x:v>
      </x:c>
      <x:c t="n" s="0">
        <x:v>18.54152</x:v>
      </x:c>
      <x:c t="n" s="0">
        <x:v>8.680782</x:v>
      </x:c>
      <x:c t="n" s="0">
        <x:v>9.629238</x:v>
      </x:c>
      <x:c t="n" s="0">
        <x:v>10.49195</x:v>
      </x:c>
      <x:c t="n" s="0">
        <x:v>7.131959</x:v>
      </x:c>
      <x:c t="n" s="0">
        <x:v>9.05119</x:v>
      </x:c>
      <x:c t="n" s="0">
        <x:v>5.197435</x:v>
      </x:c>
      <x:c t="n" s="0">
        <x:v>-30.06697</x:v>
      </x:c>
      <x:c t="n" s="0">
        <x:v>-29.16826</x:v>
      </x:c>
      <x:c t="n" s="0">
        <x:v>-20.53613</x:v>
      </x:c>
      <x:c t="n" s="0">
        <x:v>-13.82557</x:v>
      </x:c>
      <x:c t="n" s="0">
        <x:v>-15.16649</x:v>
      </x:c>
      <x:c t="n" s="0">
        <x:v>-7.665726</x:v>
      </x:c>
      <x:c t="n" s="0">
        <x:v>-2.623563</x:v>
      </x:c>
      <x:c t="n" s="0">
        <x:v>6.336241</x:v>
      </x:c>
      <x:c t="n" s="0">
        <x:v>11.74422</x:v>
      </x:c>
      <x:c t="n" s="0">
        <x:v>3.95706</x:v>
      </x:c>
      <x:c t="n" s="0">
        <x:v>11.10483</x:v>
      </x:c>
      <x:c t="n" s="0">
        <x:v>23.80379</x:v>
      </x:c>
      <x:c t="n" s="0">
        <x:v>8.055043</x:v>
      </x:c>
      <x:c t="n" s="0">
        <x:v>18.75006</x:v>
      </x:c>
      <x:c t="n" s="0">
        <x:v>13.75095</x:v>
      </x:c>
      <x:c t="n" s="0">
        <x:v>15.55244</x:v>
      </x:c>
      <x:c t="n" s="0">
        <x:v>11.27822</x:v>
      </x:c>
      <x:c t="n" s="0">
        <x:v>27.92469</x:v>
      </x:c>
      <x:c t="n" s="0">
        <x:v>24.66631</x:v>
      </x:c>
      <x:c t="n" s="0">
        <x:v>21.04933</x:v>
      </x:c>
      <x:c t="n" s="0">
        <x:v>23.26516</x:v>
      </x:c>
      <x:c t="n" s="0">
        <x:v>18.29623</x:v>
      </x:c>
      <x:c t="n" s="0">
        <x:v>20.328</x:v>
      </x:c>
      <x:c t="n" s="0">
        <x:v>16.22056</x:v>
      </x:c>
      <x:c t="n" s="0">
        <x:v>16.60629</x:v>
      </x:c>
      <x:c t="n" s="0">
        <x:v>16.26119</x:v>
      </x:c>
      <x:c t="n" s="0">
        <x:v>34.21543</x:v>
      </x:c>
      <x:c t="n" s="0">
        <x:v>29.43398</x:v>
      </x:c>
      <x:c t="n" s="0">
        <x:v>19.61706</x:v>
      </x:c>
      <x:c t="n" s="0">
        <x:v>13.42727</x:v>
      </x:c>
      <x:c t="n" s="0">
        <x:v>6.013291</x:v>
      </x:c>
      <x:c t="n" s="0">
        <x:v>8.21309</x:v>
      </x:c>
      <x:c t="n" s="0">
        <x:v>7.833075</x:v>
      </x:c>
      <x:c t="n" s="0">
        <x:v>8.826193</x:v>
      </x:c>
      <x:c t="n" s="0">
        <x:v>9.46709</x:v>
      </x:c>
      <x:c t="n" s="0">
        <x:v>5.583367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43948.63</x:v>
      </x:c>
      <x:c t="n" s="7">
        <x:v>43948.63</x:v>
      </x:c>
      <x:c t="n" s="0">
        <x:v>36.46724</x:v>
      </x:c>
      <x:c t="n" s="0">
        <x:v>54.20069</x:v>
      </x:c>
      <x:c t="n" s="0">
        <x:v>58.379</x:v>
      </x:c>
      <x:c t="n" s="0">
        <x:v>62.66438</x:v>
      </x:c>
      <x:c t="n" s="0">
        <x:v>-30.06697</x:v>
      </x:c>
      <x:c t="n" s="0">
        <x:v>-27.78345</x:v>
      </x:c>
      <x:c t="n" s="0">
        <x:v>-22.00003</x:v>
      </x:c>
      <x:c t="n" s="0">
        <x:v>-17.65804</x:v>
      </x:c>
      <x:c t="n" s="0">
        <x:v>-13.49338</x:v>
      </x:c>
      <x:c t="n" s="0">
        <x:v>-5.906496</x:v>
      </x:c>
      <x:c t="n" s="0">
        <x:v>1.433402</x:v>
      </x:c>
      <x:c t="n" s="0">
        <x:v>5.95607</x:v>
      </x:c>
      <x:c t="n" s="0">
        <x:v>8.616989</x:v>
      </x:c>
      <x:c t="n" s="0">
        <x:v>9.937151</x:v>
      </x:c>
      <x:c t="n" s="0">
        <x:v>12.05557</x:v>
      </x:c>
      <x:c t="n" s="0">
        <x:v>23.31373</x:v>
      </x:c>
      <x:c t="n" s="0">
        <x:v>13.82958</x:v>
      </x:c>
      <x:c t="n" s="0">
        <x:v>15.70687</x:v>
      </x:c>
      <x:c t="n" s="0">
        <x:v>15.56304</x:v>
      </x:c>
      <x:c t="n" s="0">
        <x:v>17.24371</x:v>
      </x:c>
      <x:c t="n" s="0">
        <x:v>20.82566</x:v>
      </x:c>
      <x:c t="n" s="0">
        <x:v>25.20572</x:v>
      </x:c>
      <x:c t="n" s="0">
        <x:v>24.89579</x:v>
      </x:c>
      <x:c t="n" s="0">
        <x:v>22.56773</x:v>
      </x:c>
      <x:c t="n" s="0">
        <x:v>24.76793</x:v>
      </x:c>
      <x:c t="n" s="0">
        <x:v>23.08307</x:v>
      </x:c>
      <x:c t="n" s="0">
        <x:v>21.33717</x:v>
      </x:c>
      <x:c t="n" s="0">
        <x:v>18.77627</x:v>
      </x:c>
      <x:c t="n" s="0">
        <x:v>17.59501</x:v>
      </x:c>
      <x:c t="n" s="0">
        <x:v>15.74866</x:v>
      </x:c>
      <x:c t="n" s="0">
        <x:v>28.90603</x:v>
      </x:c>
      <x:c t="n" s="0">
        <x:v>24.97741</x:v>
      </x:c>
      <x:c t="n" s="0">
        <x:v>20.19244</x:v>
      </x:c>
      <x:c t="n" s="0">
        <x:v>18.36993</x:v>
      </x:c>
      <x:c t="n" s="0">
        <x:v>8.616985</x:v>
      </x:c>
      <x:c t="n" s="0">
        <x:v>9.526376</x:v>
      </x:c>
      <x:c t="n" s="0">
        <x:v>10.2192</x:v>
      </x:c>
      <x:c t="n" s="0">
        <x:v>6.968149</x:v>
      </x:c>
      <x:c t="n" s="0">
        <x:v>8.953768</x:v>
      </x:c>
      <x:c t="n" s="0">
        <x:v>5.243053</x:v>
      </x:c>
      <x:c t="n" s="0">
        <x:v>-30.06697</x:v>
      </x:c>
      <x:c t="n" s="0">
        <x:v>-29.16826</x:v>
      </x:c>
      <x:c t="n" s="0">
        <x:v>-20.53613</x:v>
      </x:c>
      <x:c t="n" s="0">
        <x:v>-13.82557</x:v>
      </x:c>
      <x:c t="n" s="0">
        <x:v>-16.50823</x:v>
      </x:c>
      <x:c t="n" s="0">
        <x:v>-7.665726</x:v>
      </x:c>
      <x:c t="n" s="0">
        <x:v>-2.364468</x:v>
      </x:c>
      <x:c t="n" s="0">
        <x:v>6.112008</x:v>
      </x:c>
      <x:c t="n" s="0">
        <x:v>12.49784</x:v>
      </x:c>
      <x:c t="n" s="0">
        <x:v>6.611497</x:v>
      </x:c>
      <x:c t="n" s="0">
        <x:v>11.10483</x:v>
      </x:c>
      <x:c t="n" s="0">
        <x:v>26.553</x:v>
      </x:c>
      <x:c t="n" s="0">
        <x:v>8.055043</x:v>
      </x:c>
      <x:c t="n" s="0">
        <x:v>12.74168</x:v>
      </x:c>
      <x:c t="n" s="0">
        <x:v>14.78728</x:v>
      </x:c>
      <x:c t="n" s="0">
        <x:v>10.79868</x:v>
      </x:c>
      <x:c t="n" s="0">
        <x:v>24.53388</x:v>
      </x:c>
      <x:c t="n" s="0">
        <x:v>25.22459</x:v>
      </x:c>
      <x:c t="n" s="0">
        <x:v>20.58245</x:v>
      </x:c>
      <x:c t="n" s="0">
        <x:v>24.74469</x:v>
      </x:c>
      <x:c t="n" s="0">
        <x:v>21.55413</x:v>
      </x:c>
      <x:c t="n" s="0">
        <x:v>22.55558</x:v>
      </x:c>
      <x:c t="n" s="0">
        <x:v>20.92073</x:v>
      </x:c>
      <x:c t="n" s="0">
        <x:v>17.96629</x:v>
      </x:c>
      <x:c t="n" s="0">
        <x:v>19.01356</x:v>
      </x:c>
      <x:c t="n" s="0">
        <x:v>16.15088</x:v>
      </x:c>
      <x:c t="n" s="0">
        <x:v>32.45175</x:v>
      </x:c>
      <x:c t="n" s="0">
        <x:v>28.69427</x:v>
      </x:c>
      <x:c t="n" s="0">
        <x:v>18.97351</x:v>
      </x:c>
      <x:c t="n" s="0">
        <x:v>22.0018</x:v>
      </x:c>
      <x:c t="n" s="0">
        <x:v>7.893229</x:v>
      </x:c>
      <x:c t="n" s="0">
        <x:v>8.367492</x:v>
      </x:c>
      <x:c t="n" s="0">
        <x:v>8.659693</x:v>
      </x:c>
      <x:c t="n" s="0">
        <x:v>5.462477</x:v>
      </x:c>
      <x:c t="n" s="0">
        <x:v>8.986029</x:v>
      </x:c>
      <x:c t="n" s="0">
        <x:v>4.878715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43948.63</x:v>
      </x:c>
      <x:c t="n" s="7">
        <x:v>43948.63</x:v>
      </x:c>
      <x:c t="n" s="0">
        <x:v>35.58599</x:v>
      </x:c>
      <x:c t="n" s="0">
        <x:v>54.20069</x:v>
      </x:c>
      <x:c t="n" s="0">
        <x:v>65.12816</x:v>
      </x:c>
      <x:c t="n" s="0">
        <x:v>68.10506</x:v>
      </x:c>
      <x:c t="n" s="0">
        <x:v>-30.06697</x:v>
      </x:c>
      <x:c t="n" s="0">
        <x:v>-28.10564</x:v>
      </x:c>
      <x:c t="n" s="0">
        <x:v>-21.75338</x:v>
      </x:c>
      <x:c t="n" s="0">
        <x:v>-16.84172</x:v>
      </x:c>
      <x:c t="n" s="0">
        <x:v>-13.82291</x:v>
      </x:c>
      <x:c t="n" s="0">
        <x:v>-6.122967</x:v>
      </x:c>
      <x:c t="n" s="0">
        <x:v>1.131977</x:v>
      </x:c>
      <x:c t="n" s="0">
        <x:v>5.798245</x:v>
      </x:c>
      <x:c t="n" s="0">
        <x:v>9.447629</x:v>
      </x:c>
      <x:c t="n" s="0">
        <x:v>9.583988</x:v>
      </x:c>
      <x:c t="n" s="0">
        <x:v>11.9291</x:v>
      </x:c>
      <x:c t="n" s="0">
        <x:v>23.96497</x:v>
      </x:c>
      <x:c t="n" s="0">
        <x:v>13.5243</x:v>
      </x:c>
      <x:c t="n" s="0">
        <x:v>15.38129</x:v>
      </x:c>
      <x:c t="n" s="0">
        <x:v>15.49635</x:v>
      </x:c>
      <x:c t="n" s="0">
        <x:v>16.79943</x:v>
      </x:c>
      <x:c t="n" s="0">
        <x:v>21.59435</x:v>
      </x:c>
      <x:c t="n" s="0">
        <x:v>25.29757</x:v>
      </x:c>
      <x:c t="n" s="0">
        <x:v>24.41597</x:v>
      </x:c>
      <x:c t="n" s="0">
        <x:v>23.19431</x:v>
      </x:c>
      <x:c t="n" s="0">
        <x:v>24.87798</x:v>
      </x:c>
      <x:c t="n" s="0">
        <x:v>23.2063</x:v>
      </x:c>
      <x:c t="n" s="0">
        <x:v>21.80375</x:v>
      </x:c>
      <x:c t="n" s="0">
        <x:v>18.64537</x:v>
      </x:c>
      <x:c t="n" s="0">
        <x:v>17.444</x:v>
      </x:c>
      <x:c t="n" s="0">
        <x:v>15.72151</x:v>
      </x:c>
      <x:c t="n" s="0">
        <x:v>29.23887</x:v>
      </x:c>
      <x:c t="n" s="0">
        <x:v>25.93085</x:v>
      </x:c>
      <x:c t="n" s="0">
        <x:v>20.39978</x:v>
      </x:c>
      <x:c t="n" s="0">
        <x:v>18.88657</x:v>
      </x:c>
      <x:c t="n" s="0">
        <x:v>8.592582</x:v>
      </x:c>
      <x:c t="n" s="0">
        <x:v>9.271626</x:v>
      </x:c>
      <x:c t="n" s="0">
        <x:v>10.00411</x:v>
      </x:c>
      <x:c t="n" s="0">
        <x:v>6.907792</x:v>
      </x:c>
      <x:c t="n" s="0">
        <x:v>9.036228</x:v>
      </x:c>
      <x:c t="n" s="0">
        <x:v>5.266235</x:v>
      </x:c>
      <x:c t="n" s="0">
        <x:v>-30.06697</x:v>
      </x:c>
      <x:c t="n" s="0">
        <x:v>-29.16826</x:v>
      </x:c>
      <x:c t="n" s="0">
        <x:v>-20.53613</x:v>
      </x:c>
      <x:c t="n" s="0">
        <x:v>-13.82557</x:v>
      </x:c>
      <x:c t="n" s="0">
        <x:v>-16.50823</x:v>
      </x:c>
      <x:c t="n" s="0">
        <x:v>-1.525429</x:v>
      </x:c>
      <x:c t="n" s="0">
        <x:v>-0.8864678</x:v>
      </x:c>
      <x:c t="n" s="0">
        <x:v>4.099108</x:v>
      </x:c>
      <x:c t="n" s="0">
        <x:v>12.49784</x:v>
      </x:c>
      <x:c t="n" s="0">
        <x:v>6.611497</x:v>
      </x:c>
      <x:c t="n" s="0">
        <x:v>10.45798</x:v>
      </x:c>
      <x:c t="n" s="0">
        <x:v>26.553</x:v>
      </x:c>
      <x:c t="n" s="0">
        <x:v>12.74978</x:v>
      </x:c>
      <x:c t="n" s="0">
        <x:v>15.77935</x:v>
      </x:c>
      <x:c t="n" s="0">
        <x:v>13.50047</x:v>
      </x:c>
      <x:c t="n" s="0">
        <x:v>12.78486</x:v>
      </x:c>
      <x:c t="n" s="0">
        <x:v>23.72479</x:v>
      </x:c>
      <x:c t="n" s="0">
        <x:v>25.62296</x:v>
      </x:c>
      <x:c t="n" s="0">
        <x:v>20.38924</x:v>
      </x:c>
      <x:c t="n" s="0">
        <x:v>23.69714</x:v>
      </x:c>
      <x:c t="n" s="0">
        <x:v>25.9734</x:v>
      </x:c>
      <x:c t="n" s="0">
        <x:v>23.14031</x:v>
      </x:c>
      <x:c t="n" s="0">
        <x:v>23.34649</x:v>
      </x:c>
      <x:c t="n" s="0">
        <x:v>16.91599</x:v>
      </x:c>
      <x:c t="n" s="0">
        <x:v>17.03201</x:v>
      </x:c>
      <x:c t="n" s="0">
        <x:v>15.50261</x:v>
      </x:c>
      <x:c t="n" s="0">
        <x:v>28.84892</x:v>
      </x:c>
      <x:c t="n" s="0">
        <x:v>30.0397</x:v>
      </x:c>
      <x:c t="n" s="0">
        <x:v>20.38384</x:v>
      </x:c>
      <x:c t="n" s="0">
        <x:v>13.7899</x:v>
      </x:c>
      <x:c t="n" s="0">
        <x:v>8.214056</x:v>
      </x:c>
      <x:c t="n" s="0">
        <x:v>7.49835</x:v>
      </x:c>
      <x:c t="n" s="0">
        <x:v>7.792995</x:v>
      </x:c>
      <x:c t="n" s="0">
        <x:v>5.331162</x:v>
      </x:c>
      <x:c t="n" s="0">
        <x:v>8.639869</x:v>
      </x:c>
      <x:c t="n" s="0">
        <x:v>5.935025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43948.63</x:v>
      </x:c>
      <x:c t="n" s="7">
        <x:v>43948.63</x:v>
      </x:c>
      <x:c t="n" s="0">
        <x:v>33.07725</x:v>
      </x:c>
      <x:c t="n" s="0">
        <x:v>54.20069</x:v>
      </x:c>
      <x:c t="n" s="0">
        <x:v>61.68703</x:v>
      </x:c>
      <x:c t="n" s="0">
        <x:v>65.88657</x:v>
      </x:c>
      <x:c t="n" s="0">
        <x:v>-30.06697</x:v>
      </x:c>
      <x:c t="n" s="0">
        <x:v>-28.40091</x:v>
      </x:c>
      <x:c t="n" s="0">
        <x:v>-21.55327</x:v>
      </x:c>
      <x:c t="n" s="0">
        <x:v>-16.24855</x:v>
      </x:c>
      <x:c t="n" s="0">
        <x:v>-14.12562</x:v>
      </x:c>
      <x:c t="n" s="0">
        <x:v>-3.556991</x:v>
      </x:c>
      <x:c t="n" s="0">
        <x:v>0.8896855</x:v>
      </x:c>
      <x:c t="n" s="0">
        <x:v>5.587969</x:v>
      </x:c>
      <x:c t="n" s="0">
        <x:v>10.0852</x:v>
      </x:c>
      <x:c t="n" s="0">
        <x:v>9.257831</x:v>
      </x:c>
      <x:c t="n" s="0">
        <x:v>11.61491</x:v>
      </x:c>
      <x:c t="n" s="0">
        <x:v>24.29032</x:v>
      </x:c>
      <x:c t="n" s="0">
        <x:v>13.53755</x:v>
      </x:c>
      <x:c t="n" s="0">
        <x:v>16.23768</x:v>
      </x:c>
      <x:c t="n" s="0">
        <x:v>14.93427</x:v>
      </x:c>
      <x:c t="n" s="0">
        <x:v>16.43022</x:v>
      </x:c>
      <x:c t="n" s="0">
        <x:v>21.48721</x:v>
      </x:c>
      <x:c t="n" s="0">
        <x:v>24.87223</x:v>
      </x:c>
      <x:c t="n" s="0">
        <x:v>24.08714</x:v>
      </x:c>
      <x:c t="n" s="0">
        <x:v>23.08563</x:v>
      </x:c>
      <x:c t="n" s="0">
        <x:v>24.83366</x:v>
      </x:c>
      <x:c t="n" s="0">
        <x:v>22.92352</x:v>
      </x:c>
      <x:c t="n" s="0">
        <x:v>21.76469</x:v>
      </x:c>
      <x:c t="n" s="0">
        <x:v>18.4666</x:v>
      </x:c>
      <x:c t="n" s="0">
        <x:v>17.22128</x:v>
      </x:c>
      <x:c t="n" s="0">
        <x:v>15.73987</x:v>
      </x:c>
      <x:c t="n" s="0">
        <x:v>28.72896</x:v>
      </x:c>
      <x:c t="n" s="0">
        <x:v>26.46167</x:v>
      </x:c>
      <x:c t="n" s="0">
        <x:v>19.87013</x:v>
      </x:c>
      <x:c t="n" s="0">
        <x:v>18.32346</x:v>
      </x:c>
      <x:c t="n" s="0">
        <x:v>8.536483</x:v>
      </x:c>
      <x:c t="n" s="0">
        <x:v>9.136727</x:v>
      </x:c>
      <x:c t="n" s="0">
        <x:v>9.781171</x:v>
      </x:c>
      <x:c t="n" s="0">
        <x:v>6.780582</x:v>
      </x:c>
      <x:c t="n" s="0">
        <x:v>8.842119</x:v>
      </x:c>
      <x:c t="n" s="0">
        <x:v>5.290177</x:v>
      </x:c>
      <x:c t="n" s="0">
        <x:v>-30.06697</x:v>
      </x:c>
      <x:c t="n" s="0">
        <x:v>-29.16826</x:v>
      </x:c>
      <x:c t="n" s="0">
        <x:v>-20.53613</x:v>
      </x:c>
      <x:c t="n" s="0">
        <x:v>-13.82557</x:v>
      </x:c>
      <x:c t="n" s="0">
        <x:v>-16.50823</x:v>
      </x:c>
      <x:c t="n" s="0">
        <x:v>2.018206</x:v>
      </x:c>
      <x:c t="n" s="0">
        <x:v>-0.8864678</x:v>
      </x:c>
      <x:c t="n" s="0">
        <x:v>4.099108</x:v>
      </x:c>
      <x:c t="n" s="0">
        <x:v>12.81481</x:v>
      </x:c>
      <x:c t="n" s="0">
        <x:v>6.131668</x:v>
      </x:c>
      <x:c t="n" s="0">
        <x:v>9.10499</x:v>
      </x:c>
      <x:c t="n" s="0">
        <x:v>24.57219</x:v>
      </x:c>
      <x:c t="n" s="0">
        <x:v>13.61426</x:v>
      </x:c>
      <x:c t="n" s="0">
        <x:v>19.77509</x:v>
      </x:c>
      <x:c t="n" s="0">
        <x:v>7.759082</x:v>
      </x:c>
      <x:c t="n" s="0">
        <x:v>16.20284</x:v>
      </x:c>
      <x:c t="n" s="0">
        <x:v>18.61278</x:v>
      </x:c>
      <x:c t="n" s="0">
        <x:v>19.78367</x:v>
      </x:c>
      <x:c t="n" s="0">
        <x:v>20.05317</x:v>
      </x:c>
      <x:c t="n" s="0">
        <x:v>21.4594</x:v>
      </x:c>
      <x:c t="n" s="0">
        <x:v>23.277</x:v>
      </x:c>
      <x:c t="n" s="0">
        <x:v>23.41887</x:v>
      </x:c>
      <x:c t="n" s="0">
        <x:v>21.60181</x:v>
      </x:c>
      <x:c t="n" s="0">
        <x:v>18.77466</x:v>
      </x:c>
      <x:c t="n" s="0">
        <x:v>13.65798</x:v>
      </x:c>
      <x:c t="n" s="0">
        <x:v>17.09239</x:v>
      </x:c>
      <x:c t="n" s="0">
        <x:v>20.23272</x:v>
      </x:c>
      <x:c t="n" s="0">
        <x:v>26.21364</x:v>
      </x:c>
      <x:c t="n" s="0">
        <x:v>13.59328</x:v>
      </x:c>
      <x:c t="n" s="0">
        <x:v>13.11124</x:v>
      </x:c>
      <x:c t="n" s="0">
        <x:v>8.719419</x:v>
      </x:c>
      <x:c t="n" s="0">
        <x:v>9.02482</x:v>
      </x:c>
      <x:c t="n" s="0">
        <x:v>8.042047</x:v>
      </x:c>
      <x:c t="n" s="0">
        <x:v>6.376318</x:v>
      </x:c>
      <x:c t="n" s="0">
        <x:v>9.545077</x:v>
      </x:c>
      <x:c t="n" s="0">
        <x:v>5.936647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43948.63</x:v>
      </x:c>
      <x:c t="n" s="7">
        <x:v>43948.63</x:v>
      </x:c>
      <x:c t="n" s="0">
        <x:v>34.99783</x:v>
      </x:c>
      <x:c t="n" s="0">
        <x:v>54.20069</x:v>
      </x:c>
      <x:c t="n" s="0">
        <x:v>66.42511</x:v>
      </x:c>
      <x:c t="n" s="0">
        <x:v>70.98946</x:v>
      </x:c>
      <x:c t="n" s="0">
        <x:v>-30.06697</x:v>
      </x:c>
      <x:c t="n" s="0">
        <x:v>-28.67034</x:v>
      </x:c>
      <x:c t="n" s="0">
        <x:v>-20.84986</x:v>
      </x:c>
      <x:c t="n" s="0">
        <x:v>-14.73652</x:v>
      </x:c>
      <x:c t="n" s="0">
        <x:v>-14.40197</x:v>
      </x:c>
      <x:c t="n" s="0">
        <x:v>-2.155018</x:v>
      </x:c>
      <x:c t="n" s="0">
        <x:v>0.6714913</x:v>
      </x:c>
      <x:c t="n" s="0">
        <x:v>5.399957</x:v>
      </x:c>
      <x:c t="n" s="0">
        <x:v>10.65143</x:v>
      </x:c>
      <x:c t="n" s="0">
        <x:v>8.819777</x:v>
      </x:c>
      <x:c t="n" s="0">
        <x:v>11.32732</x:v>
      </x:c>
      <x:c t="n" s="0">
        <x:v>24.09389</x:v>
      </x:c>
      <x:c t="n" s="0">
        <x:v>14.01617</x:v>
      </x:c>
      <x:c t="n" s="0">
        <x:v>16.80754</x:v>
      </x:c>
      <x:c t="n" s="0">
        <x:v>14.79968</x:v>
      </x:c>
      <x:c t="n" s="0">
        <x:v>17.09607</x:v>
      </x:c>
      <x:c t="n" s="0">
        <x:v>21.0409</x:v>
      </x:c>
      <x:c t="n" s="0">
        <x:v>24.35652</x:v>
      </x:c>
      <x:c t="n" s="0">
        <x:v>23.44403</x:v>
      </x:c>
      <x:c t="n" s="0">
        <x:v>22.67665</x:v>
      </x:c>
      <x:c t="n" s="0">
        <x:v>24.44947</x:v>
      </x:c>
      <x:c t="n" s="0">
        <x:v>23.09888</x:v>
      </x:c>
      <x:c t="n" s="0">
        <x:v>22.16888</x:v>
      </x:c>
      <x:c t="n" s="0">
        <x:v>18.66669</x:v>
      </x:c>
      <x:c t="n" s="0">
        <x:v>16.94034</x:v>
      </x:c>
      <x:c t="n" s="0">
        <x:v>16.18539</x:v>
      </x:c>
      <x:c t="n" s="0">
        <x:v>28.15019</x:v>
      </x:c>
      <x:c t="n" s="0">
        <x:v>26.03447</x:v>
      </x:c>
      <x:c t="n" s="0">
        <x:v>19.53401</x:v>
      </x:c>
      <x:c t="n" s="0">
        <x:v>18.00329</x:v>
      </x:c>
      <x:c t="n" s="0">
        <x:v>8.627948</x:v>
      </x:c>
      <x:c t="n" s="0">
        <x:v>9.011509</x:v>
      </x:c>
      <x:c t="n" s="0">
        <x:v>9.55455</x:v>
      </x:c>
      <x:c t="n" s="0">
        <x:v>7.005573</x:v>
      </x:c>
      <x:c t="n" s="0">
        <x:v>9.491064</x:v>
      </x:c>
      <x:c t="n" s="0">
        <x:v>5.388361</x:v>
      </x:c>
      <x:c t="n" s="0">
        <x:v>-30.06697</x:v>
      </x:c>
      <x:c t="n" s="0">
        <x:v>-29.16826</x:v>
      </x:c>
      <x:c t="n" s="0">
        <x:v>-17.00779</x:v>
      </x:c>
      <x:c t="n" s="0">
        <x:v>-9.011761</x:v>
      </x:c>
      <x:c t="n" s="0">
        <x:v>-16.50823</x:v>
      </x:c>
      <x:c t="n" s="0">
        <x:v>2.018206</x:v>
      </x:c>
      <x:c t="n" s="0">
        <x:v>-0.8864678</x:v>
      </x:c>
      <x:c t="n" s="0">
        <x:v>4.099108</x:v>
      </x:c>
      <x:c t="n" s="0">
        <x:v>12.99444</x:v>
      </x:c>
      <x:c t="n" s="0">
        <x:v>4.257738</x:v>
      </x:c>
      <x:c t="n" s="0">
        <x:v>9.10499</x:v>
      </x:c>
      <x:c t="n" s="0">
        <x:v>22.72303</x:v>
      </x:c>
      <x:c t="n" s="0">
        <x:v>18.09864</x:v>
      </x:c>
      <x:c t="n" s="0">
        <x:v>16.82983</x:v>
      </x:c>
      <x:c t="n" s="0">
        <x:v>15.72847</x:v>
      </x:c>
      <x:c t="n" s="0">
        <x:v>20.47846</x:v>
      </x:c>
      <x:c t="n" s="0">
        <x:v>23.63784</x:v>
      </x:c>
      <x:c t="n" s="0">
        <x:v>18.07655</x:v>
      </x:c>
      <x:c t="n" s="0">
        <x:v>23.444</x:v>
      </x:c>
      <x:c t="n" s="0">
        <x:v>17.06196</x:v>
      </x:c>
      <x:c t="n" s="0">
        <x:v>23.78064</x:v>
      </x:c>
      <x:c t="n" s="0">
        <x:v>22.0428</x:v>
      </x:c>
      <x:c t="n" s="0">
        <x:v>24.41614</x:v>
      </x:c>
      <x:c t="n" s="0">
        <x:v>19.58558</x:v>
      </x:c>
      <x:c t="n" s="0">
        <x:v>15.47856</x:v>
      </x:c>
      <x:c t="n" s="0">
        <x:v>17.18041</x:v>
      </x:c>
      <x:c t="n" s="0">
        <x:v>18.64168</x:v>
      </x:c>
      <x:c t="n" s="0">
        <x:v>19.7251</x:v>
      </x:c>
      <x:c t="n" s="0">
        <x:v>16.40637</x:v>
      </x:c>
      <x:c t="n" s="0">
        <x:v>13.64587</x:v>
      </x:c>
      <x:c t="n" s="0">
        <x:v>9.250283</x:v>
      </x:c>
      <x:c t="n" s="0">
        <x:v>6.528482</x:v>
      </x:c>
      <x:c t="n" s="0">
        <x:v>7.827181</x:v>
      </x:c>
      <x:c t="n" s="0">
        <x:v>8.879739</x:v>
      </x:c>
      <x:c t="n" s="0">
        <x:v>12.06266</x:v>
      </x:c>
      <x:c t="n" s="0">
        <x:v>5.658366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43948.63</x:v>
      </x:c>
      <x:c t="n" s="7">
        <x:v>43948.63</x:v>
      </x:c>
      <x:c t="n" s="0">
        <x:v>34.0935</x:v>
      </x:c>
      <x:c t="n" s="0">
        <x:v>54.20069</x:v>
      </x:c>
      <x:c t="n" s="0">
        <x:v>77.69361</x:v>
      </x:c>
      <x:c t="n" s="0">
        <x:v>80.70578</x:v>
      </x:c>
      <x:c t="n" s="0">
        <x:v>-30.06697</x:v>
      </x:c>
      <x:c t="n" s="0">
        <x:v>-28.91426</x:v>
      </x:c>
      <x:c t="n" s="0">
        <x:v>-19.93089</x:v>
      </x:c>
      <x:c t="n" s="0">
        <x:v>-13.11785</x:v>
      </x:c>
      <x:c t="n" s="0">
        <x:v>-14.65274</x:v>
      </x:c>
      <x:c t="n" s="0">
        <x:v>-1.23617</x:v>
      </x:c>
      <x:c t="n" s="0">
        <x:v>0.4760557</x:v>
      </x:c>
      <x:c t="n" s="0">
        <x:v>4.996307</x:v>
      </x:c>
      <x:c t="n" s="0">
        <x:v>11.08267</x:v>
      </x:c>
      <x:c t="n" s="0">
        <x:v>8.386664</x:v>
      </x:c>
      <x:c t="n" s="0">
        <x:v>11.06567</x:v>
      </x:c>
      <x:c t="n" s="0">
        <x:v>23.9188</x:v>
      </x:c>
      <x:c t="n" s="0">
        <x:v>15.39005</x:v>
      </x:c>
      <x:c t="n" s="0">
        <x:v>16.14437</x:v>
      </x:c>
      <x:c t="n" s="0">
        <x:v>15.1973</x:v>
      </x:c>
      <x:c t="n" s="0">
        <x:v>18.20763</x:v>
      </x:c>
      <x:c t="n" s="0">
        <x:v>23.30507</x:v>
      </x:c>
      <x:c t="n" s="0">
        <x:v>24.04497</x:v>
      </x:c>
      <x:c t="n" s="0">
        <x:v>24.25626</x:v>
      </x:c>
      <x:c t="n" s="0">
        <x:v>22.50108</x:v>
      </x:c>
      <x:c t="n" s="0">
        <x:v>24.65927</x:v>
      </x:c>
      <x:c t="n" s="0">
        <x:v>22.83508</x:v>
      </x:c>
      <x:c t="n" s="0">
        <x:v>22.01534</x:v>
      </x:c>
      <x:c t="n" s="0">
        <x:v>18.72628</x:v>
      </x:c>
      <x:c t="n" s="0">
        <x:v>16.8721</x:v>
      </x:c>
      <x:c t="n" s="0">
        <x:v>16.12198</x:v>
      </x:c>
      <x:c t="n" s="0">
        <x:v>27.51058</x:v>
      </x:c>
      <x:c t="n" s="0">
        <x:v>25.41376</x:v>
      </x:c>
      <x:c t="n" s="0">
        <x:v>18.99252</x:v>
      </x:c>
      <x:c t="n" s="0">
        <x:v>17.43638</x:v>
      </x:c>
      <x:c t="n" s="0">
        <x:v>8.419379</x:v>
      </x:c>
      <x:c t="n" s="0">
        <x:v>8.737156</x:v>
      </x:c>
      <x:c t="n" s="0">
        <x:v>9.26019</x:v>
      </x:c>
      <x:c t="n" s="0">
        <x:v>7.774823</x:v>
      </x:c>
      <x:c t="n" s="0">
        <x:v>9.675489</x:v>
      </x:c>
      <x:c t="n" s="0">
        <x:v>5.465384</x:v>
      </x:c>
      <x:c t="n" s="0">
        <x:v>-30.06697</x:v>
      </x:c>
      <x:c t="n" s="0">
        <x:v>-29.16826</x:v>
      </x:c>
      <x:c t="n" s="0">
        <x:v>-16.67572</x:v>
      </x:c>
      <x:c t="n" s="0">
        <x:v>-8.614833</x:v>
      </x:c>
      <x:c t="n" s="0">
        <x:v>-16.50823</x:v>
      </x:c>
      <x:c t="n" s="0">
        <x:v>2.018206</x:v>
      </x:c>
      <x:c t="n" s="0">
        <x:v>0.05870786</x:v>
      </x:c>
      <x:c t="n" s="0">
        <x:v>-1.624046</x:v>
      </x:c>
      <x:c t="n" s="0">
        <x:v>12.89401</x:v>
      </x:c>
      <x:c t="n" s="0">
        <x:v>4.257738</x:v>
      </x:c>
      <x:c t="n" s="0">
        <x:v>9.10499</x:v>
      </x:c>
      <x:c t="n" s="0">
        <x:v>22.72303</x:v>
      </x:c>
      <x:c t="n" s="0">
        <x:v>19.51735</x:v>
      </x:c>
      <x:c t="n" s="0">
        <x:v>1.561839</x:v>
      </x:c>
      <x:c t="n" s="0">
        <x:v>18.59248</x:v>
      </x:c>
      <x:c t="n" s="0">
        <x:v>22.28078</x:v>
      </x:c>
      <x:c t="n" s="0">
        <x:v>27.0858</x:v>
      </x:c>
      <x:c t="n" s="0">
        <x:v>24.23394</x:v>
      </x:c>
      <x:c t="n" s="0">
        <x:v>26.34373</x:v>
      </x:c>
      <x:c t="n" s="0">
        <x:v>24.05341</x:v>
      </x:c>
      <x:c t="n" s="0">
        <x:v>27.81207</x:v>
      </x:c>
      <x:c t="n" s="0">
        <x:v>19.93627</x:v>
      </x:c>
      <x:c t="n" s="0">
        <x:v>23.23842</x:v>
      </x:c>
      <x:c t="n" s="0">
        <x:v>18.02341</x:v>
      </x:c>
      <x:c t="n" s="0">
        <x:v>18.10122</x:v>
      </x:c>
      <x:c t="n" s="0">
        <x:v>15.20167</x:v>
      </x:c>
      <x:c t="n" s="0">
        <x:v>14.48615</x:v>
      </x:c>
      <x:c t="n" s="0">
        <x:v>13.81009</x:v>
      </x:c>
      <x:c t="n" s="0">
        <x:v>12.53775</x:v>
      </x:c>
      <x:c t="n" s="0">
        <x:v>11.31029</x:v>
      </x:c>
      <x:c t="n" s="0">
        <x:v>7.730542</x:v>
      </x:c>
      <x:c t="n" s="0">
        <x:v>8.427144</x:v>
      </x:c>
      <x:c t="n" s="0">
        <x:v>7.075758</x:v>
      </x:c>
      <x:c t="n" s="0">
        <x:v>10.48854</x:v>
      </x:c>
      <x:c t="n" s="0">
        <x:v>9.181726</x:v>
      </x:c>
      <x:c t="n" s="0">
        <x:v>5.181924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43948.63</x:v>
      </x:c>
      <x:c t="n" s="7">
        <x:v>43948.63</x:v>
      </x:c>
      <x:c t="n" s="0">
        <x:v>36.70681</x:v>
      </x:c>
      <x:c t="n" s="0">
        <x:v>54.20069</x:v>
      </x:c>
      <x:c t="n" s="0">
        <x:v>79.37987</x:v>
      </x:c>
      <x:c t="n" s="0">
        <x:v>81.39758</x:v>
      </x:c>
      <x:c t="n" s="0">
        <x:v>-30.06697</x:v>
      </x:c>
      <x:c t="n" s="0">
        <x:v>-29.13503</x:v>
      </x:c>
      <x:c t="n" s="0">
        <x:v>-19.27558</x:v>
      </x:c>
      <x:c t="n" s="0">
        <x:v>-12.09449</x:v>
      </x:c>
      <x:c t="n" s="0">
        <x:v>-14.80739</x:v>
      </x:c>
      <x:c t="n" s="0">
        <x:v>-0.5809207</x:v>
      </x:c>
      <x:c t="n" s="0">
        <x:v>0.6976061</x:v>
      </x:c>
      <x:c t="n" s="0">
        <x:v>4.469716</x:v>
      </x:c>
      <x:c t="n" s="0">
        <x:v>11.34561</x:v>
      </x:c>
      <x:c t="n" s="0">
        <x:v>8.276548</x:v>
      </x:c>
      <x:c t="n" s="0">
        <x:v>10.9531</x:v>
      </x:c>
      <x:c t="n" s="0">
        <x:v>23.79261</x:v>
      </x:c>
      <x:c t="n" s="0">
        <x:v>16.29477</x:v>
      </x:c>
      <x:c t="n" s="0">
        <x:v>15.63938</x:v>
      </x:c>
      <x:c t="n" s="0">
        <x:v>16.36093</x:v>
      </x:c>
      <x:c t="n" s="0">
        <x:v>18.33706</x:v>
      </x:c>
      <x:c t="n" s="0">
        <x:v>22.77539</x:v>
      </x:c>
      <x:c t="n" s="0">
        <x:v>24.33018</x:v>
      </x:c>
      <x:c t="n" s="0">
        <x:v>24.11472</x:v>
      </x:c>
      <x:c t="n" s="0">
        <x:v>22.86037</x:v>
      </x:c>
      <x:c t="n" s="0">
        <x:v>24.92636</x:v>
      </x:c>
      <x:c t="n" s="0">
        <x:v>22.58461</x:v>
      </x:c>
      <x:c t="n" s="0">
        <x:v>23.05866</x:v>
      </x:c>
      <x:c t="n" s="0">
        <x:v>18.56843</x:v>
      </x:c>
      <x:c t="n" s="0">
        <x:v>17.1338</x:v>
      </x:c>
      <x:c t="n" s="0">
        <x:v>15.88142</x:v>
      </x:c>
      <x:c t="n" s="0">
        <x:v>26.86413</x:v>
      </x:c>
      <x:c t="n" s="0">
        <x:v>24.79323</x:v>
      </x:c>
      <x:c t="n" s="0">
        <x:v>18.57295</x:v>
      </x:c>
      <x:c t="n" s="0">
        <x:v>17.01845</x:v>
      </x:c>
      <x:c t="n" s="0">
        <x:v>8.713421</x:v>
      </x:c>
      <x:c t="n" s="0">
        <x:v>8.597638</x:v>
      </x:c>
      <x:c t="n" s="0">
        <x:v>9.012459</x:v>
      </x:c>
      <x:c t="n" s="0">
        <x:v>7.711479</x:v>
      </x:c>
      <x:c t="n" s="0">
        <x:v>9.403707</x:v>
      </x:c>
      <x:c t="n" s="0">
        <x:v>5.305433</x:v>
      </x:c>
      <x:c t="n" s="0">
        <x:v>-30.06697</x:v>
      </x:c>
      <x:c t="n" s="0">
        <x:v>-29.16826</x:v>
      </x:c>
      <x:c t="n" s="0">
        <x:v>-16.67572</x:v>
      </x:c>
      <x:c t="n" s="0">
        <x:v>-8.614833</x:v>
      </x:c>
      <x:c t="n" s="0">
        <x:v>-14.41451</x:v>
      </x:c>
      <x:c t="n" s="0">
        <x:v>2.018206</x:v>
      </x:c>
      <x:c t="n" s="0">
        <x:v>2.063772</x:v>
      </x:c>
      <x:c t="n" s="0">
        <x:v>-1.624046</x:v>
      </x:c>
      <x:c t="n" s="0">
        <x:v>12.57796</x:v>
      </x:c>
      <x:c t="n" s="0">
        <x:v>11.47938</x:v>
      </x:c>
      <x:c t="n" s="0">
        <x:v>10.85771</x:v>
      </x:c>
      <x:c t="n" s="0">
        <x:v>23.58307</x:v>
      </x:c>
      <x:c t="n" s="0">
        <x:v>19.55346</x:v>
      </x:c>
      <x:c t="n" s="0">
        <x:v>13.44963</x:v>
      </x:c>
      <x:c t="n" s="0">
        <x:v>20.11776</x:v>
      </x:c>
      <x:c t="n" s="0">
        <x:v>14.83865</x:v>
      </x:c>
      <x:c t="n" s="0">
        <x:v>21.75078</x:v>
      </x:c>
      <x:c t="n" s="0">
        <x:v>25.34735</x:v>
      </x:c>
      <x:c t="n" s="0">
        <x:v>20.27436</x:v>
      </x:c>
      <x:c t="n" s="0">
        <x:v>23.73776</x:v>
      </x:c>
      <x:c t="n" s="0">
        <x:v>20.66064</x:v>
      </x:c>
      <x:c t="n" s="0">
        <x:v>20.22017</x:v>
      </x:c>
      <x:c t="n" s="0">
        <x:v>25.8682</x:v>
      </x:c>
      <x:c t="n" s="0">
        <x:v>19.85495</x:v>
      </x:c>
      <x:c t="n" s="0">
        <x:v>17.13644</x:v>
      </x:c>
      <x:c t="n" s="0">
        <x:v>14.12764</x:v>
      </x:c>
      <x:c t="n" s="0">
        <x:v>15.6705</x:v>
      </x:c>
      <x:c t="n" s="0">
        <x:v>16.48705</x:v>
      </x:c>
      <x:c t="n" s="0">
        <x:v>16.95309</x:v>
      </x:c>
      <x:c t="n" s="0">
        <x:v>12.89248</x:v>
      </x:c>
      <x:c t="n" s="0">
        <x:v>9.368769</x:v>
      </x:c>
      <x:c t="n" s="0">
        <x:v>5.774667</x:v>
      </x:c>
      <x:c t="n" s="0">
        <x:v>6.601924</x:v>
      </x:c>
      <x:c t="n" s="0">
        <x:v>6.364708</x:v>
      </x:c>
      <x:c t="n" s="0">
        <x:v>7.271436</x:v>
      </x:c>
      <x:c t="n" s="0">
        <x:v>4.104366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43948.63</x:v>
      </x:c>
      <x:c t="n" s="7">
        <x:v>43948.63</x:v>
      </x:c>
      <x:c t="n" s="0">
        <x:v>34.14232</x:v>
      </x:c>
      <x:c t="n" s="0">
        <x:v>54.20069</x:v>
      </x:c>
      <x:c t="n" s="0">
        <x:v>75.41449</x:v>
      </x:c>
      <x:c t="n" s="0">
        <x:v>77.01007</x:v>
      </x:c>
      <x:c t="n" s="0">
        <x:v>-30.06697</x:v>
      </x:c>
      <x:c t="n" s="0">
        <x:v>-29.16826</x:v>
      </x:c>
      <x:c t="n" s="0">
        <x:v>-18.78493</x:v>
      </x:c>
      <x:c t="n" s="0">
        <x:v>-11.37829</x:v>
      </x:c>
      <x:c t="n" s="0">
        <x:v>-14.49359</x:v>
      </x:c>
      <x:c t="n" s="0">
        <x:v>-0.09028043</x:v>
      </x:c>
      <x:c t="n" s="0">
        <x:v>0.9258593</x:v>
      </x:c>
      <x:c t="n" s="0">
        <x:v>3.910677</x:v>
      </x:c>
      <x:c t="n" s="0">
        <x:v>11.54879</x:v>
      </x:c>
      <x:c t="n" s="0">
        <x:v>9.758047</x:v>
      </x:c>
      <x:c t="n" s="0">
        <x:v>10.96872</x:v>
      </x:c>
      <x:c t="n" s="0">
        <x:v>23.87057</x:v>
      </x:c>
      <x:c t="n" s="0">
        <x:v>16.97531</x:v>
      </x:c>
      <x:c t="n" s="0">
        <x:v>15.60304</x:v>
      </x:c>
      <x:c t="n" s="0">
        <x:v>17.03775</x:v>
      </x:c>
      <x:c t="n" s="0">
        <x:v>17.88255</x:v>
      </x:c>
      <x:c t="n" s="0">
        <x:v>22.96755</x:v>
      </x:c>
      <x:c t="n" s="0">
        <x:v>24.4062</x:v>
      </x:c>
      <x:c t="n" s="0">
        <x:v>23.63448</x:v>
      </x:c>
      <x:c t="n" s="0">
        <x:v>23.04855</x:v>
      </x:c>
      <x:c t="n" s="0">
        <x:v>24.72492</x:v>
      </x:c>
      <x:c t="n" s="0">
        <x:v>22.88159</x:v>
      </x:c>
      <x:c t="n" s="0">
        <x:v>22.97992</x:v>
      </x:c>
      <x:c t="n" s="0">
        <x:v>18.82391</x:v>
      </x:c>
      <x:c t="n" s="0">
        <x:v>17.15932</x:v>
      </x:c>
      <x:c t="n" s="0">
        <x:v>15.80488</x:v>
      </x:c>
      <x:c t="n" s="0">
        <x:v>26.3621</x:v>
      </x:c>
      <x:c t="n" s="0">
        <x:v>24.25542</x:v>
      </x:c>
      <x:c t="n" s="0">
        <x:v>18.38389</x:v>
      </x:c>
      <x:c t="n" s="0">
        <x:v>16.4932</x:v>
      </x:c>
      <x:c t="n" s="0">
        <x:v>8.503455</x:v>
      </x:c>
      <x:c t="n" s="0">
        <x:v>8.182636</x:v>
      </x:c>
      <x:c t="n" s="0">
        <x:v>8.81655</x:v>
      </x:c>
      <x:c t="n" s="0">
        <x:v>7.340673</x:v>
      </x:c>
      <x:c t="n" s="0">
        <x:v>9.280314</x:v>
      </x:c>
      <x:c t="n" s="0">
        <x:v>5.275144</x:v>
      </x:c>
      <x:c t="n" s="0">
        <x:v>-30.06697</x:v>
      </x:c>
      <x:c t="n" s="0">
        <x:v>-29.16826</x:v>
      </x:c>
      <x:c t="n" s="0">
        <x:v>-16.67572</x:v>
      </x:c>
      <x:c t="n" s="0">
        <x:v>-8.614833</x:v>
      </x:c>
      <x:c t="n" s="0">
        <x:v>-13.00783</x:v>
      </x:c>
      <x:c t="n" s="0">
        <x:v>2.018206</x:v>
      </x:c>
      <x:c t="n" s="0">
        <x:v>2.063772</x:v>
      </x:c>
      <x:c t="n" s="0">
        <x:v>-5.266171</x:v>
      </x:c>
      <x:c t="n" s="0">
        <x:v>12.57796</x:v>
      </x:c>
      <x:c t="n" s="0">
        <x:v>14.05713</x:v>
      </x:c>
      <x:c t="n" s="0">
        <x:v>11.059</x:v>
      </x:c>
      <x:c t="n" s="0">
        <x:v>24.30062</x:v>
      </x:c>
      <x:c t="n" s="0">
        <x:v>19.66</x:v>
      </x:c>
      <x:c t="n" s="0">
        <x:v>15.38408</x:v>
      </x:c>
      <x:c t="n" s="0">
        <x:v>19.38209</x:v>
      </x:c>
      <x:c t="n" s="0">
        <x:v>11.99431</x:v>
      </x:c>
      <x:c t="n" s="0">
        <x:v>22.76929</x:v>
      </x:c>
      <x:c t="n" s="0">
        <x:v>25.81816</x:v>
      </x:c>
      <x:c t="n" s="0">
        <x:v>22.7633</x:v>
      </x:c>
      <x:c t="n" s="0">
        <x:v>23.32244</x:v>
      </x:c>
      <x:c t="n" s="0">
        <x:v>23.7641</x:v>
      </x:c>
      <x:c t="n" s="0">
        <x:v>24.10306</x:v>
      </x:c>
      <x:c t="n" s="0">
        <x:v>20.73114</x:v>
      </x:c>
      <x:c t="n" s="0">
        <x:v>20.34906</x:v>
      </x:c>
      <x:c t="n" s="0">
        <x:v>16.50382</x:v>
      </x:c>
      <x:c t="n" s="0">
        <x:v>13.71671</x:v>
      </x:c>
      <x:c t="n" s="0">
        <x:v>22.39257</x:v>
      </x:c>
      <x:c t="n" s="0">
        <x:v>18.96908</x:v>
      </x:c>
      <x:c t="n" s="0">
        <x:v>15.96853</x:v>
      </x:c>
      <x:c t="n" s="0">
        <x:v>10.30451</x:v>
      </x:c>
      <x:c t="n" s="0">
        <x:v>6.591712</x:v>
      </x:c>
      <x:c t="n" s="0">
        <x:v>6.546614</x:v>
      </x:c>
      <x:c t="n" s="0">
        <x:v>7.614913</x:v>
      </x:c>
      <x:c t="n" s="0">
        <x:v>4.678985</x:v>
      </x:c>
      <x:c t="n" s="0">
        <x:v>9.229855</x:v>
      </x:c>
      <x:c t="n" s="0">
        <x:v>5.027636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43948.63</x:v>
      </x:c>
      <x:c t="n" s="7">
        <x:v>43948.63</x:v>
      </x:c>
      <x:c t="n" s="0">
        <x:v>34.90118</x:v>
      </x:c>
      <x:c t="n" s="0">
        <x:v>54.20069</x:v>
      </x:c>
      <x:c t="n" s="0">
        <x:v>69.56628</x:v>
      </x:c>
      <x:c t="n" s="0">
        <x:v>75.33609</x:v>
      </x:c>
      <x:c t="n" s="0">
        <x:v>-30.06697</x:v>
      </x:c>
      <x:c t="n" s="0">
        <x:v>-29.16826</x:v>
      </x:c>
      <x:c t="n" s="0">
        <x:v>-18.40575</x:v>
      </x:c>
      <x:c t="n" s="0">
        <x:v>-10.84812</x:v>
      </x:c>
      <x:c t="n" s="0">
        <x:v>-14.24245</x:v>
      </x:c>
      <x:c t="n" s="0">
        <x:v>0.1388375</x:v>
      </x:c>
      <x:c t="n" s="0">
        <x:v>1.111725</x:v>
      </x:c>
      <x:c t="n" s="0">
        <x:v>3.275535</x:v>
      </x:c>
      <x:c t="n" s="0">
        <x:v>11.7151</x:v>
      </x:c>
      <x:c t="n" s="0">
        <x:v>10.71615</x:v>
      </x:c>
      <x:c t="n" s="0">
        <x:v>10.98201</x:v>
      </x:c>
      <x:c t="n" s="0">
        <x:v>23.93607</x:v>
      </x:c>
      <x:c t="n" s="0">
        <x:v>17.4864</x:v>
      </x:c>
      <x:c t="n" s="0">
        <x:v>15.34237</x:v>
      </x:c>
      <x:c t="n" s="0">
        <x:v>17.5309</x:v>
      </x:c>
      <x:c t="n" s="0">
        <x:v>17.30305</x:v>
      </x:c>
      <x:c t="n" s="0">
        <x:v>23.14429</x:v>
      </x:c>
      <x:c t="n" s="0">
        <x:v>24.60744</x:v>
      </x:c>
      <x:c t="n" s="0">
        <x:v>23.78112</x:v>
      </x:c>
      <x:c t="n" s="0">
        <x:v>22.81578</x:v>
      </x:c>
      <x:c t="n" s="0">
        <x:v>24.48458</x:v>
      </x:c>
      <x:c t="n" s="0">
        <x:v>23.109</x:v>
      </x:c>
      <x:c t="n" s="0">
        <x:v>22.75936</x:v>
      </x:c>
      <x:c t="n" s="0">
        <x:v>19.08183</x:v>
      </x:c>
      <x:c t="n" s="0">
        <x:v>16.86274</x:v>
      </x:c>
      <x:c t="n" s="0">
        <x:v>16.00403</x:v>
      </x:c>
      <x:c t="n" s="0">
        <x:v>25.95285</x:v>
      </x:c>
      <x:c t="n" s="0">
        <x:v>24.09906</x:v>
      </x:c>
      <x:c t="n" s="0">
        <x:v>17.95665</x:v>
      </x:c>
      <x:c t="n" s="0">
        <x:v>16.14896</x:v>
      </x:c>
      <x:c t="n" s="0">
        <x:v>8.890783</x:v>
      </x:c>
      <x:c t="n" s="0">
        <x:v>8.114395</x:v>
      </x:c>
      <x:c t="n" s="0">
        <x:v>8.709223</x:v>
      </x:c>
      <x:c t="n" s="0">
        <x:v>7.118086</x:v>
      </x:c>
      <x:c t="n" s="0">
        <x:v>9.11558</x:v>
      </x:c>
      <x:c t="n" s="0">
        <x:v>5.200245</x:v>
      </x:c>
      <x:c t="n" s="0">
        <x:v>-30.06697</x:v>
      </x:c>
      <x:c t="n" s="0">
        <x:v>-29.16826</x:v>
      </x:c>
      <x:c t="n" s="0">
        <x:v>-16.67572</x:v>
      </x:c>
      <x:c t="n" s="0">
        <x:v>-8.614833</x:v>
      </x:c>
      <x:c t="n" s="0">
        <x:v>-13.00783</x:v>
      </x:c>
      <x:c t="n" s="0">
        <x:v>0.6926923</x:v>
      </x:c>
      <x:c t="n" s="0">
        <x:v>2.063772</x:v>
      </x:c>
      <x:c t="n" s="0">
        <x:v>-7.766738</x:v>
      </x:c>
      <x:c t="n" s="0">
        <x:v>12.11491</x:v>
      </x:c>
      <x:c t="n" s="0">
        <x:v>14.05713</x:v>
      </x:c>
      <x:c t="n" s="0">
        <x:v>11.059</x:v>
      </x:c>
      <x:c t="n" s="0">
        <x:v>24.30062</x:v>
      </x:c>
      <x:c t="n" s="0">
        <x:v>19.45873</x:v>
      </x:c>
      <x:c t="n" s="0">
        <x:v>11.18697</x:v>
      </x:c>
      <x:c t="n" s="0">
        <x:v>20.54688</x:v>
      </x:c>
      <x:c t="n" s="0">
        <x:v>6.479258</x:v>
      </x:c>
      <x:c t="n" s="0">
        <x:v>25.67083</x:v>
      </x:c>
      <x:c t="n" s="0">
        <x:v>23.41706</x:v>
      </x:c>
      <x:c t="n" s="0">
        <x:v>23.51205</x:v>
      </x:c>
      <x:c t="n" s="0">
        <x:v>19.25462</x:v>
      </x:c>
      <x:c t="n" s="0">
        <x:v>22.45615</x:v>
      </x:c>
      <x:c t="n" s="0">
        <x:v>25.44746</x:v>
      </x:c>
      <x:c t="n" s="0">
        <x:v>21.86416</x:v>
      </x:c>
      <x:c t="n" s="0">
        <x:v>18.81528</x:v>
      </x:c>
      <x:c t="n" s="0">
        <x:v>17.49302</x:v>
      </x:c>
      <x:c t="n" s="0">
        <x:v>17.1477</x:v>
      </x:c>
      <x:c t="n" s="0">
        <x:v>21.0861</x:v>
      </x:c>
      <x:c t="n" s="0">
        <x:v>22.95305</x:v>
      </x:c>
      <x:c t="n" s="0">
        <x:v>12.3472</x:v>
      </x:c>
      <x:c t="n" s="0">
        <x:v>16.02699</x:v>
      </x:c>
      <x:c t="n" s="0">
        <x:v>11.50183</x:v>
      </x:c>
      <x:c t="n" s="0">
        <x:v>7.195883</x:v>
      </x:c>
      <x:c t="n" s="0">
        <x:v>8.260774</x:v>
      </x:c>
      <x:c t="n" s="0">
        <x:v>5.750294</x:v>
      </x:c>
      <x:c t="n" s="0">
        <x:v>7.147766</x:v>
      </x:c>
      <x:c t="n" s="0">
        <x:v>5.460452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43948.63</x:v>
      </x:c>
      <x:c t="n" s="7">
        <x:v>43948.63</x:v>
      </x:c>
      <x:c t="n" s="0">
        <x:v>34.14407</x:v>
      </x:c>
      <x:c t="n" s="0">
        <x:v>54.20069</x:v>
      </x:c>
      <x:c t="n" s="0">
        <x:v>72.92855</x:v>
      </x:c>
      <x:c t="n" s="0">
        <x:v>75.28889</x:v>
      </x:c>
      <x:c t="n" s="0">
        <x:v>-30.06697</x:v>
      </x:c>
      <x:c t="n" s="0">
        <x:v>-29.16826</x:v>
      </x:c>
      <x:c t="n" s="0">
        <x:v>-18.1062</x:v>
      </x:c>
      <x:c t="n" s="0">
        <x:v>-10.44153</x:v>
      </x:c>
      <x:c t="n" s="0">
        <x:v>-14.03888</x:v>
      </x:c>
      <x:c t="n" s="0">
        <x:v>0.1880662</x:v>
      </x:c>
      <x:c t="n" s="0">
        <x:v>1.264395</x:v>
      </x:c>
      <x:c t="n" s="0">
        <x:v>2.64824</x:v>
      </x:c>
      <x:c t="n" s="0">
        <x:v>11.36209</x:v>
      </x:c>
      <x:c t="n" s="0">
        <x:v>11.39457</x:v>
      </x:c>
      <x:c t="n" s="0">
        <x:v>10.99334</x:v>
      </x:c>
      <x:c t="n" s="0">
        <x:v>23.91978</x:v>
      </x:c>
      <x:c t="n" s="0">
        <x:v>17.60682</x:v>
      </x:c>
      <x:c t="n" s="0">
        <x:v>14.87054</x:v>
      </x:c>
      <x:c t="n" s="0">
        <x:v>18.39814</x:v>
      </x:c>
      <x:c t="n" s="0">
        <x:v>17.15133</x:v>
      </x:c>
      <x:c t="n" s="0">
        <x:v>23.41927</x:v>
      </x:c>
      <x:c t="n" s="0">
        <x:v>24.19164</x:v>
      </x:c>
      <x:c t="n" s="0">
        <x:v>23.65569</x:v>
      </x:c>
      <x:c t="n" s="0">
        <x:v>22.79504</x:v>
      </x:c>
      <x:c t="n" s="0">
        <x:v>24.54874</x:v>
      </x:c>
      <x:c t="n" s="0">
        <x:v>22.9455</x:v>
      </x:c>
      <x:c t="n" s="0">
        <x:v>22.41076</x:v>
      </x:c>
      <x:c t="n" s="0">
        <x:v>19.06252</x:v>
      </x:c>
      <x:c t="n" s="0">
        <x:v>16.98315</x:v>
      </x:c>
      <x:c t="n" s="0">
        <x:v>16.21507</x:v>
      </x:c>
      <x:c t="n" s="0">
        <x:v>25.3943</x:v>
      </x:c>
      <x:c t="n" s="0">
        <x:v>23.96813</x:v>
      </x:c>
      <x:c t="n" s="0">
        <x:v>17.55321</x:v>
      </x:c>
      <x:c t="n" s="0">
        <x:v>15.9967</x:v>
      </x:c>
      <x:c t="n" s="0">
        <x:v>8.839033</x:v>
      </x:c>
      <x:c t="n" s="0">
        <x:v>7.952433</x:v>
      </x:c>
      <x:c t="n" s="0">
        <x:v>8.590496</x:v>
      </x:c>
      <x:c t="n" s="0">
        <x:v>6.945057</x:v>
      </x:c>
      <x:c t="n" s="0">
        <x:v>9.069942</x:v>
      </x:c>
      <x:c t="n" s="0">
        <x:v>5.339083</x:v>
      </x:c>
      <x:c t="n" s="0">
        <x:v>-30.06697</x:v>
      </x:c>
      <x:c t="n" s="0">
        <x:v>-29.16826</x:v>
      </x:c>
      <x:c t="n" s="0">
        <x:v>-16.67572</x:v>
      </x:c>
      <x:c t="n" s="0">
        <x:v>-8.614833</x:v>
      </x:c>
      <x:c t="n" s="0">
        <x:v>-13.00783</x:v>
      </x:c>
      <x:c t="n" s="0">
        <x:v>0.4654127</x:v>
      </x:c>
      <x:c t="n" s="0">
        <x:v>2.063772</x:v>
      </x:c>
      <x:c t="n" s="0">
        <x:v>-7.766738</x:v>
      </x:c>
      <x:c t="n" s="0">
        <x:v>5.38642</x:v>
      </x:c>
      <x:c t="n" s="0">
        <x:v>13.83828</x:v>
      </x:c>
      <x:c t="n" s="0">
        <x:v>9.358391</x:v>
      </x:c>
      <x:c t="n" s="0">
        <x:v>23.34052</x:v>
      </x:c>
      <x:c t="n" s="0">
        <x:v>17.70625</x:v>
      </x:c>
      <x:c t="n" s="0">
        <x:v>9.955313</x:v>
      </x:c>
      <x:c t="n" s="0">
        <x:v>21.53475</x:v>
      </x:c>
      <x:c t="n" s="0">
        <x:v>19.78237</x:v>
      </x:c>
      <x:c t="n" s="0">
        <x:v>22.09611</x:v>
      </x:c>
      <x:c t="n" s="0">
        <x:v>23.58539</x:v>
      </x:c>
      <x:c t="n" s="0">
        <x:v>23.44689</x:v>
      </x:c>
      <x:c t="n" s="0">
        <x:v>27.72275</x:v>
      </x:c>
      <x:c t="n" s="0">
        <x:v>27.55252</x:v>
      </x:c>
      <x:c t="n" s="0">
        <x:v>16.95411</x:v>
      </x:c>
      <x:c t="n" s="0">
        <x:v>20.22574</x:v>
      </x:c>
      <x:c t="n" s="0">
        <x:v>17.47038</x:v>
      </x:c>
      <x:c t="n" s="0">
        <x:v>15.89964</x:v>
      </x:c>
      <x:c t="n" s="0">
        <x:v>17.63219</x:v>
      </x:c>
      <x:c t="n" s="0">
        <x:v>19.537</x:v>
      </x:c>
      <x:c t="n" s="0">
        <x:v>23.39696</x:v>
      </x:c>
      <x:c t="n" s="0">
        <x:v>13.1499</x:v>
      </x:c>
      <x:c t="n" s="0">
        <x:v>11.42104</x:v>
      </x:c>
      <x:c t="n" s="0">
        <x:v>6.35926</x:v>
      </x:c>
      <x:c t="n" s="0">
        <x:v>6.051252</x:v>
      </x:c>
      <x:c t="n" s="0">
        <x:v>7.912578</x:v>
      </x:c>
      <x:c t="n" s="0">
        <x:v>6.852345</x:v>
      </x:c>
      <x:c t="n" s="0">
        <x:v>9.884725</x:v>
      </x:c>
      <x:c t="n" s="0">
        <x:v>5.884528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43948.63</x:v>
      </x:c>
      <x:c t="n" s="7">
        <x:v>43948.63</x:v>
      </x:c>
      <x:c t="n" s="0">
        <x:v>33.32766</x:v>
      </x:c>
      <x:c t="n" s="0">
        <x:v>54.20069</x:v>
      </x:c>
      <x:c t="n" s="0">
        <x:v>75.01995</x:v>
      </x:c>
      <x:c t="n" s="0">
        <x:v>76.66112</x:v>
      </x:c>
      <x:c t="n" s="0">
        <x:v>-30.06697</x:v>
      </x:c>
      <x:c t="n" s="0">
        <x:v>-29.16826</x:v>
      </x:c>
      <x:c t="n" s="0">
        <x:v>-17.76137</x:v>
      </x:c>
      <x:c t="n" s="0">
        <x:v>-10.09428</x:v>
      </x:c>
      <x:c t="n" s="0">
        <x:v>-13.87228</x:v>
      </x:c>
      <x:c t="n" s="0">
        <x:v>0.2296708</x:v>
      </x:c>
      <x:c t="n" s="0">
        <x:v>1.316655</x:v>
      </x:c>
      <x:c t="n" s="0">
        <x:v>2.278087</x:v>
      </x:c>
      <x:c t="n" s="0">
        <x:v>10.86037</x:v>
      </x:c>
      <x:c t="n" s="0">
        <x:v>11.76164</x:v>
      </x:c>
      <x:c t="n" s="0">
        <x:v>10.40932</x:v>
      </x:c>
      <x:c t="n" s="0">
        <x:v>23.79303</x:v>
      </x:c>
      <x:c t="n" s="0">
        <x:v>17.62148</x:v>
      </x:c>
      <x:c t="n" s="0">
        <x:v>14.39618</x:v>
      </x:c>
      <x:c t="n" s="0">
        <x:v>18.40877</x:v>
      </x:c>
      <x:c t="n" s="0">
        <x:v>18.09727</x:v>
      </x:c>
      <x:c t="n" s="0">
        <x:v>22.85295</x:v>
      </x:c>
      <x:c t="n" s="0">
        <x:v>24.75288</x:v>
      </x:c>
      <x:c t="n" s="0">
        <x:v>23.67304</x:v>
      </x:c>
      <x:c t="n" s="0">
        <x:v>23.87067</x:v>
      </x:c>
      <x:c t="n" s="0">
        <x:v>25.27245</x:v>
      </x:c>
      <x:c t="n" s="0">
        <x:v>22.70908</x:v>
      </x:c>
      <x:c t="n" s="0">
        <x:v>22.41736</x:v>
      </x:c>
      <x:c t="n" s="0">
        <x:v>18.90925</x:v>
      </x:c>
      <x:c t="n" s="0">
        <x:v>17.19592</x:v>
      </x:c>
      <x:c t="n" s="0">
        <x:v>15.9808</x:v>
      </x:c>
      <x:c t="n" s="0">
        <x:v>24.86777</x:v>
      </x:c>
      <x:c t="n" s="0">
        <x:v>24.01594</x:v>
      </x:c>
      <x:c t="n" s="0">
        <x:v>17.28722</x:v>
      </x:c>
      <x:c t="n" s="0">
        <x:v>15.6305</x:v>
      </x:c>
      <x:c t="n" s="0">
        <x:v>8.7243</x:v>
      </x:c>
      <x:c t="n" s="0">
        <x:v>7.798522</x:v>
      </x:c>
      <x:c t="n" s="0">
        <x:v>8.441395</x:v>
      </x:c>
      <x:c t="n" s="0">
        <x:v>7.064057</x:v>
      </x:c>
      <x:c t="n" s="0">
        <x:v>9.131811</x:v>
      </x:c>
      <x:c t="n" s="0">
        <x:v>5.388397</x:v>
      </x:c>
      <x:c t="n" s="0">
        <x:v>-30.06697</x:v>
      </x:c>
      <x:c t="n" s="0">
        <x:v>-29.16826</x:v>
      </x:c>
      <x:c t="n" s="0">
        <x:v>-15.53978</x:v>
      </x:c>
      <x:c t="n" s="0">
        <x:v>-8.307347</x:v>
      </x:c>
      <x:c t="n" s="0">
        <x:v>-13.00783</x:v>
      </x:c>
      <x:c t="n" s="0">
        <x:v>0.4654127</x:v>
      </x:c>
      <x:c t="n" s="0">
        <x:v>0.9071949</x:v>
      </x:c>
      <x:c t="n" s="0">
        <x:v>2.262852</x:v>
      </x:c>
      <x:c t="n" s="0">
        <x:v>5.38642</x:v>
      </x:c>
      <x:c t="n" s="0">
        <x:v>13.44708</x:v>
      </x:c>
      <x:c t="n" s="0">
        <x:v>2.393435</x:v>
      </x:c>
      <x:c t="n" s="0">
        <x:v>22.96672</x:v>
      </x:c>
      <x:c t="n" s="0">
        <x:v>17.70625</x:v>
      </x:c>
      <x:c t="n" s="0">
        <x:v>9.336585</x:v>
      </x:c>
      <x:c t="n" s="0">
        <x:v>14.82314</x:v>
      </x:c>
      <x:c t="n" s="0">
        <x:v>20.12562</x:v>
      </x:c>
      <x:c t="n" s="0">
        <x:v>11.71736</x:v>
      </x:c>
      <x:c t="n" s="0">
        <x:v>27.87688</x:v>
      </x:c>
      <x:c t="n" s="0">
        <x:v>25.09892</x:v>
      </x:c>
      <x:c t="n" s="0">
        <x:v>23.71914</x:v>
      </x:c>
      <x:c t="n" s="0">
        <x:v>25.55334</x:v>
      </x:c>
      <x:c t="n" s="0">
        <x:v>23.79158</x:v>
      </x:c>
      <x:c t="n" s="0">
        <x:v>22.37665</x:v>
      </x:c>
      <x:c t="n" s="0">
        <x:v>21.29084</x:v>
      </x:c>
      <x:c t="n" s="0">
        <x:v>18.78848</x:v>
      </x:c>
      <x:c t="n" s="0">
        <x:v>14.04284</x:v>
      </x:c>
      <x:c t="n" s="0">
        <x:v>18.89767</x:v>
      </x:c>
      <x:c t="n" s="0">
        <x:v>24.52044</x:v>
      </x:c>
      <x:c t="n" s="0">
        <x:v>17.42402</x:v>
      </x:c>
      <x:c t="n" s="0">
        <x:v>13.12201</x:v>
      </x:c>
      <x:c t="n" s="0">
        <x:v>9.924354</x:v>
      </x:c>
      <x:c t="n" s="0">
        <x:v>7.597113</x:v>
      </x:c>
      <x:c t="n" s="0">
        <x:v>7.319936</x:v>
      </x:c>
      <x:c t="n" s="0">
        <x:v>8.507426</x:v>
      </x:c>
      <x:c t="n" s="0">
        <x:v>10.18283</x:v>
      </x:c>
      <x:c t="n" s="0">
        <x:v>5.30504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43948.63</x:v>
      </x:c>
      <x:c t="n" s="7">
        <x:v>43948.63</x:v>
      </x:c>
      <x:c t="n" s="0">
        <x:v>34.4685</x:v>
      </x:c>
      <x:c t="n" s="0">
        <x:v>54.20069</x:v>
      </x:c>
      <x:c t="n" s="0">
        <x:v>76.80449</x:v>
      </x:c>
      <x:c t="n" s="0">
        <x:v>78.08017</x:v>
      </x:c>
      <x:c t="n" s="0">
        <x:v>-30.06697</x:v>
      </x:c>
      <x:c t="n" s="0">
        <x:v>-29.16826</x:v>
      </x:c>
      <x:c t="n" s="0">
        <x:v>-17.22645</x:v>
      </x:c>
      <x:c t="n" s="0">
        <x:v>-9.746655</x:v>
      </x:c>
      <x:c t="n" s="0">
        <x:v>-13.7349</x:v>
      </x:c>
      <x:c t="n" s="0">
        <x:v>0.2648903</x:v>
      </x:c>
      <x:c t="n" s="0">
        <x:v>1.150863</x:v>
      </x:c>
      <x:c t="n" s="0">
        <x:v>2.604673</x:v>
      </x:c>
      <x:c t="n" s="0">
        <x:v>10.30623</x:v>
      </x:c>
      <x:c t="n" s="0">
        <x:v>12.05229</x:v>
      </x:c>
      <x:c t="n" s="0">
        <x:v>9.839685</x:v>
      </x:c>
      <x:c t="n" s="0">
        <x:v>23.68178</x:v>
      </x:c>
      <x:c t="n" s="0">
        <x:v>17.40387</x:v>
      </x:c>
      <x:c t="n" s="0">
        <x:v>13.93646</x:v>
      </x:c>
      <x:c t="n" s="0">
        <x:v>18.02813</x:v>
      </x:c>
      <x:c t="n" s="0">
        <x:v>17.99763</x:v>
      </x:c>
      <x:c t="n" s="0">
        <x:v>22.35777</x:v>
      </x:c>
      <x:c t="n" s="0">
        <x:v>24.71055</x:v>
      </x:c>
      <x:c t="n" s="0">
        <x:v>23.95277</x:v>
      </x:c>
      <x:c t="n" s="0">
        <x:v>23.64593</x:v>
      </x:c>
      <x:c t="n" s="0">
        <x:v>25.39098</x:v>
      </x:c>
      <x:c t="n" s="0">
        <x:v>23.45389</x:v>
      </x:c>
      <x:c t="n" s="0">
        <x:v>22.23577</x:v>
      </x:c>
      <x:c t="n" s="0">
        <x:v>19.26329</x:v>
      </x:c>
      <x:c t="n" s="0">
        <x:v>17.12287</x:v>
      </x:c>
      <x:c t="n" s="0">
        <x:v>15.62137</x:v>
      </x:c>
      <x:c t="n" s="0">
        <x:v>24.37857</x:v>
      </x:c>
      <x:c t="n" s="0">
        <x:v>24.07091</x:v>
      </x:c>
      <x:c t="n" s="0">
        <x:v>17.43799</x:v>
      </x:c>
      <x:c t="n" s="0">
        <x:v>15.47938</x:v>
      </x:c>
      <x:c t="n" s="0">
        <x:v>8.876239</x:v>
      </x:c>
      <x:c t="n" s="0">
        <x:v>7.71753</x:v>
      </x:c>
      <x:c t="n" s="0">
        <x:v>8.242174</x:v>
      </x:c>
      <x:c t="n" s="0">
        <x:v>7.174046</x:v>
      </x:c>
      <x:c t="n" s="0">
        <x:v>9.137736</x:v>
      </x:c>
      <x:c t="n" s="0">
        <x:v>5.277768</x:v>
      </x:c>
      <x:c t="n" s="0">
        <x:v>-30.06697</x:v>
      </x:c>
      <x:c t="n" s="0">
        <x:v>-29.16826</x:v>
      </x:c>
      <x:c t="n" s="0">
        <x:v>-14.97801</x:v>
      </x:c>
      <x:c t="n" s="0">
        <x:v>-8.132791</x:v>
      </x:c>
      <x:c t="n" s="0">
        <x:v>-13.00783</x:v>
      </x:c>
      <x:c t="n" s="0">
        <x:v>0.4654127</x:v>
      </x:c>
      <x:c t="n" s="0">
        <x:v>0.0289628</x:v>
      </x:c>
      <x:c t="n" s="0">
        <x:v>4.139208</x:v>
      </x:c>
      <x:c t="n" s="0">
        <x:v>0.1584053</x:v>
      </x:c>
      <x:c t="n" s="0">
        <x:v>13.44708</x:v>
      </x:c>
      <x:c t="n" s="0">
        <x:v>2.393435</x:v>
      </x:c>
      <x:c t="n" s="0">
        <x:v>22.96672</x:v>
      </x:c>
      <x:c t="n" s="0">
        <x:v>12.98984</x:v>
      </x:c>
      <x:c t="n" s="0">
        <x:v>7.556602</x:v>
      </x:c>
      <x:c t="n" s="0">
        <x:v>14.5127</x:v>
      </x:c>
      <x:c t="n" s="0">
        <x:v>15.84842</x:v>
      </x:c>
      <x:c t="n" s="0">
        <x:v>18.9267</x:v>
      </x:c>
      <x:c t="n" s="0">
        <x:v>23.83256</x:v>
      </x:c>
      <x:c t="n" s="0">
        <x:v>24.0859</x:v>
      </x:c>
      <x:c t="n" s="0">
        <x:v>21.98458</x:v>
      </x:c>
      <x:c t="n" s="0">
        <x:v>26.53586</x:v>
      </x:c>
      <x:c t="n" s="0">
        <x:v>25.07641</x:v>
      </x:c>
      <x:c t="n" s="0">
        <x:v>21.45373</x:v>
      </x:c>
      <x:c t="n" s="0">
        <x:v>19.61031</x:v>
      </x:c>
      <x:c t="n" s="0">
        <x:v>14.07097</x:v>
      </x:c>
      <x:c t="n" s="0">
        <x:v>10.3143</x:v>
      </x:c>
      <x:c t="n" s="0">
        <x:v>17.12304</x:v>
      </x:c>
      <x:c t="n" s="0">
        <x:v>24.84896</x:v>
      </x:c>
      <x:c t="n" s="0">
        <x:v>17.32093</x:v>
      </x:c>
      <x:c t="n" s="0">
        <x:v>13.6899</x:v>
      </x:c>
      <x:c t="n" s="0">
        <x:v>7.672002</x:v>
      </x:c>
      <x:c t="n" s="0">
        <x:v>6.191652</x:v>
      </x:c>
      <x:c t="n" s="0">
        <x:v>6.751416</x:v>
      </x:c>
      <x:c t="n" s="0">
        <x:v>5.743661</x:v>
      </x:c>
      <x:c t="n" s="0">
        <x:v>7.149377</x:v>
      </x:c>
      <x:c t="n" s="0">
        <x:v>4.630395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43948.63</x:v>
      </x:c>
      <x:c t="n" s="7">
        <x:v>43948.63</x:v>
      </x:c>
      <x:c t="n" s="0">
        <x:v>32.20263</x:v>
      </x:c>
      <x:c t="n" s="0">
        <x:v>54.20069</x:v>
      </x:c>
      <x:c t="n" s="0">
        <x:v>76.88388</x:v>
      </x:c>
      <x:c t="n" s="0">
        <x:v>77.67497</x:v>
      </x:c>
      <x:c t="n" s="0">
        <x:v>-30.06697</x:v>
      </x:c>
      <x:c t="n" s="0">
        <x:v>-29.16826</x:v>
      </x:c>
      <x:c t="n" s="0">
        <x:v>-16.81656</x:v>
      </x:c>
      <x:c t="n" s="0">
        <x:v>-9.470324</x:v>
      </x:c>
      <x:c t="n" s="0">
        <x:v>-13.92613</x:v>
      </x:c>
      <x:c t="n" s="0">
        <x:v>0.2947441</x:v>
      </x:c>
      <x:c t="n" s="0">
        <x:v>1.004082</x:v>
      </x:c>
      <x:c t="n" s="0">
        <x:v>2.865373</x:v>
      </x:c>
      <x:c t="n" s="0">
        <x:v>9.636856</x:v>
      </x:c>
      <x:c t="n" s="0">
        <x:v>12.26685</x:v>
      </x:c>
      <x:c t="n" s="0">
        <x:v>9.286021</x:v>
      </x:c>
      <x:c t="n" s="0">
        <x:v>23.60236</x:v>
      </x:c>
      <x:c t="n" s="0">
        <x:v>16.81051</x:v>
      </x:c>
      <x:c t="n" s="0">
        <x:v>13.27767</x:v>
      </x:c>
      <x:c t="n" s="0">
        <x:v>17.64761</x:v>
      </x:c>
      <x:c t="n" s="0">
        <x:v>17.44779</x:v>
      </x:c>
      <x:c t="n" s="0">
        <x:v>22.07364</x:v>
      </x:c>
      <x:c t="n" s="0">
        <x:v>25.49743</x:v>
      </x:c>
      <x:c t="n" s="0">
        <x:v>23.70031</x:v>
      </x:c>
      <x:c t="n" s="0">
        <x:v>23.54976</x:v>
      </x:c>
      <x:c t="n" s="0">
        <x:v>25.34324</x:v>
      </x:c>
      <x:c t="n" s="0">
        <x:v>23.05097</x:v>
      </x:c>
      <x:c t="n" s="0">
        <x:v>22.36004</x:v>
      </x:c>
      <x:c t="n" s="0">
        <x:v>19.32887</x:v>
      </x:c>
      <x:c t="n" s="0">
        <x:v>16.76652</x:v>
      </x:c>
      <x:c t="n" s="0">
        <x:v>15.42933</x:v>
      </x:c>
      <x:c t="n" s="0">
        <x:v>23.80396</x:v>
      </x:c>
      <x:c t="n" s="0">
        <x:v>24.16401</x:v>
      </x:c>
      <x:c t="n" s="0">
        <x:v>17.0904</x:v>
      </x:c>
      <x:c t="n" s="0">
        <x:v>15.01928</x:v>
      </x:c>
      <x:c t="n" s="0">
        <x:v>8.663903</x:v>
      </x:c>
      <x:c t="n" s="0">
        <x:v>7.42836</x:v>
      </x:c>
      <x:c t="n" s="0">
        <x:v>8.07526</x:v>
      </x:c>
      <x:c t="n" s="0">
        <x:v>7.048748</x:v>
      </x:c>
      <x:c t="n" s="0">
        <x:v>9.165981</x:v>
      </x:c>
      <x:c t="n" s="0">
        <x:v>5.146632</x:v>
      </x:c>
      <x:c t="n" s="0">
        <x:v>-30.06697</x:v>
      </x:c>
      <x:c t="n" s="0">
        <x:v>-29.16826</x:v>
      </x:c>
      <x:c t="n" s="0">
        <x:v>-14.97801</x:v>
      </x:c>
      <x:c t="n" s="0">
        <x:v>-8.132791</x:v>
      </x:c>
      <x:c t="n" s="0">
        <x:v>-17.29641</x:v>
      </x:c>
      <x:c t="n" s="0">
        <x:v>0.4654127</x:v>
      </x:c>
      <x:c t="n" s="0">
        <x:v>0.0289628</x:v>
      </x:c>
      <x:c t="n" s="0">
        <x:v>5.296029</x:v>
      </x:c>
      <x:c t="n" s="0">
        <x:v>-6.369855</x:v>
      </x:c>
      <x:c t="n" s="0">
        <x:v>13.20416</x:v>
      </x:c>
      <x:c t="n" s="0">
        <x:v>2.393435</x:v>
      </x:c>
      <x:c t="n" s="0">
        <x:v>23.28872</x:v>
      </x:c>
      <x:c t="n" s="0">
        <x:v>8.379013</x:v>
      </x:c>
      <x:c t="n" s="0">
        <x:v>-0.5214899</x:v>
      </x:c>
      <x:c t="n" s="0">
        <x:v>14.3152</x:v>
      </x:c>
      <x:c t="n" s="0">
        <x:v>15.98024</x:v>
      </x:c>
      <x:c t="n" s="0">
        <x:v>20.8476</x:v>
      </x:c>
      <x:c t="n" s="0">
        <x:v>27.82592</x:v>
      </x:c>
      <x:c t="n" s="0">
        <x:v>20.62895</x:v>
      </x:c>
      <x:c t="n" s="0">
        <x:v>21.94736</x:v>
      </x:c>
      <x:c t="n" s="0">
        <x:v>23.96383</x:v>
      </x:c>
      <x:c t="n" s="0">
        <x:v>18.88687</x:v>
      </x:c>
      <x:c t="n" s="0">
        <x:v>21.37149</x:v>
      </x:c>
      <x:c t="n" s="0">
        <x:v>19.5671</x:v>
      </x:c>
      <x:c t="n" s="0">
        <x:v>14.31316</x:v>
      </x:c>
      <x:c t="n" s="0">
        <x:v>15.86552</x:v>
      </x:c>
      <x:c t="n" s="0">
        <x:v>14.43364</x:v>
      </x:c>
      <x:c t="n" s="0">
        <x:v>23.83194</x:v>
      </x:c>
      <x:c t="n" s="0">
        <x:v>12.46093</x:v>
      </x:c>
      <x:c t="n" s="0">
        <x:v>11.26231</x:v>
      </x:c>
      <x:c t="n" s="0">
        <x:v>7.96257</x:v>
      </x:c>
      <x:c t="n" s="0">
        <x:v>5.902431</x:v>
      </x:c>
      <x:c t="n" s="0">
        <x:v>7.998876</x:v>
      </x:c>
      <x:c t="n" s="0">
        <x:v>5.934658</x:v>
      </x:c>
      <x:c t="n" s="0">
        <x:v>9.283648</x:v>
      </x:c>
      <x:c t="n" s="0">
        <x:v>3.985896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43948.63</x:v>
      </x:c>
      <x:c t="n" s="7">
        <x:v>43948.63</x:v>
      </x:c>
      <x:c t="n" s="0">
        <x:v>34.33335</x:v>
      </x:c>
      <x:c t="n" s="0">
        <x:v>54.20069</x:v>
      </x:c>
      <x:c t="n" s="0">
        <x:v>77.41823</x:v>
      </x:c>
      <x:c t="n" s="0">
        <x:v>78.41626</x:v>
      </x:c>
      <x:c t="n" s="0">
        <x:v>-30.06697</x:v>
      </x:c>
      <x:c t="n" s="0">
        <x:v>-29.16826</x:v>
      </x:c>
      <x:c t="n" s="0">
        <x:v>-16.49473</x:v>
      </x:c>
      <x:c t="n" s="0">
        <x:v>-9.247499</x:v>
      </x:c>
      <x:c t="n" s="0">
        <x:v>-14.28262</x:v>
      </x:c>
      <x:c t="n" s="0">
        <x:v>0.3200781</x:v>
      </x:c>
      <x:c t="n" s="0">
        <x:v>0.8746758</x:v>
      </x:c>
      <x:c t="n" s="0">
        <x:v>3.87208</x:v>
      </x:c>
      <x:c t="n" s="0">
        <x:v>8.970134</x:v>
      </x:c>
      <x:c t="n" s="0">
        <x:v>12.39062</x:v>
      </x:c>
      <x:c t="n" s="0">
        <x:v>8.761634</x:v>
      </x:c>
      <x:c t="n" s="0">
        <x:v>23.58344</x:v>
      </x:c>
      <x:c t="n" s="0">
        <x:v>16.25921</x:v>
      </x:c>
      <x:c t="n" s="0">
        <x:v>12.61806</x:v>
      </x:c>
      <x:c t="n" s="0">
        <x:v>17.34709</x:v>
      </x:c>
      <x:c t="n" s="0">
        <x:v>18.0326</x:v>
      </x:c>
      <x:c t="n" s="0">
        <x:v>22.08709</x:v>
      </x:c>
      <x:c t="n" s="0">
        <x:v>25.34511</x:v>
      </x:c>
      <x:c t="n" s="0">
        <x:v>23.78644</x:v>
      </x:c>
      <x:c t="n" s="0">
        <x:v>23.04445</x:v>
      </x:c>
      <x:c t="n" s="0">
        <x:v>24.84124</x:v>
      </x:c>
      <x:c t="n" s="0">
        <x:v>22.87213</x:v>
      </x:c>
      <x:c t="n" s="0">
        <x:v>22.07594</x:v>
      </x:c>
      <x:c t="n" s="0">
        <x:v>19.31111</x:v>
      </x:c>
      <x:c t="n" s="0">
        <x:v>16.36441</x:v>
      </x:c>
      <x:c t="n" s="0">
        <x:v>15.65039</x:v>
      </x:c>
      <x:c t="n" s="0">
        <x:v>23.17643</x:v>
      </x:c>
      <x:c t="n" s="0">
        <x:v>23.84973</x:v>
      </x:c>
      <x:c t="n" s="0">
        <x:v>16.76649</x:v>
      </x:c>
      <x:c t="n" s="0">
        <x:v>14.98227</x:v>
      </x:c>
      <x:c t="n" s="0">
        <x:v>8.819101</x:v>
      </x:c>
      <x:c t="n" s="0">
        <x:v>7.391729</x:v>
      </x:c>
      <x:c t="n" s="0">
        <x:v>8.293231</x:v>
      </x:c>
      <x:c t="n" s="0">
        <x:v>6.953459</x:v>
      </x:c>
      <x:c t="n" s="0">
        <x:v>8.952404</x:v>
      </x:c>
      <x:c t="n" s="0">
        <x:v>5.175863</x:v>
      </x:c>
      <x:c t="n" s="0">
        <x:v>-30.06697</x:v>
      </x:c>
      <x:c t="n" s="0">
        <x:v>-29.16826</x:v>
      </x:c>
      <x:c t="n" s="0">
        <x:v>-14.97801</x:v>
      </x:c>
      <x:c t="n" s="0">
        <x:v>-8.132791</x:v>
      </x:c>
      <x:c t="n" s="0">
        <x:v>-17.29641</x:v>
      </x:c>
      <x:c t="n" s="0">
        <x:v>0.4654127</x:v>
      </x:c>
      <x:c t="n" s="0">
        <x:v>0.0289628</x:v>
      </x:c>
      <x:c t="n" s="0">
        <x:v>7.60442</x:v>
      </x:c>
      <x:c t="n" s="0">
        <x:v>-6.369855</x:v>
      </x:c>
      <x:c t="n" s="0">
        <x:v>13.05161</x:v>
      </x:c>
      <x:c t="n" s="0">
        <x:v>2.940606</x:v>
      </x:c>
      <x:c t="n" s="0">
        <x:v>23.47105</x:v>
      </x:c>
      <x:c t="n" s="0">
        <x:v>10.56575</x:v>
      </x:c>
      <x:c t="n" s="0">
        <x:v>-2.708402</x:v>
      </x:c>
      <x:c t="n" s="0">
        <x:v>15.31992</x:v>
      </x:c>
      <x:c t="n" s="0">
        <x:v>21.17246</x:v>
      </x:c>
      <x:c t="n" s="0">
        <x:v>24.07888</x:v>
      </x:c>
      <x:c t="n" s="0">
        <x:v>23.69256</x:v>
      </x:c>
      <x:c t="n" s="0">
        <x:v>24.88564</x:v>
      </x:c>
      <x:c t="n" s="0">
        <x:v>16.90033</x:v>
      </x:c>
      <x:c t="n" s="0">
        <x:v>18.48911</x:v>
      </x:c>
      <x:c t="n" s="0">
        <x:v>24.17205</x:v>
      </x:c>
      <x:c t="n" s="0">
        <x:v>21.95623</x:v>
      </x:c>
      <x:c t="n" s="0">
        <x:v>17.38523</x:v>
      </x:c>
      <x:c t="n" s="0">
        <x:v>16.0508</x:v>
      </x:c>
      <x:c t="n" s="0">
        <x:v>16.00982</x:v>
      </x:c>
      <x:c t="n" s="0">
        <x:v>15.74411</x:v>
      </x:c>
      <x:c t="n" s="0">
        <x:v>23.15165</x:v>
      </x:c>
      <x:c t="n" s="0">
        <x:v>14.8799</x:v>
      </x:c>
      <x:c t="n" s="0">
        <x:v>14.41918</x:v>
      </x:c>
      <x:c t="n" s="0">
        <x:v>9.309367</x:v>
      </x:c>
      <x:c t="n" s="0">
        <x:v>6.955022</x:v>
      </x:c>
      <x:c t="n" s="0">
        <x:v>8.912955</x:v>
      </x:c>
      <x:c t="n" s="0">
        <x:v>7.262402</x:v>
      </x:c>
      <x:c t="n" s="0">
        <x:v>8.09262</x:v>
      </x:c>
      <x:c t="n" s="0">
        <x:v>6.108401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43948.63</x:v>
      </x:c>
      <x:c t="n" s="7">
        <x:v>43948.63</x:v>
      </x:c>
      <x:c t="n" s="0">
        <x:v>34.82237</x:v>
      </x:c>
      <x:c t="n" s="0">
        <x:v>54.20069</x:v>
      </x:c>
      <x:c t="n" s="0">
        <x:v>76.39082</x:v>
      </x:c>
      <x:c t="n" s="0">
        <x:v>78.05514</x:v>
      </x:c>
      <x:c t="n" s="0">
        <x:v>-30.06697</x:v>
      </x:c>
      <x:c t="n" s="0">
        <x:v>-29.16826</x:v>
      </x:c>
      <x:c t="n" s="0">
        <x:v>-16.23759</x:v>
      </x:c>
      <x:c t="n" s="0">
        <x:v>-9.065856</x:v>
      </x:c>
      <x:c t="n" s="0">
        <x:v>-14.61209</x:v>
      </x:c>
      <x:c t="n" s="0">
        <x:v>0.2475148</x:v>
      </x:c>
      <x:c t="n" s="0">
        <x:v>0.6390518</x:v>
      </x:c>
      <x:c t="n" s="0">
        <x:v>4.659485</x:v>
      </x:c>
      <x:c t="n" s="0">
        <x:v>8.314711</x:v>
      </x:c>
      <x:c t="n" s="0">
        <x:v>12.49361</x:v>
      </x:c>
      <x:c t="n" s="0">
        <x:v>8.269567</x:v>
      </x:c>
      <x:c t="n" s="0">
        <x:v>23.56722</x:v>
      </x:c>
      <x:c t="n" s="0">
        <x:v>15.8147</x:v>
      </x:c>
      <x:c t="n" s="0">
        <x:v>11.94596</x:v>
      </x:c>
      <x:c t="n" s="0">
        <x:v>17.15347</x:v>
      </x:c>
      <x:c t="n" s="0">
        <x:v>18.97877</x:v>
      </x:c>
      <x:c t="n" s="0">
        <x:v>23.14342</x:v>
      </x:c>
      <x:c t="n" s="0">
        <x:v>25.33944</x:v>
      </x:c>
      <x:c t="n" s="0">
        <x:v>24.19011</x:v>
      </x:c>
      <x:c t="n" s="0">
        <x:v>22.89198</x:v>
      </x:c>
      <x:c t="n" s="0">
        <x:v>24.57479</x:v>
      </x:c>
      <x:c t="n" s="0">
        <x:v>22.91388</x:v>
      </x:c>
      <x:c t="n" s="0">
        <x:v>22.22604</x:v>
      </x:c>
      <x:c t="n" s="0">
        <x:v>19.15878</x:v>
      </x:c>
      <x:c t="n" s="0">
        <x:v>16.53917</x:v>
      </x:c>
      <x:c t="n" s="0">
        <x:v>15.43887</x:v>
      </x:c>
      <x:c t="n" s="0">
        <x:v>22.64211</x:v>
      </x:c>
      <x:c t="n" s="0">
        <x:v>24.50692</x:v>
      </x:c>
      <x:c t="n" s="0">
        <x:v>16.41107</x:v>
      </x:c>
      <x:c t="n" s="0">
        <x:v>14.54262</x:v>
      </x:c>
      <x:c t="n" s="0">
        <x:v>8.506645</x:v>
      </x:c>
      <x:c t="n" s="0">
        <x:v>7.284469</x:v>
      </x:c>
      <x:c t="n" s="0">
        <x:v>8.245188</x:v>
      </x:c>
      <x:c t="n" s="0">
        <x:v>6.937862</x:v>
      </x:c>
      <x:c t="n" s="0">
        <x:v>9.029243</x:v>
      </x:c>
      <x:c t="n" s="0">
        <x:v>5.466455</x:v>
      </x:c>
      <x:c t="n" s="0">
        <x:v>-30.06697</x:v>
      </x:c>
      <x:c t="n" s="0">
        <x:v>-29.16826</x:v>
      </x:c>
      <x:c t="n" s="0">
        <x:v>-14.97801</x:v>
      </x:c>
      <x:c t="n" s="0">
        <x:v>-8.132791</x:v>
      </x:c>
      <x:c t="n" s="0">
        <x:v>-17.29641</x:v>
      </x:c>
      <x:c t="n" s="0">
        <x:v>-1.316404</x:v>
      </x:c>
      <x:c t="n" s="0">
        <x:v>-3.246684</x:v>
      </x:c>
      <x:c t="n" s="0">
        <x:v>7.60442</x:v>
      </x:c>
      <x:c t="n" s="0">
        <x:v>-3.58484</x:v>
      </x:c>
      <x:c t="n" s="0">
        <x:v>13.05161</x:v>
      </x:c>
      <x:c t="n" s="0">
        <x:v>3.013435</x:v>
      </x:c>
      <x:c t="n" s="0">
        <x:v>23.47105</x:v>
      </x:c>
      <x:c t="n" s="0">
        <x:v>11.49071</x:v>
      </x:c>
      <x:c t="n" s="0">
        <x:v>-4.874769</x:v>
      </x:c>
      <x:c t="n" s="0">
        <x:v>16.38999</x:v>
      </x:c>
      <x:c t="n" s="0">
        <x:v>22.64293</x:v>
      </x:c>
      <x:c t="n" s="0">
        <x:v>26.41093</x:v>
      </x:c>
      <x:c t="n" s="0">
        <x:v>26.85608</x:v>
      </x:c>
      <x:c t="n" s="0">
        <x:v>27.79244</x:v>
      </x:c>
      <x:c t="n" s="0">
        <x:v>22.03925</x:v>
      </x:c>
      <x:c t="n" s="0">
        <x:v>22.90469</x:v>
      </x:c>
      <x:c t="n" s="0">
        <x:v>20.81793</x:v>
      </x:c>
      <x:c t="n" s="0">
        <x:v>21.46984</x:v>
      </x:c>
      <x:c t="n" s="0">
        <x:v>19.35471</x:v>
      </x:c>
      <x:c t="n" s="0">
        <x:v>19.33793</x:v>
      </x:c>
      <x:c t="n" s="0">
        <x:v>14.60744</x:v>
      </x:c>
      <x:c t="n" s="0">
        <x:v>15.90568</x:v>
      </x:c>
      <x:c t="n" s="0">
        <x:v>28.8066</x:v>
      </x:c>
      <x:c t="n" s="0">
        <x:v>12.22421</x:v>
      </x:c>
      <x:c t="n" s="0">
        <x:v>10.17855</x:v>
      </x:c>
      <x:c t="n" s="0">
        <x:v>5.533452</x:v>
      </x:c>
      <x:c t="n" s="0">
        <x:v>6.35937</x:v>
      </x:c>
      <x:c t="n" s="0">
        <x:v>8.033702</x:v>
      </x:c>
      <x:c t="n" s="0">
        <x:v>5.350236</x:v>
      </x:c>
      <x:c t="n" s="0">
        <x:v>8.711923</x:v>
      </x:c>
      <x:c t="n" s="0">
        <x:v>6.57603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43948.63</x:v>
      </x:c>
      <x:c t="n" s="7">
        <x:v>43948.63</x:v>
      </x:c>
      <x:c t="n" s="0">
        <x:v>33.56947</x:v>
      </x:c>
      <x:c t="n" s="0">
        <x:v>54.20069</x:v>
      </x:c>
      <x:c t="n" s="0">
        <x:v>68.72787</x:v>
      </x:c>
      <x:c t="n" s="0">
        <x:v>73.77028</x:v>
      </x:c>
      <x:c t="n" s="0">
        <x:v>-30.06697</x:v>
      </x:c>
      <x:c t="n" s="0">
        <x:v>-29.16826</x:v>
      </x:c>
      <x:c t="n" s="0">
        <x:v>-16.02941</x:v>
      </x:c>
      <x:c t="n" s="0">
        <x:v>-8.916526</x:v>
      </x:c>
      <x:c t="n" s="0">
        <x:v>-14.91469</x:v>
      </x:c>
      <x:c t="n" s="0">
        <x:v>-0.09170337</x:v>
      </x:c>
      <x:c t="n" s="0">
        <x:v>0.05107488</x:v>
      </x:c>
      <x:c t="n" s="0">
        <x:v>5.23468</x:v>
      </x:c>
      <x:c t="n" s="0">
        <x:v>7.690527</x:v>
      </x:c>
      <x:c t="n" s="0">
        <x:v>12.48531</x:v>
      </x:c>
      <x:c t="n" s="0">
        <x:v>7.800114</x:v>
      </x:c>
      <x:c t="n" s="0">
        <x:v>23.62244</x:v>
      </x:c>
      <x:c t="n" s="0">
        <x:v>15.39537</x:v>
      </x:c>
      <x:c t="n" s="0">
        <x:v>12.71945</x:v>
      </x:c>
      <x:c t="n" s="0">
        <x:v>17.12082</x:v>
      </x:c>
      <x:c t="n" s="0">
        <x:v>20.20974</x:v>
      </x:c>
      <x:c t="n" s="0">
        <x:v>23.46969</x:v>
      </x:c>
      <x:c t="n" s="0">
        <x:v>25.6696</x:v>
      </x:c>
      <x:c t="n" s="0">
        <x:v>24.62573</x:v>
      </x:c>
      <x:c t="n" s="0">
        <x:v>22.83875</x:v>
      </x:c>
      <x:c t="n" s="0">
        <x:v>24.36716</x:v>
      </x:c>
      <x:c t="n" s="0">
        <x:v>22.95386</x:v>
      </x:c>
      <x:c t="n" s="0">
        <x:v>21.90215</x:v>
      </x:c>
      <x:c t="n" s="0">
        <x:v>19.03473</x:v>
      </x:c>
      <x:c t="n" s="0">
        <x:v>17.06739</x:v>
      </x:c>
      <x:c t="n" s="0">
        <x:v>15.53047</x:v>
      </x:c>
      <x:c t="n" s="0">
        <x:v>22.24985</x:v>
      </x:c>
      <x:c t="n" s="0">
        <x:v>25.71875</x:v>
      </x:c>
      <x:c t="n" s="0">
        <x:v>15.93474</x:v>
      </x:c>
      <x:c t="n" s="0">
        <x:v>14.20483</x:v>
      </x:c>
      <x:c t="n" s="0">
        <x:v>8.361708</x:v>
      </x:c>
      <x:c t="n" s="0">
        <x:v>7.35076</x:v>
      </x:c>
      <x:c t="n" s="0">
        <x:v>8.277497</x:v>
      </x:c>
      <x:c t="n" s="0">
        <x:v>6.656331</x:v>
      </x:c>
      <x:c t="n" s="0">
        <x:v>9.109808</x:v>
      </x:c>
      <x:c t="n" s="0">
        <x:v>5.371123</x:v>
      </x:c>
      <x:c t="n" s="0">
        <x:v>-30.06697</x:v>
      </x:c>
      <x:c t="n" s="0">
        <x:v>-29.16826</x:v>
      </x:c>
      <x:c t="n" s="0">
        <x:v>-15.09612</x:v>
      </x:c>
      <x:c t="n" s="0">
        <x:v>-8.445259</x:v>
      </x:c>
      <x:c t="n" s="0">
        <x:v>-17.29641</x:v>
      </x:c>
      <x:c t="n" s="0">
        <x:v>-2.892449</x:v>
      </x:c>
      <x:c t="n" s="0">
        <x:v>-8.13593</x:v>
      </x:c>
      <x:c t="n" s="0">
        <x:v>7.422352</x:v>
      </x:c>
      <x:c t="n" s="0">
        <x:v>-2.499097</x:v>
      </x:c>
      <x:c t="n" s="0">
        <x:v>10.09694</x:v>
      </x:c>
      <x:c t="n" s="0">
        <x:v>3.013435</x:v>
      </x:c>
      <x:c t="n" s="0">
        <x:v>24.22141</x:v>
      </x:c>
      <x:c t="n" s="0">
        <x:v>13.15713</x:v>
      </x:c>
      <x:c t="n" s="0">
        <x:v>17.87642</x:v>
      </x:c>
      <x:c t="n" s="0">
        <x:v>18.35163</x:v>
      </x:c>
      <x:c t="n" s="0">
        <x:v>24.86001</x:v>
      </x:c>
      <x:c t="n" s="0">
        <x:v>24.69225</x:v>
      </x:c>
      <x:c t="n" s="0">
        <x:v>26.25662</x:v>
      </x:c>
      <x:c t="n" s="0">
        <x:v>22.6186</x:v>
      </x:c>
      <x:c t="n" s="0">
        <x:v>22.76881</x:v>
      </x:c>
      <x:c t="n" s="0">
        <x:v>24.96387</x:v>
      </x:c>
      <x:c t="n" s="0">
        <x:v>23.79677</x:v>
      </x:c>
      <x:c t="n" s="0">
        <x:v>21.02285</x:v>
      </x:c>
      <x:c t="n" s="0">
        <x:v>16.6534</x:v>
      </x:c>
      <x:c t="n" s="0">
        <x:v>16.32378</x:v>
      </x:c>
      <x:c t="n" s="0">
        <x:v>15.23159</x:v>
      </x:c>
      <x:c t="n" s="0">
        <x:v>19.03647</x:v>
      </x:c>
      <x:c t="n" s="0">
        <x:v>28.17215</x:v>
      </x:c>
      <x:c t="n" s="0">
        <x:v>14.21376</x:v>
      </x:c>
      <x:c t="n" s="0">
        <x:v>12.74487</x:v>
      </x:c>
      <x:c t="n" s="0">
        <x:v>8.82983</x:v>
      </x:c>
      <x:c t="n" s="0">
        <x:v>9.130877</x:v>
      </x:c>
      <x:c t="n" s="0">
        <x:v>8.117565</x:v>
      </x:c>
      <x:c t="n" s="0">
        <x:v>6.802586</x:v>
      </x:c>
      <x:c t="n" s="0">
        <x:v>10.01602</x:v>
      </x:c>
      <x:c t="n" s="0">
        <x:v>4.78153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43948.63</x:v>
      </x:c>
      <x:c t="n" s="7">
        <x:v>43948.63</x:v>
      </x:c>
      <x:c t="n" s="0">
        <x:v>33.26532</x:v>
      </x:c>
      <x:c t="n" s="0">
        <x:v>54.20069</x:v>
      </x:c>
      <x:c t="n" s="0">
        <x:v>71.29182</x:v>
      </x:c>
      <x:c t="n" s="0">
        <x:v>75.65291</x:v>
      </x:c>
      <x:c t="n" s="0">
        <x:v>-30.06697</x:v>
      </x:c>
      <x:c t="n" s="0">
        <x:v>-29.16826</x:v>
      </x:c>
      <x:c t="n" s="0">
        <x:v>-15.98857</x:v>
      </x:c>
      <x:c t="n" s="0">
        <x:v>-9.118215</x:v>
      </x:c>
      <x:c t="n" s="0">
        <x:v>-15.19097</x:v>
      </x:c>
      <x:c t="n" s="0">
        <x:v>-0.4039806</x:v>
      </x:c>
      <x:c t="n" s="0">
        <x:v>-0.5229714</x:v>
      </x:c>
      <x:c t="n" s="0">
        <x:v>5.416174</x:v>
      </x:c>
      <x:c t="n" s="0">
        <x:v>7.075713</x:v>
      </x:c>
      <x:c t="n" s="0">
        <x:v>11.8109</x:v>
      </x:c>
      <x:c t="n" s="0">
        <x:v>7.354631</x:v>
      </x:c>
      <x:c t="n" s="0">
        <x:v>23.73131</x:v>
      </x:c>
      <x:c t="n" s="0">
        <x:v>15.44552</x:v>
      </x:c>
      <x:c t="n" s="0">
        <x:v>14.18271</x:v>
      </x:c>
      <x:c t="n" s="0">
        <x:v>18.3447</x:v>
      </x:c>
      <x:c t="n" s="0">
        <x:v>20.94871</x:v>
      </x:c>
      <x:c t="n" s="0">
        <x:v>23.46763</x:v>
      </x:c>
      <x:c t="n" s="0">
        <x:v>26.04934</x:v>
      </x:c>
      <x:c t="n" s="0">
        <x:v>24.12067</x:v>
      </x:c>
      <x:c t="n" s="0">
        <x:v>22.79192</x:v>
      </x:c>
      <x:c t="n" s="0">
        <x:v>24.5396</x:v>
      </x:c>
      <x:c t="n" s="0">
        <x:v>22.99295</x:v>
      </x:c>
      <x:c t="n" s="0">
        <x:v>21.80621</x:v>
      </x:c>
      <x:c t="n" s="0">
        <x:v>18.99543</x:v>
      </x:c>
      <x:c t="n" s="0">
        <x:v>16.89592</x:v>
      </x:c>
      <x:c t="n" s="0">
        <x:v>15.66733</x:v>
      </x:c>
      <x:c t="n" s="0">
        <x:v>21.79411</x:v>
      </x:c>
      <x:c t="n" s="0">
        <x:v>25.42553</x:v>
      </x:c>
      <x:c t="n" s="0">
        <x:v>15.82861</x:v>
      </x:c>
      <x:c t="n" s="0">
        <x:v>13.94023</x:v>
      </x:c>
      <x:c t="n" s="0">
        <x:v>8.315678</x:v>
      </x:c>
      <x:c t="n" s="0">
        <x:v>7.490477</x:v>
      </x:c>
      <x:c t="n" s="0">
        <x:v>8.218323</x:v>
      </x:c>
      <x:c t="n" s="0">
        <x:v>6.955976</x:v>
      </x:c>
      <x:c t="n" s="0">
        <x:v>9.298343</x:v>
      </x:c>
      <x:c t="n" s="0">
        <x:v>5.354077</x:v>
      </x:c>
      <x:c t="n" s="0">
        <x:v>-30.06697</x:v>
      </x:c>
      <x:c t="n" s="0">
        <x:v>-29.16826</x:v>
      </x:c>
      <x:c t="n" s="0">
        <x:v>-16.02736</x:v>
      </x:c>
      <x:c t="n" s="0">
        <x:v>-11.65279</x:v>
      </x:c>
      <x:c t="n" s="0">
        <x:v>-17.29641</x:v>
      </x:c>
      <x:c t="n" s="0">
        <x:v>-2.892449</x:v>
      </x:c>
      <x:c t="n" s="0">
        <x:v>-8.13593</x:v>
      </x:c>
      <x:c t="n" s="0">
        <x:v>5.875212</x:v>
      </x:c>
      <x:c t="n" s="0">
        <x:v>-3.242956</x:v>
      </x:c>
      <x:c t="n" s="0">
        <x:v>-5.845163</x:v>
      </x:c>
      <x:c t="n" s="0">
        <x:v>6.568784</x:v>
      </x:c>
      <x:c t="n" s="0">
        <x:v>24.31875</x:v>
      </x:c>
      <x:c t="n" s="0">
        <x:v>16.07084</x:v>
      </x:c>
      <x:c t="n" s="0">
        <x:v>18.19973</x:v>
      </x:c>
      <x:c t="n" s="0">
        <x:v>23.06492</x:v>
      </x:c>
      <x:c t="n" s="0">
        <x:v>22.068</x:v>
      </x:c>
      <x:c t="n" s="0">
        <x:v>22.12044</x:v>
      </x:c>
      <x:c t="n" s="0">
        <x:v>28.57212</x:v>
      </x:c>
      <x:c t="n" s="0">
        <x:v>20.61361</x:v>
      </x:c>
      <x:c t="n" s="0">
        <x:v>23.56732</x:v>
      </x:c>
      <x:c t="n" s="0">
        <x:v>24.7932</x:v>
      </x:c>
      <x:c t="n" s="0">
        <x:v>21.72914</x:v>
      </x:c>
      <x:c t="n" s="0">
        <x:v>20.37379</x:v>
      </x:c>
      <x:c t="n" s="0">
        <x:v>18.88743</x:v>
      </x:c>
      <x:c t="n" s="0">
        <x:v>17.14171</x:v>
      </x:c>
      <x:c t="n" s="0">
        <x:v>17.41751</x:v>
      </x:c>
      <x:c t="n" s="0">
        <x:v>16.46036</x:v>
      </x:c>
      <x:c t="n" s="0">
        <x:v>20.98207</x:v>
      </x:c>
      <x:c t="n" s="0">
        <x:v>12.58336</x:v>
      </x:c>
      <x:c t="n" s="0">
        <x:v>9.435092</x:v>
      </x:c>
      <x:c t="n" s="0">
        <x:v>5.906878</x:v>
      </x:c>
      <x:c t="n" s="0">
        <x:v>7.257982</x:v>
      </x:c>
      <x:c t="n" s="0">
        <x:v>8.269451</x:v>
      </x:c>
      <x:c t="n" s="0">
        <x:v>7.763587</x:v>
      </x:c>
      <x:c t="n" s="0">
        <x:v>10.23154</x:v>
      </x:c>
      <x:c t="n" s="0">
        <x:v>5.013618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43948.63</x:v>
      </x:c>
      <x:c t="n" s="7">
        <x:v>43948.63</x:v>
      </x:c>
      <x:c t="n" s="0">
        <x:v>34.50045</x:v>
      </x:c>
      <x:c t="n" s="0">
        <x:v>54.20069</x:v>
      </x:c>
      <x:c t="n" s="0">
        <x:v>76.05603</x:v>
      </x:c>
      <x:c t="n" s="0">
        <x:v>77.53577</x:v>
      </x:c>
      <x:c t="n" s="0">
        <x:v>-30.06697</x:v>
      </x:c>
      <x:c t="n" s="0">
        <x:v>-29.16826</x:v>
      </x:c>
      <x:c t="n" s="0">
        <x:v>-15.99428</x:v>
      </x:c>
      <x:c t="n" s="0">
        <x:v>-9.407969</x:v>
      </x:c>
      <x:c t="n" s="0">
        <x:v>-15.4417</x:v>
      </x:c>
      <x:c t="n" s="0">
        <x:v>-0.6896902</x:v>
      </x:c>
      <x:c t="n" s="0">
        <x:v>-1.081524</x:v>
      </x:c>
      <x:c t="n" s="0">
        <x:v>5.486283</x:v>
      </x:c>
      <x:c t="n" s="0">
        <x:v>6.437658</x:v>
      </x:c>
      <x:c t="n" s="0">
        <x:v>11.13832</x:v>
      </x:c>
      <x:c t="n" s="0">
        <x:v>7.726195</x:v>
      </x:c>
      <x:c t="n" s="0">
        <x:v>23.82218</x:v>
      </x:c>
      <x:c t="n" s="0">
        <x:v>15.5426</x:v>
      </x:c>
      <x:c t="n" s="0">
        <x:v>14.63131</x:v>
      </x:c>
      <x:c t="n" s="0">
        <x:v>18.84107</x:v>
      </x:c>
      <x:c t="n" s="0">
        <x:v>20.83055</x:v>
      </x:c>
      <x:c t="n" s="0">
        <x:v>23.33136</x:v>
      </x:c>
      <x:c t="n" s="0">
        <x:v>26.36163</x:v>
      </x:c>
      <x:c t="n" s="0">
        <x:v>24.01228</x:v>
      </x:c>
      <x:c t="n" s="0">
        <x:v>22.65349</x:v>
      </x:c>
      <x:c t="n" s="0">
        <x:v>25.02794</x:v>
      </x:c>
      <x:c t="n" s="0">
        <x:v>23.04468</x:v>
      </x:c>
      <x:c t="n" s="0">
        <x:v>21.92177</x:v>
      </x:c>
      <x:c t="n" s="0">
        <x:v>19.12388</x:v>
      </x:c>
      <x:c t="n" s="0">
        <x:v>17.61449</x:v>
      </x:c>
      <x:c t="n" s="0">
        <x:v>15.98252</x:v>
      </x:c>
      <x:c t="n" s="0">
        <x:v>21.26809</x:v>
      </x:c>
      <x:c t="n" s="0">
        <x:v>24.90198</x:v>
      </x:c>
      <x:c t="n" s="0">
        <x:v>15.42555</x:v>
      </x:c>
      <x:c t="n" s="0">
        <x:v>13.53161</x:v>
      </x:c>
      <x:c t="n" s="0">
        <x:v>8.080492</x:v>
      </x:c>
      <x:c t="n" s="0">
        <x:v>7.712696</x:v>
      </x:c>
      <x:c t="n" s="0">
        <x:v>8.266236</x:v>
      </x:c>
      <x:c t="n" s="0">
        <x:v>6.994514</x:v>
      </x:c>
      <x:c t="n" s="0">
        <x:v>9.338661</x:v>
      </x:c>
      <x:c t="n" s="0">
        <x:v>5.290568</x:v>
      </x:c>
      <x:c t="n" s="0">
        <x:v>-30.06697</x:v>
      </x:c>
      <x:c t="n" s="0">
        <x:v>-29.16826</x:v>
      </x:c>
      <x:c t="n" s="0">
        <x:v>-16.02736</x:v>
      </x:c>
      <x:c t="n" s="0">
        <x:v>-11.65279</x:v>
      </x:c>
      <x:c t="n" s="0">
        <x:v>-17.29641</x:v>
      </x:c>
      <x:c t="n" s="0">
        <x:v>-2.892449</x:v>
      </x:c>
      <x:c t="n" s="0">
        <x:v>-8.13593</x:v>
      </x:c>
      <x:c t="n" s="0">
        <x:v>5.875212</x:v>
      </x:c>
      <x:c t="n" s="0">
        <x:v>-4.863104</x:v>
      </x:c>
      <x:c t="n" s="0">
        <x:v>-5.845163</x:v>
      </x:c>
      <x:c t="n" s="0">
        <x:v>9.428004</x:v>
      </x:c>
      <x:c t="n" s="0">
        <x:v>24.31875</x:v>
      </x:c>
      <x:c t="n" s="0">
        <x:v>15.5337</x:v>
      </x:c>
      <x:c t="n" s="0">
        <x:v>15.8254</x:v>
      </x:c>
      <x:c t="n" s="0">
        <x:v>17.3826</x:v>
      </x:c>
      <x:c t="n" s="0">
        <x:v>19.75187</x:v>
      </x:c>
      <x:c t="n" s="0">
        <x:v>23.83075</x:v>
      </x:c>
      <x:c t="n" s="0">
        <x:v>26.99193</x:v>
      </x:c>
      <x:c t="n" s="0">
        <x:v>22.07728</x:v>
      </x:c>
      <x:c t="n" s="0">
        <x:v>18.38129</x:v>
      </x:c>
      <x:c t="n" s="0">
        <x:v>27.21726</x:v>
      </x:c>
      <x:c t="n" s="0">
        <x:v>23.13715</x:v>
      </x:c>
      <x:c t="n" s="0">
        <x:v>22.58364</x:v>
      </x:c>
      <x:c t="n" s="0">
        <x:v>19.46119</x:v>
      </x:c>
      <x:c t="n" s="0">
        <x:v>20.39488</x:v>
      </x:c>
      <x:c t="n" s="0">
        <x:v>17.3191</x:v>
      </x:c>
      <x:c t="n" s="0">
        <x:v>14.01459</x:v>
      </x:c>
      <x:c t="n" s="0">
        <x:v>17.15618</x:v>
      </x:c>
      <x:c t="n" s="0">
        <x:v>13.37128</x:v>
      </x:c>
      <x:c t="n" s="0">
        <x:v>12.45464</x:v>
      </x:c>
      <x:c t="n" s="0">
        <x:v>7.084274</x:v>
      </x:c>
      <x:c t="n" s="0">
        <x:v>8.648403</x:v>
      </x:c>
      <x:c t="n" s="0">
        <x:v>9.359863</x:v>
      </x:c>
      <x:c t="n" s="0">
        <x:v>7.59228</x:v>
      </x:c>
      <x:c t="n" s="0">
        <x:v>9.945274</x:v>
      </x:c>
      <x:c t="n" s="0">
        <x:v>4.773798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43948.63</x:v>
      </x:c>
      <x:c t="n" s="7">
        <x:v>43948.63</x:v>
      </x:c>
      <x:c t="n" s="0">
        <x:v>31.65415</x:v>
      </x:c>
      <x:c t="n" s="0">
        <x:v>54.20069</x:v>
      </x:c>
      <x:c t="n" s="0">
        <x:v>75.58316</x:v>
      </x:c>
      <x:c t="n" s="0">
        <x:v>76.79738</x:v>
      </x:c>
      <x:c t="n" s="0">
        <x:v>-30.06697</x:v>
      </x:c>
      <x:c t="n" s="0">
        <x:v>-29.16826</x:v>
      </x:c>
      <x:c t="n" s="0">
        <x:v>-15.99917</x:v>
      </x:c>
      <x:c t="n" s="0">
        <x:v>-9.671718</x:v>
      </x:c>
      <x:c t="n" s="0">
        <x:v>-15.61302</x:v>
      </x:c>
      <x:c t="n" s="0">
        <x:v>-0.9495181</x:v>
      </x:c>
      <x:c t="n" s="0">
        <x:v>-1.622965</x:v>
      </x:c>
      <x:c t="n" s="0">
        <x:v>5.372332</x:v>
      </x:c>
      <x:c t="n" s="0">
        <x:v>5.807032</x:v>
      </x:c>
      <x:c t="n" s="0">
        <x:v>10.85165</x:v>
      </x:c>
      <x:c t="n" s="0">
        <x:v>8.020147</x:v>
      </x:c>
      <x:c t="n" s="0">
        <x:v>23.72223</x:v>
      </x:c>
      <x:c t="n" s="0">
        <x:v>15.09258</x:v>
      </x:c>
      <x:c t="n" s="0">
        <x:v>14.82744</x:v>
      </x:c>
      <x:c t="n" s="0">
        <x:v>18.20846</x:v>
      </x:c>
      <x:c t="n" s="0">
        <x:v>20.59374</x:v>
      </x:c>
      <x:c t="n" s="0">
        <x:v>23.92535</x:v>
      </x:c>
      <x:c t="n" s="0">
        <x:v>26.10445</x:v>
      </x:c>
      <x:c t="n" s="0">
        <x:v>23.5823</x:v>
      </x:c>
      <x:c t="n" s="0">
        <x:v>22.37878</x:v>
      </x:c>
      <x:c t="n" s="0">
        <x:v>25.03757</x:v>
      </x:c>
      <x:c t="n" s="0">
        <x:v>22.59165</x:v>
      </x:c>
      <x:c t="n" s="0">
        <x:v>22.28288</x:v>
      </x:c>
      <x:c t="n" s="0">
        <x:v>19.10188</x:v>
      </x:c>
      <x:c t="n" s="0">
        <x:v>17.51379</x:v>
      </x:c>
      <x:c t="n" s="0">
        <x:v>16.22808</x:v>
      </x:c>
      <x:c t="n" s="0">
        <x:v>20.69426</x:v>
      </x:c>
      <x:c t="n" s="0">
        <x:v>24.33335</x:v>
      </x:c>
      <x:c t="n" s="0">
        <x:v>15.2098</x:v>
      </x:c>
      <x:c t="n" s="0">
        <x:v>13.71689</x:v>
      </x:c>
      <x:c t="n" s="0">
        <x:v>7.987667</x:v>
      </x:c>
      <x:c t="n" s="0">
        <x:v>7.755123</x:v>
      </x:c>
      <x:c t="n" s="0">
        <x:v>8.52809</x:v>
      </x:c>
      <x:c t="n" s="0">
        <x:v>7.043443</x:v>
      </x:c>
      <x:c t="n" s="0">
        <x:v>9.350161</x:v>
      </x:c>
      <x:c t="n" s="0">
        <x:v>5.181097</x:v>
      </x:c>
      <x:c t="n" s="0">
        <x:v>-30.06697</x:v>
      </x:c>
      <x:c t="n" s="0">
        <x:v>-28.7548</x:v>
      </x:c>
      <x:c t="n" s="0">
        <x:v>-16.02736</x:v>
      </x:c>
      <x:c t="n" s="0">
        <x:v>-11.65279</x:v>
      </x:c>
      <x:c t="n" s="0">
        <x:v>-16.35676</x:v>
      </x:c>
      <x:c t="n" s="0">
        <x:v>-2.892449</x:v>
      </x:c>
      <x:c t="n" s="0">
        <x:v>-8.13593</x:v>
      </x:c>
      <x:c t="n" s="0">
        <x:v>3.099018</x:v>
      </x:c>
      <x:c t="n" s="0">
        <x:v>-4.863104</x:v>
      </x:c>
      <x:c t="n" s="0">
        <x:v>11.36478</x:v>
      </x:c>
      <x:c t="n" s="0">
        <x:v>9.428004</x:v>
      </x:c>
      <x:c t="n" s="0">
        <x:v>21.55508</x:v>
      </x:c>
      <x:c t="n" s="0">
        <x:v>4.477492</x:v>
      </x:c>
      <x:c t="n" s="0">
        <x:v>14.50663</x:v>
      </x:c>
      <x:c t="n" s="0">
        <x:v>12.60045</x:v>
      </x:c>
      <x:c t="n" s="0">
        <x:v>16.96276</x:v>
      </x:c>
      <x:c t="n" s="0">
        <x:v>27.49273</x:v>
      </x:c>
      <x:c t="n" s="0">
        <x:v>24.75044</x:v>
      </x:c>
      <x:c t="n" s="0">
        <x:v>21.33818</x:v>
      </x:c>
      <x:c t="n" s="0">
        <x:v>19.70669</x:v>
      </x:c>
      <x:c t="n" s="0">
        <x:v>23.94836</x:v>
      </x:c>
      <x:c t="n" s="0">
        <x:v>20.87816</x:v>
      </x:c>
      <x:c t="n" s="0">
        <x:v>23.90197</x:v>
      </x:c>
      <x:c t="n" s="0">
        <x:v>21.99082</x:v>
      </x:c>
      <x:c t="n" s="0">
        <x:v>16.55868</x:v>
      </x:c>
      <x:c t="n" s="0">
        <x:v>17.44657</x:v>
      </x:c>
      <x:c t="n" s="0">
        <x:v>12.08933</x:v>
      </x:c>
      <x:c t="n" s="0">
        <x:v>16.32055</x:v>
      </x:c>
      <x:c t="n" s="0">
        <x:v>12.776</x:v>
      </x:c>
      <x:c t="n" s="0">
        <x:v>13.23044</x:v>
      </x:c>
      <x:c t="n" s="0">
        <x:v>7.382983</x:v>
      </x:c>
      <x:c t="n" s="0">
        <x:v>8.038396</x:v>
      </x:c>
      <x:c t="n" s="0">
        <x:v>9.30796</x:v>
      </x:c>
      <x:c t="n" s="0">
        <x:v>6.191992</x:v>
      </x:c>
      <x:c t="n" s="0">
        <x:v>9.508873</x:v>
      </x:c>
      <x:c t="n" s="0">
        <x:v>4.098926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43948.63</x:v>
      </x:c>
      <x:c t="n" s="7">
        <x:v>43948.63</x:v>
      </x:c>
      <x:c t="n" s="0">
        <x:v>34.31882</x:v>
      </x:c>
      <x:c t="n" s="0">
        <x:v>54.20069</x:v>
      </x:c>
      <x:c t="n" s="0">
        <x:v>76.17551</x:v>
      </x:c>
      <x:c t="n" s="0">
        <x:v>77.91483</x:v>
      </x:c>
      <x:c t="n" s="0">
        <x:v>-30.06697</x:v>
      </x:c>
      <x:c t="n" s="0">
        <x:v>-29.16826</x:v>
      </x:c>
      <x:c t="n" s="0">
        <x:v>-16.00335</x:v>
      </x:c>
      <x:c t="n" s="0">
        <x:v>-9.910385</x:v>
      </x:c>
      <x:c t="n" s="0">
        <x:v>-15.6787</x:v>
      </x:c>
      <x:c t="n" s="0">
        <x:v>-1.18443</x:v>
      </x:c>
      <x:c t="n" s="0">
        <x:v>-1.429381</x:v>
      </x:c>
      <x:c t="n" s="0">
        <x:v>4.985154</x:v>
      </x:c>
      <x:c t="n" s="0">
        <x:v>5.184889</x:v>
      </x:c>
      <x:c t="n" s="0">
        <x:v>11.15371</x:v>
      </x:c>
      <x:c t="n" s="0">
        <x:v>8.256342</x:v>
      </x:c>
      <x:c t="n" s="0">
        <x:v>23.34293</x:v>
      </x:c>
      <x:c t="n" s="0">
        <x:v>14.47124</x:v>
      </x:c>
      <x:c t="n" s="0">
        <x:v>14.41514</x:v>
      </x:c>
      <x:c t="n" s="0">
        <x:v>18.36957</x:v>
      </x:c>
      <x:c t="n" s="0">
        <x:v>19.9875</x:v>
      </x:c>
      <x:c t="n" s="0">
        <x:v>24.09753</x:v>
      </x:c>
      <x:c t="n" s="0">
        <x:v>26.23509</x:v>
      </x:c>
      <x:c t="n" s="0">
        <x:v>23.2206</x:v>
      </x:c>
      <x:c t="n" s="0">
        <x:v>22.47567</x:v>
      </x:c>
      <x:c t="n" s="0">
        <x:v>24.79798</x:v>
      </x:c>
      <x:c t="n" s="0">
        <x:v>22.57466</x:v>
      </x:c>
      <x:c t="n" s="0">
        <x:v>23.09952</x:v>
      </x:c>
      <x:c t="n" s="0">
        <x:v>19.39992</x:v>
      </x:c>
      <x:c t="n" s="0">
        <x:v>17.39478</x:v>
      </x:c>
      <x:c t="n" s="0">
        <x:v>16.03899</x:v>
      </x:c>
      <x:c t="n" s="0">
        <x:v>20.08685</x:v>
      </x:c>
      <x:c t="n" s="0">
        <x:v>23.95673</x:v>
      </x:c>
      <x:c t="n" s="0">
        <x:v>14.88067</x:v>
      </x:c>
      <x:c t="n" s="0">
        <x:v>13.17801</x:v>
      </x:c>
      <x:c t="n" s="0">
        <x:v>7.702102</x:v>
      </x:c>
      <x:c t="n" s="0">
        <x:v>7.706533</x:v>
      </x:c>
      <x:c t="n" s="0">
        <x:v>8.454105</x:v>
      </x:c>
      <x:c t="n" s="0">
        <x:v>6.872092</x:v>
      </x:c>
      <x:c t="n" s="0">
        <x:v>9.392875</x:v>
      </x:c>
      <x:c t="n" s="0">
        <x:v>5.162756</x:v>
      </x:c>
      <x:c t="n" s="0">
        <x:v>-30.06697</x:v>
      </x:c>
      <x:c t="n" s="0">
        <x:v>-28.3773</x:v>
      </x:c>
      <x:c t="n" s="0">
        <x:v>-16.02736</x:v>
      </x:c>
      <x:c t="n" s="0">
        <x:v>-11.65279</x:v>
      </x:c>
      <x:c t="n" s="0">
        <x:v>-16.08387</x:v>
      </x:c>
      <x:c t="n" s="0">
        <x:v>-3.495803</x:v>
      </x:c>
      <x:c t="n" s="0">
        <x:v>1.200924</x:v>
      </x:c>
      <x:c t="n" s="0">
        <x:v>1.560235</x:v>
      </x:c>
      <x:c t="n" s="0">
        <x:v>-4.871246</x:v>
      </x:c>
      <x:c t="n" s="0">
        <x:v>12.59347</x:v>
      </x:c>
      <x:c t="n" s="0">
        <x:v>9.428004</x:v>
      </x:c>
      <x:c t="n" s="0">
        <x:v>20.02753</x:v>
      </x:c>
      <x:c t="n" s="0">
        <x:v>4.477492</x:v>
      </x:c>
      <x:c t="n" s="0">
        <x:v>10.62023</x:v>
      </x:c>
      <x:c t="n" s="0">
        <x:v>20.30644</x:v>
      </x:c>
      <x:c t="n" s="0">
        <x:v>19.43024</x:v>
      </x:c>
      <x:c t="n" s="0">
        <x:v>19.28504</x:v>
      </x:c>
      <x:c t="n" s="0">
        <x:v>25.0297</x:v>
      </x:c>
      <x:c t="n" s="0">
        <x:v>17.26876</x:v>
      </x:c>
      <x:c t="n" s="0">
        <x:v>24.75882</x:v>
      </x:c>
      <x:c t="n" s="0">
        <x:v>24.34894</x:v>
      </x:c>
      <x:c t="n" s="0">
        <x:v>24.72379</x:v>
      </x:c>
      <x:c t="n" s="0">
        <x:v>26.22921</x:v>
      </x:c>
      <x:c t="n" s="0">
        <x:v>16.037</x:v>
      </x:c>
      <x:c t="n" s="0">
        <x:v>15.34919</x:v>
      </x:c>
      <x:c t="n" s="0">
        <x:v>14.65714</x:v>
      </x:c>
      <x:c t="n" s="0">
        <x:v>12.06114</x:v>
      </x:c>
      <x:c t="n" s="0">
        <x:v>24.19526</x:v>
      </x:c>
      <x:c t="n" s="0">
        <x:v>13.53078</x:v>
      </x:c>
      <x:c t="n" s="0">
        <x:v>8.687195</x:v>
      </x:c>
      <x:c t="n" s="0">
        <x:v>6.593761</x:v>
      </x:c>
      <x:c t="n" s="0">
        <x:v>7.970079</x:v>
      </x:c>
      <x:c t="n" s="0">
        <x:v>8.514386</x:v>
      </x:c>
      <x:c t="n" s="0">
        <x:v>7.877929</x:v>
      </x:c>
      <x:c t="n" s="0">
        <x:v>9.634801</x:v>
      </x:c>
      <x:c t="n" s="0">
        <x:v>5.883053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43948.63</x:v>
      </x:c>
      <x:c t="n" s="7">
        <x:v>43948.63</x:v>
      </x:c>
      <x:c t="n" s="0">
        <x:v>34.48313</x:v>
      </x:c>
      <x:c t="n" s="0">
        <x:v>54.20069</x:v>
      </x:c>
      <x:c t="n" s="0">
        <x:v>76.72368</x:v>
      </x:c>
      <x:c t="n" s="0">
        <x:v>77.59198</x:v>
      </x:c>
      <x:c t="n" s="0">
        <x:v>-30.06697</x:v>
      </x:c>
      <x:c t="n" s="0">
        <x:v>-29.16826</x:v>
      </x:c>
      <x:c t="n" s="0">
        <x:v>-16.00692</x:v>
      </x:c>
      <x:c t="n" s="0">
        <x:v>-10.12514</x:v>
      </x:c>
      <x:c t="n" s="0">
        <x:v>-15.73563</x:v>
      </x:c>
      <x:c t="n" s="0">
        <x:v>-1.60654</x:v>
      </x:c>
      <x:c t="n" s="0">
        <x:v>-0.931326</x:v>
      </x:c>
      <x:c t="n" s="0">
        <x:v>4.62476</x:v>
      </x:c>
      <x:c t="n" s="0">
        <x:v>4.571914</x:v>
      </x:c>
      <x:c t="n" s="0">
        <x:v>11.39602</x:v>
      </x:c>
      <x:c t="n" s="0">
        <x:v>8.213483</x:v>
      </x:c>
      <x:c t="n" s="0">
        <x:v>22.99053</x:v>
      </x:c>
      <x:c t="n" s="0">
        <x:v>15.39426</x:v>
      </x:c>
      <x:c t="n" s="0">
        <x:v>14.02036</x:v>
      </x:c>
      <x:c t="n" s="0">
        <x:v>18.68794</x:v>
      </x:c>
      <x:c t="n" s="0">
        <x:v>20.65579</x:v>
      </x:c>
      <x:c t="n" s="0">
        <x:v>23.45001</x:v>
      </x:c>
      <x:c t="n" s="0">
        <x:v>25.90969</x:v>
      </x:c>
      <x:c t="n" s="0">
        <x:v>22.64337</x:v>
      </x:c>
      <x:c t="n" s="0">
        <x:v>22.40966</x:v>
      </x:c>
      <x:c t="n" s="0">
        <x:v>24.84108</x:v>
      </x:c>
      <x:c t="n" s="0">
        <x:v>23.0498</x:v>
      </x:c>
      <x:c t="n" s="0">
        <x:v>22.89204</x:v>
      </x:c>
      <x:c t="n" s="0">
        <x:v>19.13425</x:v>
      </x:c>
      <x:c t="n" s="0">
        <x:v>17.29252</x:v>
      </x:c>
      <x:c t="n" s="0">
        <x:v>16.01122</x:v>
      </x:c>
      <x:c t="n" s="0">
        <x:v>19.5507</x:v>
      </x:c>
      <x:c t="n" s="0">
        <x:v>24.43059</x:v>
      </x:c>
      <x:c t="n" s="0">
        <x:v>14.94337</x:v>
      </x:c>
      <x:c t="n" s="0">
        <x:v>16.46917</x:v>
      </x:c>
      <x:c t="n" s="0">
        <x:v>10.87734</x:v>
      </x:c>
      <x:c t="n" s="0">
        <x:v>7.583492</x:v>
      </x:c>
      <x:c t="n" s="0">
        <x:v>8.415362</x:v>
      </x:c>
      <x:c t="n" s="0">
        <x:v>7.124412</x:v>
      </x:c>
      <x:c t="n" s="0">
        <x:v>9.422441</x:v>
      </x:c>
      <x:c t="n" s="0">
        <x:v>5.267985</x:v>
      </x:c>
      <x:c t="n" s="0">
        <x:v>-30.06697</x:v>
      </x:c>
      <x:c t="n" s="0">
        <x:v>-28.3773</x:v>
      </x:c>
      <x:c t="n" s="0">
        <x:v>-16.02736</x:v>
      </x:c>
      <x:c t="n" s="0">
        <x:v>-11.65279</x:v>
      </x:c>
      <x:c t="n" s="0">
        <x:v>-16.08387</x:v>
      </x:c>
      <x:c t="n" s="0">
        <x:v>-6.069507</x:v>
      </x:c>
      <x:c t="n" s="0">
        <x:v>1.200924</x:v>
      </x:c>
      <x:c t="n" s="0">
        <x:v>1.560235</x:v>
      </x:c>
      <x:c t="n" s="0">
        <x:v>-4.895764</x:v>
      </x:c>
      <x:c t="n" s="0">
        <x:v>12.59347</x:v>
      </x:c>
      <x:c t="n" s="0">
        <x:v>6.549609</x:v>
      </x:c>
      <x:c t="n" s="0">
        <x:v>20.02753</x:v>
      </x:c>
      <x:c t="n" s="0">
        <x:v>20.85252</x:v>
      </x:c>
      <x:c t="n" s="0">
        <x:v>10.29935</x:v>
      </x:c>
      <x:c t="n" s="0">
        <x:v>20.11033</x:v>
      </x:c>
      <x:c t="n" s="0">
        <x:v>22.18651</x:v>
      </x:c>
      <x:c t="n" s="0">
        <x:v>16.00926</x:v>
      </x:c>
      <x:c t="n" s="0">
        <x:v>25.44436</x:v>
      </x:c>
      <x:c t="n" s="0">
        <x:v>13.70932</x:v>
      </x:c>
      <x:c t="n" s="0">
        <x:v>20.85072</x:v>
      </x:c>
      <x:c t="n" s="0">
        <x:v>23.37654</x:v>
      </x:c>
      <x:c t="n" s="0">
        <x:v>22.28402</x:v>
      </x:c>
      <x:c t="n" s="0">
        <x:v>22.81479</x:v>
      </x:c>
      <x:c t="n" s="0">
        <x:v>18.59899</x:v>
      </x:c>
      <x:c t="n" s="0">
        <x:v>16.19781</x:v>
      </x:c>
      <x:c t="n" s="0">
        <x:v>15.14871</x:v>
      </x:c>
      <x:c t="n" s="0">
        <x:v>12.63636</x:v>
      </x:c>
      <x:c t="n" s="0">
        <x:v>26.68204</x:v>
      </x:c>
      <x:c t="n" s="0">
        <x:v>17.41271</x:v>
      </x:c>
      <x:c t="n" s="0">
        <x:v>28.81822</x:v>
      </x:c>
      <x:c t="n" s="0">
        <x:v>21.23355</x:v>
      </x:c>
      <x:c t="n" s="0">
        <x:v>6.48777</x:v>
      </x:c>
      <x:c t="n" s="0">
        <x:v>7.433885</x:v>
      </x:c>
      <x:c t="n" s="0">
        <x:v>6.638465</x:v>
      </x:c>
      <x:c t="n" s="0">
        <x:v>8.709142</x:v>
      </x:c>
      <x:c t="n" s="0">
        <x:v>5.59477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43948.63</x:v>
      </x:c>
      <x:c t="n" s="7">
        <x:v>43948.63</x:v>
      </x:c>
      <x:c t="n" s="0">
        <x:v>35.2536</x:v>
      </x:c>
      <x:c t="n" s="0">
        <x:v>54.20069</x:v>
      </x:c>
      <x:c t="n" s="0">
        <x:v>75.01582</x:v>
      </x:c>
      <x:c t="n" s="0">
        <x:v>77.78321</x:v>
      </x:c>
      <x:c t="n" s="0">
        <x:v>-30.06697</x:v>
      </x:c>
      <x:c t="n" s="0">
        <x:v>-29.16826</x:v>
      </x:c>
      <x:c t="n" s="0">
        <x:v>-16.00997</x:v>
      </x:c>
      <x:c t="n" s="0">
        <x:v>-10.31735</x:v>
      </x:c>
      <x:c t="n" s="0">
        <x:v>-15.78483</x:v>
      </x:c>
      <x:c t="n" s="0">
        <x:v>-2.034006</x:v>
      </x:c>
      <x:c t="n" s="0">
        <x:v>-0.5469781</x:v>
      </x:c>
      <x:c t="n" s="0">
        <x:v>4.292272</x:v>
      </x:c>
      <x:c t="n" s="0">
        <x:v>3.969727</x:v>
      </x:c>
      <x:c t="n" s="0">
        <x:v>11.50407</x:v>
      </x:c>
      <x:c t="n" s="0">
        <x:v>7.945566</x:v>
      </x:c>
      <x:c t="n" s="0">
        <x:v>22.75772</x:v>
      </x:c>
      <x:c t="n" s="0">
        <x:v>16.97369</x:v>
      </x:c>
      <x:c t="n" s="0">
        <x:v>13.62575</x:v>
      </x:c>
      <x:c t="n" s="0">
        <x:v>18.92142</x:v>
      </x:c>
      <x:c t="n" s="0">
        <x:v>20.24309</x:v>
      </x:c>
      <x:c t="n" s="0">
        <x:v>23.24132</x:v>
      </x:c>
      <x:c t="n" s="0">
        <x:v>25.8784</x:v>
      </x:c>
      <x:c t="n" s="0">
        <x:v>23.44455</x:v>
      </x:c>
      <x:c t="n" s="0">
        <x:v>22.30304</x:v>
      </x:c>
      <x:c t="n" s="0">
        <x:v>24.74889</x:v>
      </x:c>
      <x:c t="n" s="0">
        <x:v>22.83594</x:v>
      </x:c>
      <x:c t="n" s="0">
        <x:v>22.86526</x:v>
      </x:c>
      <x:c t="n" s="0">
        <x:v>19.1059</x:v>
      </x:c>
      <x:c t="n" s="0">
        <x:v>17.17893</x:v>
      </x:c>
      <x:c t="n" s="0">
        <x:v>15.89497</x:v>
      </x:c>
      <x:c t="n" s="0">
        <x:v>19.41827</x:v>
      </x:c>
      <x:c t="n" s="0">
        <x:v>24.27387</x:v>
      </x:c>
      <x:c t="n" s="0">
        <x:v>15.08691</x:v>
      </x:c>
      <x:c t="n" s="0">
        <x:v>20.89789</x:v>
      </x:c>
      <x:c t="n" s="0">
        <x:v>13.70681</x:v>
      </x:c>
      <x:c t="n" s="0">
        <x:v>7.418394</x:v>
      </x:c>
      <x:c t="n" s="0">
        <x:v>8.331873</x:v>
      </x:c>
      <x:c t="n" s="0">
        <x:v>6.948721</x:v>
      </x:c>
      <x:c t="n" s="0">
        <x:v>9.221095</x:v>
      </x:c>
      <x:c t="n" s="0">
        <x:v>5.305146</x:v>
      </x:c>
      <x:c t="n" s="0">
        <x:v>-30.06697</x:v>
      </x:c>
      <x:c t="n" s="0">
        <x:v>-28.3773</x:v>
      </x:c>
      <x:c t="n" s="0">
        <x:v>-16.02736</x:v>
      </x:c>
      <x:c t="n" s="0">
        <x:v>-11.65279</x:v>
      </x:c>
      <x:c t="n" s="0">
        <x:v>-16.08387</x:v>
      </x:c>
      <x:c t="n" s="0">
        <x:v>-6.069507</x:v>
      </x:c>
      <x:c t="n" s="0">
        <x:v>1.200924</x:v>
      </x:c>
      <x:c t="n" s="0">
        <x:v>1.58754</x:v>
      </x:c>
      <x:c t="n" s="0">
        <x:v>-4.895764</x:v>
      </x:c>
      <x:c t="n" s="0">
        <x:v>11.28917</x:v>
      </x:c>
      <x:c t="n" s="0">
        <x:v>5.923234</x:v>
      </x:c>
      <x:c t="n" s="0">
        <x:v>21.55411</x:v>
      </x:c>
      <x:c t="n" s="0">
        <x:v>21.41992</x:v>
      </x:c>
      <x:c t="n" s="0">
        <x:v>10.09478</x:v>
      </x:c>
      <x:c t="n" s="0">
        <x:v>21.15954</x:v>
      </x:c>
      <x:c t="n" s="0">
        <x:v>14.79315</x:v>
      </x:c>
      <x:c t="n" s="0">
        <x:v>22.74989</x:v>
      </x:c>
      <x:c t="n" s="0">
        <x:v>24.81497</x:v>
      </x:c>
      <x:c t="n" s="0">
        <x:v>27.64709</x:v>
      </x:c>
      <x:c t="n" s="0">
        <x:v>19.53026</x:v>
      </x:c>
      <x:c t="n" s="0">
        <x:v>25.58141</x:v>
      </x:c>
      <x:c t="n" s="0">
        <x:v>22.56412</x:v>
      </x:c>
      <x:c t="n" s="0">
        <x:v>23.07695</x:v>
      </x:c>
      <x:c t="n" s="0">
        <x:v>19.37928</x:v>
      </x:c>
      <x:c t="n" s="0">
        <x:v>16.49944</x:v>
      </x:c>
      <x:c t="n" s="0">
        <x:v>16.01558</x:v>
      </x:c>
      <x:c t="n" s="0">
        <x:v>19.97351</x:v>
      </x:c>
      <x:c t="n" s="0">
        <x:v>19.1457</x:v>
      </x:c>
      <x:c t="n" s="0">
        <x:v>13.43836</x:v>
      </x:c>
      <x:c t="n" s="0">
        <x:v>14.86367</x:v>
      </x:c>
      <x:c t="n" s="0">
        <x:v>9.637274</x:v>
      </x:c>
      <x:c t="n" s="0">
        <x:v>6.094518</x:v>
      </x:c>
      <x:c t="n" s="0">
        <x:v>7.465396</x:v>
      </x:c>
      <x:c t="n" s="0">
        <x:v>6.172407</x:v>
      </x:c>
      <x:c t="n" s="0">
        <x:v>8.295418</x:v>
      </x:c>
      <x:c t="n" s="0">
        <x:v>5.692512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43948.63</x:v>
      </x:c>
      <x:c t="n" s="7">
        <x:v>43948.63</x:v>
      </x:c>
      <x:c t="n" s="0">
        <x:v>33.06503</x:v>
      </x:c>
      <x:c t="n" s="0">
        <x:v>54.20069</x:v>
      </x:c>
      <x:c t="n" s="0">
        <x:v>67.1958</x:v>
      </x:c>
      <x:c t="n" s="0">
        <x:v>71.47252</x:v>
      </x:c>
      <x:c t="n" s="0">
        <x:v>-30.06697</x:v>
      </x:c>
      <x:c t="n" s="0">
        <x:v>-28.69451</x:v>
      </x:c>
      <x:c t="n" s="0">
        <x:v>-16.2688</x:v>
      </x:c>
      <x:c t="n" s="0">
        <x:v>-10.52293</x:v>
      </x:c>
      <x:c t="n" s="0">
        <x:v>-15.8273</x:v>
      </x:c>
      <x:c t="n" s="0">
        <x:v>-2.435656</x:v>
      </x:c>
      <x:c t="n" s="0">
        <x:v>-0.243683</x:v>
      </x:c>
      <x:c t="n" s="0">
        <x:v>3.989351</x:v>
      </x:c>
      <x:c t="n" s="0">
        <x:v>3.398203</x:v>
      </x:c>
      <x:c t="n" s="0">
        <x:v>11.34373</x:v>
      </x:c>
      <x:c t="n" s="0">
        <x:v>7.702899</x:v>
      </x:c>
      <x:c t="n" s="0">
        <x:v>22.60149</x:v>
      </x:c>
      <x:c t="n" s="0">
        <x:v>17.71167</x:v>
      </x:c>
      <x:c t="n" s="0">
        <x:v>13.153</x:v>
      </x:c>
      <x:c t="n" s="0">
        <x:v>19.83645</x:v>
      </x:c>
      <x:c t="n" s="0">
        <x:v>20.04313</x:v>
      </x:c>
      <x:c t="n" s="0">
        <x:v>23.15425</x:v>
      </x:c>
      <x:c t="n" s="0">
        <x:v>25.44005</x:v>
      </x:c>
      <x:c t="n" s="0">
        <x:v>23.65184</x:v>
      </x:c>
      <x:c t="n" s="0">
        <x:v>21.73563</x:v>
      </x:c>
      <x:c t="n" s="0">
        <x:v>24.49576</x:v>
      </x:c>
      <x:c t="n" s="0">
        <x:v>22.90408</x:v>
      </x:c>
      <x:c t="n" s="0">
        <x:v>22.87123</x:v>
      </x:c>
      <x:c t="n" s="0">
        <x:v>19.25465</x:v>
      </x:c>
      <x:c t="n" s="0">
        <x:v>16.77801</x:v>
      </x:c>
      <x:c t="n" s="0">
        <x:v>16.16874</x:v>
      </x:c>
      <x:c t="n" s="0">
        <x:v>19.45242</x:v>
      </x:c>
      <x:c t="n" s="0">
        <x:v>23.78207</x:v>
      </x:c>
      <x:c t="n" s="0">
        <x:v>15.05907</x:v>
      </x:c>
      <x:c t="n" s="0">
        <x:v>20.37367</x:v>
      </x:c>
      <x:c t="n" s="0">
        <x:v>13.27492</x:v>
      </x:c>
      <x:c t="n" s="0">
        <x:v>7.292599</x:v>
      </x:c>
      <x:c t="n" s="0">
        <x:v>8.193656</x:v>
      </x:c>
      <x:c t="n" s="0">
        <x:v>6.648879</x:v>
      </x:c>
      <x:c t="n" s="0">
        <x:v>9.118179</x:v>
      </x:c>
      <x:c t="n" s="0">
        <x:v>5.29839</x:v>
      </x:c>
      <x:c t="n" s="0">
        <x:v>-30.06697</x:v>
      </x:c>
      <x:c t="n" s="0">
        <x:v>-24.50195</x:v>
      </x:c>
      <x:c t="n" s="0">
        <x:v>-20.75074</x:v>
      </x:c>
      <x:c t="n" s="0">
        <x:v>-12.20305</x:v>
      </x:c>
      <x:c t="n" s="0">
        <x:v>-16.08387</x:v>
      </x:c>
      <x:c t="n" s="0">
        <x:v>-6.069507</x:v>
      </x:c>
      <x:c t="n" s="0">
        <x:v>1.080062</x:v>
      </x:c>
      <x:c t="n" s="0">
        <x:v>1.603842</x:v>
      </x:c>
      <x:c t="n" s="0">
        <x:v>-3.657591</x:v>
      </x:c>
      <x:c t="n" s="0">
        <x:v>10.26445</x:v>
      </x:c>
      <x:c t="n" s="0">
        <x:v>5.923234</x:v>
      </x:c>
      <x:c t="n" s="0">
        <x:v>21.55411</x:v>
      </x:c>
      <x:c t="n" s="0">
        <x:v>18.93076</x:v>
      </x:c>
      <x:c t="n" s="0">
        <x:v>6.433284</x:v>
      </x:c>
      <x:c t="n" s="0">
        <x:v>23.35908</x:v>
      </x:c>
      <x:c t="n" s="0">
        <x:v>19.49311</x:v>
      </x:c>
      <x:c t="n" s="0">
        <x:v>24.2139</x:v>
      </x:c>
      <x:c t="n" s="0">
        <x:v>18.03022</x:v>
      </x:c>
      <x:c t="n" s="0">
        <x:v>22.86912</x:v>
      </x:c>
      <x:c t="n" s="0">
        <x:v>18.29469</x:v>
      </x:c>
      <x:c t="n" s="0">
        <x:v>21.67017</x:v>
      </x:c>
      <x:c t="n" s="0">
        <x:v>22.98099</x:v>
      </x:c>
      <x:c t="n" s="0">
        <x:v>20.66412</x:v>
      </x:c>
      <x:c t="n" s="0">
        <x:v>20.08212</x:v>
      </x:c>
      <x:c t="n" s="0">
        <x:v>13.03077</x:v>
      </x:c>
      <x:c t="n" s="0">
        <x:v>17.66119</x:v>
      </x:c>
      <x:c t="n" s="0">
        <x:v>18.41547</x:v>
      </x:c>
      <x:c t="n" s="0">
        <x:v>16.16519</x:v>
      </x:c>
      <x:c t="n" s="0">
        <x:v>16.60053</x:v>
      </x:c>
      <x:c t="n" s="0">
        <x:v>14.38599</x:v>
      </x:c>
      <x:c t="n" s="0">
        <x:v>7.771238</x:v>
      </x:c>
      <x:c t="n" s="0">
        <x:v>5.480318</x:v>
      </x:c>
      <x:c t="n" s="0">
        <x:v>7.772568</x:v>
      </x:c>
      <x:c t="n" s="0">
        <x:v>4.861384</x:v>
      </x:c>
      <x:c t="n" s="0">
        <x:v>9.533945</x:v>
      </x:c>
      <x:c t="n" s="0">
        <x:v>4.86789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43948.63</x:v>
      </x:c>
      <x:c t="n" s="7">
        <x:v>43948.63</x:v>
      </x:c>
      <x:c t="n" s="0">
        <x:v>34.49232</x:v>
      </x:c>
      <x:c t="n" s="0">
        <x:v>54.20069</x:v>
      </x:c>
      <x:c t="n" s="0">
        <x:v>71.34669</x:v>
      </x:c>
      <x:c t="n" s="0">
        <x:v>73.70242</x:v>
      </x:c>
      <x:c t="n" s="0">
        <x:v>-30.06697</x:v>
      </x:c>
      <x:c t="n" s="0">
        <x:v>-27.65894</x:v>
      </x:c>
      <x:c t="n" s="0">
        <x:v>-16.76806</x:v>
      </x:c>
      <x:c t="n" s="0">
        <x:v>-10.73997</x:v>
      </x:c>
      <x:c t="n" s="0">
        <x:v>-15.86391</x:v>
      </x:c>
      <x:c t="n" s="0">
        <x:v>-2.810781</x:v>
      </x:c>
      <x:c t="n" s="0">
        <x:v>-0.1431043</x:v>
      </x:c>
      <x:c t="n" s="0">
        <x:v>3.71279</x:v>
      </x:c>
      <x:c t="n" s="0">
        <x:v>2.861729</x:v>
      </x:c>
      <x:c t="n" s="0">
        <x:v>11.20194</x:v>
      </x:c>
      <x:c t="n" s="0">
        <x:v>7.484347</x:v>
      </x:c>
      <x:c t="n" s="0">
        <x:v>22.46347</x:v>
      </x:c>
      <x:c t="n" s="0">
        <x:v>17.52335</x:v>
      </x:c>
      <x:c t="n" s="0">
        <x:v>12.59396</x:v>
      </x:c>
      <x:c t="n" s="0">
        <x:v>19.98731</x:v>
      </x:c>
      <x:c t="n" s="0">
        <x:v>19.91587</x:v>
      </x:c>
      <x:c t="n" s="0">
        <x:v>23.7146</x:v>
      </x:c>
      <x:c t="n" s="0">
        <x:v>25.29534</x:v>
      </x:c>
      <x:c t="n" s="0">
        <x:v>23.45531</x:v>
      </x:c>
      <x:c t="n" s="0">
        <x:v>22.36493</x:v>
      </x:c>
      <x:c t="n" s="0">
        <x:v>24.16766</x:v>
      </x:c>
      <x:c t="n" s="0">
        <x:v>22.73287</x:v>
      </x:c>
      <x:c t="n" s="0">
        <x:v>22.57478</x:v>
      </x:c>
      <x:c t="n" s="0">
        <x:v>19.2088</x:v>
      </x:c>
      <x:c t="n" s="0">
        <x:v>16.51011</x:v>
      </x:c>
      <x:c t="n" s="0">
        <x:v>15.97302</x:v>
      </x:c>
      <x:c t="n" s="0">
        <x:v>18.90785</x:v>
      </x:c>
      <x:c t="n" s="0">
        <x:v>23.15077</x:v>
      </x:c>
      <x:c t="n" s="0">
        <x:v>15.2685</x:v>
      </x:c>
      <x:c t="n" s="0">
        <x:v>19.82193</x:v>
      </x:c>
      <x:c t="n" s="0">
        <x:v>12.73831</x:v>
      </x:c>
      <x:c t="n" s="0">
        <x:v>7.016778</x:v>
      </x:c>
      <x:c t="n" s="0">
        <x:v>8.251675</x:v>
      </x:c>
      <x:c t="n" s="0">
        <x:v>6.609838</x:v>
      </x:c>
      <x:c t="n" s="0">
        <x:v>9.276054</x:v>
      </x:c>
      <x:c t="n" s="0">
        <x:v>5.200241</x:v>
      </x:c>
      <x:c t="n" s="0">
        <x:v>-30.06697</x:v>
      </x:c>
      <x:c t="n" s="0">
        <x:v>-24.15034</x:v>
      </x:c>
      <x:c t="n" s="0">
        <x:v>-22.18356</x:v>
      </x:c>
      <x:c t="n" s="0">
        <x:v>-12.28767</x:v>
      </x:c>
      <x:c t="n" s="0">
        <x:v>-15.4355</x:v>
      </x:c>
      <x:c t="n" s="0">
        <x:v>-6.069507</x:v>
      </x:c>
      <x:c t="n" s="0">
        <x:v>0.1242782</x:v>
      </x:c>
      <x:c t="n" s="0">
        <x:v>1.517924</x:v>
      </x:c>
      <x:c t="n" s="0">
        <x:v>-3.506353</x:v>
      </x:c>
      <x:c t="n" s="0">
        <x:v>10.26445</x:v>
      </x:c>
      <x:c t="n" s="0">
        <x:v>7.527573</x:v>
      </x:c>
      <x:c t="n" s="0">
        <x:v>21.55411</x:v>
      </x:c>
      <x:c t="n" s="0">
        <x:v>16.21991</x:v>
      </x:c>
      <x:c t="n" s="0">
        <x:v>9.061844</x:v>
      </x:c>
      <x:c t="n" s="0">
        <x:v>17.26259</x:v>
      </x:c>
      <x:c t="n" s="0">
        <x:v>18.84248</x:v>
      </x:c>
      <x:c t="n" s="0">
        <x:v>24.24821</x:v>
      </x:c>
      <x:c t="n" s="0">
        <x:v>25.62758</x:v>
      </x:c>
      <x:c t="n" s="0">
        <x:v>22.99912</x:v>
      </x:c>
      <x:c t="n" s="0">
        <x:v>24.74916</x:v>
      </x:c>
      <x:c t="n" s="0">
        <x:v>20.1988</x:v>
      </x:c>
      <x:c t="n" s="0">
        <x:v>19.93082</x:v>
      </x:c>
      <x:c t="n" s="0">
        <x:v>19.8088</x:v>
      </x:c>
      <x:c t="n" s="0">
        <x:v>16.65748</x:v>
      </x:c>
      <x:c t="n" s="0">
        <x:v>16.48333</x:v>
      </x:c>
      <x:c t="n" s="0">
        <x:v>15.56381</x:v>
      </x:c>
      <x:c t="n" s="0">
        <x:v>10.05757</x:v>
      </x:c>
      <x:c t="n" s="0">
        <x:v>10.79203</x:v>
      </x:c>
      <x:c t="n" s="0">
        <x:v>13.53461</x:v>
      </x:c>
      <x:c t="n" s="0">
        <x:v>12.09095</x:v>
      </x:c>
      <x:c t="n" s="0">
        <x:v>6.728823</x:v>
      </x:c>
      <x:c t="n" s="0">
        <x:v>5.067791</x:v>
      </x:c>
      <x:c t="n" s="0">
        <x:v>9.015238</x:v>
      </x:c>
      <x:c t="n" s="0">
        <x:v>5.813275</x:v>
      </x:c>
      <x:c t="n" s="0">
        <x:v>8.969217</x:v>
      </x:c>
      <x:c t="n" s="0">
        <x:v>4.280511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43948.63</x:v>
      </x:c>
      <x:c t="n" s="7">
        <x:v>43948.63</x:v>
      </x:c>
      <x:c t="n" s="0">
        <x:v>33.6701</x:v>
      </x:c>
      <x:c t="n" s="0">
        <x:v>54.20069</x:v>
      </x:c>
      <x:c t="n" s="0">
        <x:v>71.81773</x:v>
      </x:c>
      <x:c t="n" s="0">
        <x:v>73.83709</x:v>
      </x:c>
      <x:c t="n" s="0">
        <x:v>-30.06697</x:v>
      </x:c>
      <x:c t="n" s="0">
        <x:v>-26.93566</x:v>
      </x:c>
      <x:c t="n" s="0">
        <x:v>-17.24518</x:v>
      </x:c>
      <x:c t="n" s="0">
        <x:v>-10.93433</x:v>
      </x:c>
      <x:c t="n" s="0">
        <x:v>-15.56305</x:v>
      </x:c>
      <x:c t="n" s="0">
        <x:v>-3.158984</x:v>
      </x:c>
      <x:c t="n" s="0">
        <x:v>-0.1030338</x:v>
      </x:c>
      <x:c t="n" s="0">
        <x:v>3.4331</x:v>
      </x:c>
      <x:c t="n" s="0">
        <x:v>2.344448</x:v>
      </x:c>
      <x:c t="n" s="0">
        <x:v>11.20678</x:v>
      </x:c>
      <x:c t="n" s="0">
        <x:v>7.96427</x:v>
      </x:c>
      <x:c t="n" s="0">
        <x:v>22.27306</x:v>
      </x:c>
      <x:c t="n" s="0">
        <x:v>17.35578</x:v>
      </x:c>
      <x:c t="n" s="0">
        <x:v>13.02094</x:v>
      </x:c>
      <x:c t="n" s="0">
        <x:v>19.51901</x:v>
      </x:c>
      <x:c t="n" s="0">
        <x:v>19.56422</x:v>
      </x:c>
      <x:c t="n" s="0">
        <x:v>23.16372</x:v>
      </x:c>
      <x:c t="n" s="0">
        <x:v>25.1106</x:v>
      </x:c>
      <x:c t="n" s="0">
        <x:v>23.29443</x:v>
      </x:c>
      <x:c t="n" s="0">
        <x:v>22.14643</x:v>
      </x:c>
      <x:c t="n" s="0">
        <x:v>23.84465</x:v>
      </x:c>
      <x:c t="n" s="0">
        <x:v>23.14023</x:v>
      </x:c>
      <x:c t="n" s="0">
        <x:v>22.14068</x:v>
      </x:c>
      <x:c t="n" s="0">
        <x:v>19.1392</x:v>
      </x:c>
      <x:c t="n" s="0">
        <x:v>16.49622</x:v>
      </x:c>
      <x:c t="n" s="0">
        <x:v>16.13682</x:v>
      </x:c>
      <x:c t="n" s="0">
        <x:v>18.38589</x:v>
      </x:c>
      <x:c t="n" s="0">
        <x:v>22.54707</x:v>
      </x:c>
      <x:c t="n" s="0">
        <x:v>14.86788</x:v>
      </x:c>
      <x:c t="n" s="0">
        <x:v>19.25449</x:v>
      </x:c>
      <x:c t="n" s="0">
        <x:v>12.29204</x:v>
      </x:c>
      <x:c t="n" s="0">
        <x:v>6.813907</x:v>
      </x:c>
      <x:c t="n" s="0">
        <x:v>8.339211</x:v>
      </x:c>
      <x:c t="n" s="0">
        <x:v>6.362188</x:v>
      </x:c>
      <x:c t="n" s="0">
        <x:v>9.137912</x:v>
      </x:c>
      <x:c t="n" s="0">
        <x:v>5.250291</x:v>
      </x:c>
      <x:c t="n" s="0">
        <x:v>-30.06697</x:v>
      </x:c>
      <x:c t="n" s="0">
        <x:v>-24.15034</x:v>
      </x:c>
      <x:c t="n" s="0">
        <x:v>-22.18356</x:v>
      </x:c>
      <x:c t="n" s="0">
        <x:v>-12.28767</x:v>
      </x:c>
      <x:c t="n" s="0">
        <x:v>-13.92473</x:v>
      </x:c>
      <x:c t="n" s="0">
        <x:v>-6.069507</x:v>
      </x:c>
      <x:c t="n" s="0">
        <x:v>0.1242782</x:v>
      </x:c>
      <x:c t="n" s="0">
        <x:v>1.249477</x:v>
      </x:c>
      <x:c t="n" s="0">
        <x:v>-3.506353</x:v>
      </x:c>
      <x:c t="n" s="0">
        <x:v>11.79224</x:v>
      </x:c>
      <x:c t="n" s="0">
        <x:v>10.37544</x:v>
      </x:c>
      <x:c t="n" s="0">
        <x:v>20.48704</x:v>
      </x:c>
      <x:c t="n" s="0">
        <x:v>16.27067</x:v>
      </x:c>
      <x:c t="n" s="0">
        <x:v>15.96469</x:v>
      </x:c>
      <x:c t="n" s="0">
        <x:v>16.15141</x:v>
      </x:c>
      <x:c t="n" s="0">
        <x:v>13.94077</x:v>
      </x:c>
      <x:c t="n" s="0">
        <x:v>17.26677</x:v>
      </x:c>
      <x:c t="n" s="0">
        <x:v>23.36687</x:v>
      </x:c>
      <x:c t="n" s="0">
        <x:v>19.79658</x:v>
      </x:c>
      <x:c t="n" s="0">
        <x:v>20.18542</x:v>
      </x:c>
      <x:c t="n" s="0">
        <x:v>22.13609</x:v>
      </x:c>
      <x:c t="n" s="0">
        <x:v>25.36761</x:v>
      </x:c>
      <x:c t="n" s="0">
        <x:v>21.00476</x:v>
      </x:c>
      <x:c t="n" s="0">
        <x:v>19.29099</x:v>
      </x:c>
      <x:c t="n" s="0">
        <x:v>14.61472</x:v>
      </x:c>
      <x:c t="n" s="0">
        <x:v>15.74811</x:v>
      </x:c>
      <x:c t="n" s="0">
        <x:v>11.1829</x:v>
      </x:c>
      <x:c t="n" s="0">
        <x:v>13.68032</x:v>
      </x:c>
      <x:c t="n" s="0">
        <x:v>11.92592</x:v>
      </x:c>
      <x:c t="n" s="0">
        <x:v>12.53259</x:v>
      </x:c>
      <x:c t="n" s="0">
        <x:v>8.075548</x:v>
      </x:c>
      <x:c t="n" s="0">
        <x:v>5.418417</x:v>
      </x:c>
      <x:c t="n" s="0">
        <x:v>8.508554</x:v>
      </x:c>
      <x:c t="n" s="0">
        <x:v>5.431426</x:v>
      </x:c>
      <x:c t="n" s="0">
        <x:v>7.754676</x:v>
      </x:c>
      <x:c t="n" s="0">
        <x:v>5.888806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43948.63</x:v>
      </x:c>
      <x:c t="n" s="7">
        <x:v>43948.63</x:v>
      </x:c>
      <x:c t="n" s="0">
        <x:v>33.71088</x:v>
      </x:c>
      <x:c t="n" s="0">
        <x:v>54.20069</x:v>
      </x:c>
      <x:c t="n" s="0">
        <x:v>71.06366</x:v>
      </x:c>
      <x:c t="n" s="0">
        <x:v>72.79275</x:v>
      </x:c>
      <x:c t="n" s="0">
        <x:v>-30.06697</x:v>
      </x:c>
      <x:c t="n" s="0">
        <x:v>-26.40094</x:v>
      </x:c>
      <x:c t="n" s="0">
        <x:v>-17.69878</x:v>
      </x:c>
      <x:c t="n" s="0">
        <x:v>-11.1075</x:v>
      </x:c>
      <x:c t="n" s="0">
        <x:v>-15.28191</x:v>
      </x:c>
      <x:c t="n" s="0">
        <x:v>-3.480195</x:v>
      </x:c>
      <x:c t="n" s="0">
        <x:v>-0.06910221</x:v>
      </x:c>
      <x:c t="n" s="0">
        <x:v>3.175063</x:v>
      </x:c>
      <x:c t="n" s="0">
        <x:v>2.196942</x:v>
      </x:c>
      <x:c t="n" s="0">
        <x:v>11.32732</x:v>
      </x:c>
      <x:c t="n" s="0">
        <x:v>8.411057</x:v>
      </x:c>
      <x:c t="n" s="0">
        <x:v>22.03624</x:v>
      </x:c>
      <x:c t="n" s="0">
        <x:v>17.22318</x:v>
      </x:c>
      <x:c t="n" s="0">
        <x:v>13.59584</x:v>
      </x:c>
      <x:c t="n" s="0">
        <x:v>19.30563</x:v>
      </x:c>
      <x:c t="n" s="0">
        <x:v>19.21329</x:v>
      </x:c>
      <x:c t="n" s="0">
        <x:v>22.65594</x:v>
      </x:c>
      <x:c t="n" s="0">
        <x:v>24.79941</x:v>
      </x:c>
      <x:c t="n" s="0">
        <x:v>23.11441</x:v>
      </x:c>
      <x:c t="n" s="0">
        <x:v>22.49679</x:v>
      </x:c>
      <x:c t="n" s="0">
        <x:v>23.75154</x:v>
      </x:c>
      <x:c t="n" s="0">
        <x:v>23.15055</x:v>
      </x:c>
      <x:c t="n" s="0">
        <x:v>22.08511</x:v>
      </x:c>
      <x:c t="n" s="0">
        <x:v>19.27233</x:v>
      </x:c>
      <x:c t="n" s="0">
        <x:v>16.21533</x:v>
      </x:c>
      <x:c t="n" s="0">
        <x:v>16.06619</x:v>
      </x:c>
      <x:c t="n" s="0">
        <x:v>17.7918</x:v>
      </x:c>
      <x:c t="n" s="0">
        <x:v>21.94226</x:v>
      </x:c>
      <x:c t="n" s="0">
        <x:v>14.7351</x:v>
      </x:c>
      <x:c t="n" s="0">
        <x:v>18.69289</x:v>
      </x:c>
      <x:c t="n" s="0">
        <x:v>11.81252</x:v>
      </x:c>
      <x:c t="n" s="0">
        <x:v>6.786003</x:v>
      </x:c>
      <x:c t="n" s="0">
        <x:v>8.549404</x:v>
      </x:c>
      <x:c t="n" s="0">
        <x:v>6.457131</x:v>
      </x:c>
      <x:c t="n" s="0">
        <x:v>9.060013</x:v>
      </x:c>
      <x:c t="n" s="0">
        <x:v>5.374799</x:v>
      </x:c>
      <x:c t="n" s="0">
        <x:v>-30.06697</x:v>
      </x:c>
      <x:c t="n" s="0">
        <x:v>-24.15034</x:v>
      </x:c>
      <x:c t="n" s="0">
        <x:v>-22.18356</x:v>
      </x:c>
      <x:c t="n" s="0">
        <x:v>-12.28767</x:v>
      </x:c>
      <x:c t="n" s="0">
        <x:v>-13.92473</x:v>
      </x:c>
      <x:c t="n" s="0">
        <x:v>-6.069507</x:v>
      </x:c>
      <x:c t="n" s="0">
        <x:v>0.1242782</x:v>
      </x:c>
      <x:c t="n" s="0">
        <x:v>1.249477</x:v>
      </x:c>
      <x:c t="n" s="0">
        <x:v>3.25821</x:v>
      </x:c>
      <x:c t="n" s="0">
        <x:v>11.97245</x:v>
      </x:c>
      <x:c t="n" s="0">
        <x:v>10.37544</x:v>
      </x:c>
      <x:c t="n" s="0">
        <x:v>20.31071</x:v>
      </x:c>
      <x:c t="n" s="0">
        <x:v>16.35398</x:v>
      </x:c>
      <x:c t="n" s="0">
        <x:v>14.73563</x:v>
      </x:c>
      <x:c t="n" s="0">
        <x:v>17.78984</x:v>
      </x:c>
      <x:c t="n" s="0">
        <x:v>18.12699</x:v>
      </x:c>
      <x:c t="n" s="0">
        <x:v>14.51252</x:v>
      </x:c>
      <x:c t="n" s="0">
        <x:v>23.35794</x:v>
      </x:c>
      <x:c t="n" s="0">
        <x:v>23.27461</x:v>
      </x:c>
      <x:c t="n" s="0">
        <x:v>24.93674</x:v>
      </x:c>
      <x:c t="n" s="0">
        <x:v>21.8442</x:v>
      </x:c>
      <x:c t="n" s="0">
        <x:v>25.82269</x:v>
      </x:c>
      <x:c t="n" s="0">
        <x:v>21.47105</x:v>
      </x:c>
      <x:c t="n" s="0">
        <x:v>21.18735</x:v>
      </x:c>
      <x:c t="n" s="0">
        <x:v>16.39514</x:v>
      </x:c>
      <x:c t="n" s="0">
        <x:v>14.92742</x:v>
      </x:c>
      <x:c t="n" s="0">
        <x:v>10.01802</x:v>
      </x:c>
      <x:c t="n" s="0">
        <x:v>12.70917</x:v>
      </x:c>
      <x:c t="n" s="0">
        <x:v>13.6264</x:v>
      </x:c>
      <x:c t="n" s="0">
        <x:v>9.826888</x:v>
      </x:c>
      <x:c t="n" s="0">
        <x:v>6.233503</x:v>
      </x:c>
      <x:c t="n" s="0">
        <x:v>6.714286</x:v>
      </x:c>
      <x:c t="n" s="0">
        <x:v>9.358365</x:v>
      </x:c>
      <x:c t="n" s="0">
        <x:v>7.436594</x:v>
      </x:c>
      <x:c t="n" s="0">
        <x:v>9.830787</x:v>
      </x:c>
      <x:c t="n" s="0">
        <x:v>5.857854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43948.63</x:v>
      </x:c>
      <x:c t="n" s="7">
        <x:v>43948.63</x:v>
      </x:c>
      <x:c t="n" s="0">
        <x:v>33.78534</x:v>
      </x:c>
      <x:c t="n" s="0">
        <x:v>54.20069</x:v>
      </x:c>
      <x:c t="n" s="0">
        <x:v>72.07358</x:v>
      </x:c>
      <x:c t="n" s="0">
        <x:v>73.59859</x:v>
      </x:c>
      <x:c t="n" s="0">
        <x:v>-30.06697</x:v>
      </x:c>
      <x:c t="n" s="0">
        <x:v>-25.99089</x:v>
      </x:c>
      <x:c t="n" s="0">
        <x:v>-18.12763</x:v>
      </x:c>
      <x:c t="n" s="0">
        <x:v>-11.26106</x:v>
      </x:c>
      <x:c t="n" s="0">
        <x:v>-15.05541</x:v>
      </x:c>
      <x:c t="n" s="0">
        <x:v>-3.650432</x:v>
      </x:c>
      <x:c t="n" s="0">
        <x:v>-0.04033247</x:v>
      </x:c>
      <x:c t="n" s="0">
        <x:v>2.941864</x:v>
      </x:c>
      <x:c t="n" s="0">
        <x:v>2.56901</x:v>
      </x:c>
      <x:c t="n" s="0">
        <x:v>11.42768</x:v>
      </x:c>
      <x:c t="n" s="0">
        <x:v>8.75931</x:v>
      </x:c>
      <x:c t="n" s="0">
        <x:v>21.82324</x:v>
      </x:c>
      <x:c t="n" s="0">
        <x:v>17.10664</x:v>
      </x:c>
      <x:c t="n" s="0">
        <x:v>13.3287</x:v>
      </x:c>
      <x:c t="n" s="0">
        <x:v>18.83483</x:v>
      </x:c>
      <x:c t="n" s="0">
        <x:v>19.40709</x:v>
      </x:c>
      <x:c t="n" s="0">
        <x:v>22.01088</x:v>
      </x:c>
      <x:c t="n" s="0">
        <x:v>24.89872</x:v>
      </x:c>
      <x:c t="n" s="0">
        <x:v>23.35624</x:v>
      </x:c>
      <x:c t="n" s="0">
        <x:v>22.26969</x:v>
      </x:c>
      <x:c t="n" s="0">
        <x:v>24.16654</x:v>
      </x:c>
      <x:c t="n" s="0">
        <x:v>24.10852</x:v>
      </x:c>
      <x:c t="n" s="0">
        <x:v>22.16654</x:v>
      </x:c>
      <x:c t="n" s="0">
        <x:v>19.77701</x:v>
      </x:c>
      <x:c t="n" s="0">
        <x:v>16.44138</x:v>
      </x:c>
      <x:c t="n" s="0">
        <x:v>16.02888</x:v>
      </x:c>
      <x:c t="n" s="0">
        <x:v>17.28215</x:v>
      </x:c>
      <x:c t="n" s="0">
        <x:v>21.31807</x:v>
      </x:c>
      <x:c t="n" s="0">
        <x:v>14.38191</x:v>
      </x:c>
      <x:c t="n" s="0">
        <x:v>18.10837</x:v>
      </x:c>
      <x:c t="n" s="0">
        <x:v>11.3434</x:v>
      </x:c>
      <x:c t="n" s="0">
        <x:v>6.644982</x:v>
      </x:c>
      <x:c t="n" s="0">
        <x:v>8.632259</x:v>
      </x:c>
      <x:c t="n" s="0">
        <x:v>6.887564</x:v>
      </x:c>
      <x:c t="n" s="0">
        <x:v>9.039866</x:v>
      </x:c>
      <x:c t="n" s="0">
        <x:v>5.338855</x:v>
      </x:c>
      <x:c t="n" s="0">
        <x:v>-30.06697</x:v>
      </x:c>
      <x:c t="n" s="0">
        <x:v>-24.15034</x:v>
      </x:c>
      <x:c t="n" s="0">
        <x:v>-22.18356</x:v>
      </x:c>
      <x:c t="n" s="0">
        <x:v>-12.28767</x:v>
      </x:c>
      <x:c t="n" s="0">
        <x:v>-13.92473</x:v>
      </x:c>
      <x:c t="n" s="0">
        <x:v>-4.239169</x:v>
      </x:c>
      <x:c t="n" s="0">
        <x:v>0.1242782</x:v>
      </x:c>
      <x:c t="n" s="0">
        <x:v>0.7586554</x:v>
      </x:c>
      <x:c t="n" s="0">
        <x:v>4.272655</x:v>
      </x:c>
      <x:c t="n" s="0">
        <x:v>11.97245</x:v>
      </x:c>
      <x:c t="n" s="0">
        <x:v>10.37544</x:v>
      </x:c>
      <x:c t="n" s="0">
        <x:v>20.31124</x:v>
      </x:c>
      <x:c t="n" s="0">
        <x:v>16.07385</x:v>
      </x:c>
      <x:c t="n" s="0">
        <x:v>11.31406</x:v>
      </x:c>
      <x:c t="n" s="0">
        <x:v>7.718281</x:v>
      </x:c>
      <x:c t="n" s="0">
        <x:v>21.71672</x:v>
      </x:c>
      <x:c t="n" s="0">
        <x:v>11.63577</x:v>
      </x:c>
      <x:c t="n" s="0">
        <x:v>24.01158</x:v>
      </x:c>
      <x:c t="n" s="0">
        <x:v>25.30009</x:v>
      </x:c>
      <x:c t="n" s="0">
        <x:v>24.18747</x:v>
      </x:c>
      <x:c t="n" s="0">
        <x:v>26.64306</x:v>
      </x:c>
      <x:c t="n" s="0">
        <x:v>25.97029</x:v>
      </x:c>
      <x:c t="n" s="0">
        <x:v>22.47429</x:v>
      </x:c>
      <x:c t="n" s="0">
        <x:v>20.65634</x:v>
      </x:c>
      <x:c t="n" s="0">
        <x:v>15.38369</x:v>
      </x:c>
      <x:c t="n" s="0">
        <x:v>17.05672</x:v>
      </x:c>
      <x:c t="n" s="0">
        <x:v>11.94688</x:v>
      </x:c>
      <x:c t="n" s="0">
        <x:v>11.79922</x:v>
      </x:c>
      <x:c t="n" s="0">
        <x:v>10.95781</x:v>
      </x:c>
      <x:c t="n" s="0">
        <x:v>10.7052</x:v>
      </x:c>
      <x:c t="n" s="0">
        <x:v>7.166471</x:v>
      </x:c>
      <x:c t="n" s="0">
        <x:v>5.795116</x:v>
      </x:c>
      <x:c t="n" s="0">
        <x:v>9.883953</x:v>
      </x:c>
      <x:c t="n" s="0">
        <x:v>9.378144</x:v>
      </x:c>
      <x:c t="n" s="0">
        <x:v>8.398331</x:v>
      </x:c>
      <x:c t="n" s="0">
        <x:v>5.241783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43948.63</x:v>
      </x:c>
      <x:c t="n" s="7">
        <x:v>43948.63</x:v>
      </x:c>
      <x:c t="n" s="0">
        <x:v>34.54042</x:v>
      </x:c>
      <x:c t="n" s="0">
        <x:v>54.20069</x:v>
      </x:c>
      <x:c t="n" s="0">
        <x:v>70.22614</x:v>
      </x:c>
      <x:c t="n" s="0">
        <x:v>72.39566</x:v>
      </x:c>
      <x:c t="n" s="0">
        <x:v>-30.06697</x:v>
      </x:c>
      <x:c t="n" s="0">
        <x:v>-25.6692</x:v>
      </x:c>
      <x:c t="n" s="0">
        <x:v>-18.53068</x:v>
      </x:c>
      <x:c t="n" s="0">
        <x:v>-11.39665</x:v>
      </x:c>
      <x:c t="n" s="0">
        <x:v>-14.87091</x:v>
      </x:c>
      <x:c t="n" s="0">
        <x:v>-3.73156</x:v>
      </x:c>
      <x:c t="n" s="0">
        <x:v>-0.01591327</x:v>
      </x:c>
      <x:c t="n" s="0">
        <x:v>2.42729</x:v>
      </x:c>
      <x:c t="n" s="0">
        <x:v>2.863333</x:v>
      </x:c>
      <x:c t="n" s="0">
        <x:v>11.49573</x:v>
      </x:c>
      <x:c t="n" s="0">
        <x:v>8.857449</x:v>
      </x:c>
      <x:c t="n" s="0">
        <x:v>21.63301</x:v>
      </x:c>
      <x:c t="n" s="0">
        <x:v>16.79087</x:v>
      </x:c>
      <x:c t="n" s="0">
        <x:v>13.01171</x:v>
      </x:c>
      <x:c t="n" s="0">
        <x:v>18.20656</x:v>
      </x:c>
      <x:c t="n" s="0">
        <x:v>19.95401</x:v>
      </x:c>
      <x:c t="n" s="0">
        <x:v>21.89757</x:v>
      </x:c>
      <x:c t="n" s="0">
        <x:v>25.21901</x:v>
      </x:c>
      <x:c t="n" s="0">
        <x:v>23.12117</x:v>
      </x:c>
      <x:c t="n" s="0">
        <x:v>22.88064</x:v>
      </x:c>
      <x:c t="n" s="0">
        <x:v>23.90498</x:v>
      </x:c>
      <x:c t="n" s="0">
        <x:v>23.82997</x:v>
      </x:c>
      <x:c t="n" s="0">
        <x:v>22.15568</x:v>
      </x:c>
      <x:c t="n" s="0">
        <x:v>19.935</x:v>
      </x:c>
      <x:c t="n" s="0">
        <x:v>16.2291</x:v>
      </x:c>
      <x:c t="n" s="0">
        <x:v>16.12974</x:v>
      </x:c>
      <x:c t="n" s="0">
        <x:v>16.79044</x:v>
      </x:c>
      <x:c t="n" s="0">
        <x:v>20.72884</x:v>
      </x:c>
      <x:c t="n" s="0">
        <x:v>14.16815</x:v>
      </x:c>
      <x:c t="n" s="0">
        <x:v>17.68482</x:v>
      </x:c>
      <x:c t="n" s="0">
        <x:v>10.91472</x:v>
      </x:c>
      <x:c t="n" s="0">
        <x:v>6.726767</x:v>
      </x:c>
      <x:c t="n" s="0">
        <x:v>8.780126</x:v>
      </x:c>
      <x:c t="n" s="0">
        <x:v>7.242796</x:v>
      </x:c>
      <x:c t="n" s="0">
        <x:v>9.011036</x:v>
      </x:c>
      <x:c t="n" s="0">
        <x:v>5.28287</x:v>
      </x:c>
      <x:c t="n" s="0">
        <x:v>-30.06697</x:v>
      </x:c>
      <x:c t="n" s="0">
        <x:v>-24.15034</x:v>
      </x:c>
      <x:c t="n" s="0">
        <x:v>-22.98464</x:v>
      </x:c>
      <x:c t="n" s="0">
        <x:v>-11.38489</x:v>
      </x:c>
      <x:c t="n" s="0">
        <x:v>-13.92473</x:v>
      </x:c>
      <x:c t="n" s="0">
        <x:v>-4.239169</x:v>
      </x:c>
      <x:c t="n" s="0">
        <x:v>-1.19621</x:v>
      </x:c>
      <x:c t="n" s="0">
        <x:v>-7.134084</x:v>
      </x:c>
      <x:c t="n" s="0">
        <x:v>2.537832</x:v>
      </x:c>
      <x:c t="n" s="0">
        <x:v>11.78257</x:v>
      </x:c>
      <x:c t="n" s="0">
        <x:v>8.253825</x:v>
      </x:c>
      <x:c t="n" s="0">
        <x:v>20.31489</x:v>
      </x:c>
      <x:c t="n" s="0">
        <x:v>13.34606</x:v>
      </x:c>
      <x:c t="n" s="0">
        <x:v>8.975008</x:v>
      </x:c>
      <x:c t="n" s="0">
        <x:v>13.63672</x:v>
      </x:c>
      <x:c t="n" s="0">
        <x:v>20.34431</x:v>
      </x:c>
      <x:c t="n" s="0">
        <x:v>23.18423</x:v>
      </x:c>
      <x:c t="n" s="0">
        <x:v>28.83299</x:v>
      </x:c>
      <x:c t="n" s="0">
        <x:v>15.22629</x:v>
      </x:c>
      <x:c t="n" s="0">
        <x:v>22.88634</x:v>
      </x:c>
      <x:c t="n" s="0">
        <x:v>24.25664</x:v>
      </x:c>
      <x:c t="n" s="0">
        <x:v>22.4253</x:v>
      </x:c>
      <x:c t="n" s="0">
        <x:v>20.91174</x:v>
      </x:c>
      <x:c t="n" s="0">
        <x:v>21.28354</x:v>
      </x:c>
      <x:c t="n" s="0">
        <x:v>16.41537</x:v>
      </x:c>
      <x:c t="n" s="0">
        <x:v>14.40252</x:v>
      </x:c>
      <x:c t="n" s="0">
        <x:v>12.35686</x:v>
      </x:c>
      <x:c t="n" s="0">
        <x:v>11.86918</x:v>
      </x:c>
      <x:c t="n" s="0">
        <x:v>13.48029</x:v>
      </x:c>
      <x:c t="n" s="0">
        <x:v>14.1357</x:v>
      </x:c>
      <x:c t="n" s="0">
        <x:v>6.647091</x:v>
      </x:c>
      <x:c t="n" s="0">
        <x:v>7.227154</x:v>
      </x:c>
      <x:c t="n" s="0">
        <x:v>9.165124</x:v>
      </x:c>
      <x:c t="n" s="0">
        <x:v>8.444842</x:v>
      </x:c>
      <x:c t="n" s="0">
        <x:v>8.258455</x:v>
      </x:c>
      <x:c t="n" s="0">
        <x:v>5.246111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43948.63</x:v>
      </x:c>
      <x:c t="n" s="7">
        <x:v>43948.63</x:v>
      </x:c>
      <x:c t="n" s="0">
        <x:v>34.26756</x:v>
      </x:c>
      <x:c t="n" s="0">
        <x:v>54.20069</x:v>
      </x:c>
      <x:c t="n" s="0">
        <x:v>67.41747</x:v>
      </x:c>
      <x:c t="n" s="0">
        <x:v>71.11536</x:v>
      </x:c>
      <x:c t="n" s="0">
        <x:v>-30.06697</x:v>
      </x:c>
      <x:c t="n" s="0">
        <x:v>-25.4122</x:v>
      </x:c>
      <x:c t="n" s="0">
        <x:v>-19.04328</x:v>
      </x:c>
      <x:c t="n" s="0">
        <x:v>-11.2006</x:v>
      </x:c>
      <x:c t="n" s="0">
        <x:v>-14.71931</x:v>
      </x:c>
      <x:c t="n" s="0">
        <x:v>-3.802065</x:v>
      </x:c>
      <x:c t="n" s="0">
        <x:v>-0.4764697</x:v>
      </x:c>
      <x:c t="n" s="0">
        <x:v>1.823344</x:v>
      </x:c>
      <x:c t="n" s="0">
        <x:v>2.301365</x:v>
      </x:c>
      <x:c t="n" s="0">
        <x:v>11.5288</x:v>
      </x:c>
      <x:c t="n" s="0">
        <x:v>8.654683</x:v>
      </x:c>
      <x:c t="n" s="0">
        <x:v>21.4638</x:v>
      </x:c>
      <x:c t="n" s="0">
        <x:v>16.42905</x:v>
      </x:c>
      <x:c t="n" s="0">
        <x:v>12.49084</x:v>
      </x:c>
      <x:c t="n" s="0">
        <x:v>18.06619</x:v>
      </x:c>
      <x:c t="n" s="0">
        <x:v>19.46978</x:v>
      </x:c>
      <x:c t="n" s="0">
        <x:v>21.85697</x:v>
      </x:c>
      <x:c t="n" s="0">
        <x:v>25.80585</x:v>
      </x:c>
      <x:c t="n" s="0">
        <x:v>22.85851</x:v>
      </x:c>
      <x:c t="n" s="0">
        <x:v>23.00484</x:v>
      </x:c>
      <x:c t="n" s="0">
        <x:v>24.55511</x:v>
      </x:c>
      <x:c t="n" s="0">
        <x:v>23.77717</x:v>
      </x:c>
      <x:c t="n" s="0">
        <x:v>21.82169</x:v>
      </x:c>
      <x:c t="n" s="0">
        <x:v>19.81252</x:v>
      </x:c>
      <x:c t="n" s="0">
        <x:v>16.38082</x:v>
      </x:c>
      <x:c t="n" s="0">
        <x:v>16.03968</x:v>
      </x:c>
      <x:c t="n" s="0">
        <x:v>16.41846</x:v>
      </x:c>
      <x:c t="n" s="0">
        <x:v>20.12813</x:v>
      </x:c>
      <x:c t="n" s="0">
        <x:v>14.05998</x:v>
      </x:c>
      <x:c t="n" s="0">
        <x:v>17.17437</x:v>
      </x:c>
      <x:c t="n" s="0">
        <x:v>10.5243</x:v>
      </x:c>
      <x:c t="n" s="0">
        <x:v>6.695443</x:v>
      </x:c>
      <x:c t="n" s="0">
        <x:v>8.698154</x:v>
      </x:c>
      <x:c t="n" s="0">
        <x:v>7.275492</x:v>
      </x:c>
      <x:c t="n" s="0">
        <x:v>8.84269</x:v>
      </x:c>
      <x:c t="n" s="0">
        <x:v>5.276483</x:v>
      </x:c>
      <x:c t="n" s="0">
        <x:v>-30.06697</x:v>
      </x:c>
      <x:c t="n" s="0">
        <x:v>-24.15034</x:v>
      </x:c>
      <x:c t="n" s="0">
        <x:v>-24.77348</x:v>
      </x:c>
      <x:c t="n" s="0">
        <x:v>-10.20284</x:v>
      </x:c>
      <x:c t="n" s="0">
        <x:v>-13.92473</x:v>
      </x:c>
      <x:c t="n" s="0">
        <x:v>-4.239169</x:v>
      </x:c>
      <x:c t="n" s="0">
        <x:v>-5.092125</x:v>
      </x:c>
      <x:c t="n" s="0">
        <x:v>-7.134084</x:v>
      </x:c>
      <x:c t="n" s="0">
        <x:v>-4.870061</x:v>
      </x:c>
      <x:c t="n" s="0">
        <x:v>11.71739</x:v>
      </x:c>
      <x:c t="n" s="0">
        <x:v>7.230275</x:v>
      </x:c>
      <x:c t="n" s="0">
        <x:v>20.31489</x:v>
      </x:c>
      <x:c t="n" s="0">
        <x:v>13.34606</x:v>
      </x:c>
      <x:c t="n" s="0">
        <x:v>6.547831</x:v>
      </x:c>
      <x:c t="n" s="0">
        <x:v>17.13936</x:v>
      </x:c>
      <x:c t="n" s="0">
        <x:v>15.60219</x:v>
      </x:c>
      <x:c t="n" s="0">
        <x:v>19.19583</x:v>
      </x:c>
      <x:c t="n" s="0">
        <x:v>26.23768</x:v>
      </x:c>
      <x:c t="n" s="0">
        <x:v>20.49275</x:v>
      </x:c>
      <x:c t="n" s="0">
        <x:v>24.45685</x:v>
      </x:c>
      <x:c t="n" s="0">
        <x:v>26.58574</x:v>
      </x:c>
      <x:c t="n" s="0">
        <x:v>23.56165</x:v>
      </x:c>
      <x:c t="n" s="0">
        <x:v>17.41663</x:v>
      </x:c>
      <x:c t="n" s="0">
        <x:v>18.1964</x:v>
      </x:c>
      <x:c t="n" s="0">
        <x:v>15.89373</x:v>
      </x:c>
      <x:c t="n" s="0">
        <x:v>16.38117</x:v>
      </x:c>
      <x:c t="n" s="0">
        <x:v>13.2888</x:v>
      </x:c>
      <x:c t="n" s="0">
        <x:v>10.83306</x:v>
      </x:c>
      <x:c t="n" s="0">
        <x:v>11.49691</x:v>
      </x:c>
      <x:c t="n" s="0">
        <x:v>10.53888</x:v>
      </x:c>
      <x:c t="n" s="0">
        <x:v>7.397239</x:v>
      </x:c>
      <x:c t="n" s="0">
        <x:v>6.251474</x:v>
      </x:c>
      <x:c t="n" s="0">
        <x:v>7.911753</x:v>
      </x:c>
      <x:c t="n" s="0">
        <x:v>7.612935</x:v>
      </x:c>
      <x:c t="n" s="0">
        <x:v>8.884965</x:v>
      </x:c>
      <x:c t="n" s="0">
        <x:v>4.989191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43948.63</x:v>
      </x:c>
      <x:c t="n" s="7">
        <x:v>43948.63</x:v>
      </x:c>
      <x:c t="n" s="0">
        <x:v>32.84317</x:v>
      </x:c>
      <x:c t="n" s="0">
        <x:v>54.20069</x:v>
      </x:c>
      <x:c t="n" s="0">
        <x:v>57.39471</x:v>
      </x:c>
      <x:c t="n" s="0">
        <x:v>62.2068</x:v>
      </x:c>
      <x:c t="n" s="0">
        <x:v>-30.06697</x:v>
      </x:c>
      <x:c t="n" s="0">
        <x:v>-25.20401</x:v>
      </x:c>
      <x:c t="n" s="0">
        <x:v>-19.53466</x:v>
      </x:c>
      <x:c t="n" s="0">
        <x:v>-11.03989</x:v>
      </x:c>
      <x:c t="n" s="0">
        <x:v>-14.5939</x:v>
      </x:c>
      <x:c t="n" s="0">
        <x:v>-3.863199</x:v>
      </x:c>
      <x:c t="n" s="0">
        <x:v>-0.9125919</x:v>
      </x:c>
      <x:c t="n" s="0">
        <x:v>1.271491</x:v>
      </x:c>
      <x:c t="n" s="0">
        <x:v>1.756161</x:v>
      </x:c>
      <x:c t="n" s="0">
        <x:v>11.55685</x:v>
      </x:c>
      <x:c t="n" s="0">
        <x:v>8.473691</x:v>
      </x:c>
      <x:c t="n" s="0">
        <x:v>21.31388</x:v>
      </x:c>
      <x:c t="n" s="0">
        <x:v>16.03899</x:v>
      </x:c>
      <x:c t="n" s="0">
        <x:v>12.06293</x:v>
      </x:c>
      <x:c t="n" s="0">
        <x:v>17.69204</x:v>
      </x:c>
      <x:c t="n" s="0">
        <x:v>19.19361</x:v>
      </x:c>
      <x:c t="n" s="0">
        <x:v>22.00834</x:v>
      </x:c>
      <x:c t="n" s="0">
        <x:v>25.60853</x:v>
      </x:c>
      <x:c t="n" s="0">
        <x:v>22.93715</x:v>
      </x:c>
      <x:c t="n" s="0">
        <x:v>23.16832</x:v>
      </x:c>
      <x:c t="n" s="0">
        <x:v>24.33534</x:v>
      </x:c>
      <x:c t="n" s="0">
        <x:v>23.74034</x:v>
      </x:c>
      <x:c t="n" s="0">
        <x:v>21.66265</x:v>
      </x:c>
      <x:c t="n" s="0">
        <x:v>20.3665</x:v>
      </x:c>
      <x:c t="n" s="0">
        <x:v>16.08281</x:v>
      </x:c>
      <x:c t="n" s="0">
        <x:v>15.76873</x:v>
      </x:c>
      <x:c t="n" s="0">
        <x:v>16.07301</x:v>
      </x:c>
      <x:c t="n" s="0">
        <x:v>19.52</x:v>
      </x:c>
      <x:c t="n" s="0">
        <x:v>13.61756</x:v>
      </x:c>
      <x:c t="n" s="0">
        <x:v>16.65368</x:v>
      </x:c>
      <x:c t="n" s="0">
        <x:v>10.16668</x:v>
      </x:c>
      <x:c t="n" s="0">
        <x:v>6.555796</x:v>
      </x:c>
      <x:c t="n" s="0">
        <x:v>8.623691</x:v>
      </x:c>
      <x:c t="n" s="0">
        <x:v>7.29529</x:v>
      </x:c>
      <x:c t="n" s="0">
        <x:v>9.167034</x:v>
      </x:c>
      <x:c t="n" s="0">
        <x:v>5.34815</x:v>
      </x:c>
      <x:c t="n" s="0">
        <x:v>-30.06697</x:v>
      </x:c>
      <x:c t="n" s="0">
        <x:v>-24.15034</x:v>
      </x:c>
      <x:c t="n" s="0">
        <x:v>-24.77348</x:v>
      </x:c>
      <x:c t="n" s="0">
        <x:v>-10.20284</x:v>
      </x:c>
      <x:c t="n" s="0">
        <x:v>-13.92473</x:v>
      </x:c>
      <x:c t="n" s="0">
        <x:v>-4.239169</x:v>
      </x:c>
      <x:c t="n" s="0">
        <x:v>-5.092125</x:v>
      </x:c>
      <x:c t="n" s="0">
        <x:v>-4.743524</x:v>
      </x:c>
      <x:c t="n" s="0">
        <x:v>-4.870061</x:v>
      </x:c>
      <x:c t="n" s="0">
        <x:v>11.71739</x:v>
      </x:c>
      <x:c t="n" s="0">
        <x:v>7.230275</x:v>
      </x:c>
      <x:c t="n" s="0">
        <x:v>20.31489</x:v>
      </x:c>
      <x:c t="n" s="0">
        <x:v>11.95279</x:v>
      </x:c>
      <x:c t="n" s="0">
        <x:v>8.799408</x:v>
      </x:c>
      <x:c t="n" s="0">
        <x:v>11.63774</x:v>
      </x:c>
      <x:c t="n" s="0">
        <x:v>20.43145</x:v>
      </x:c>
      <x:c t="n" s="0">
        <x:v>23.63097</x:v>
      </x:c>
      <x:c t="n" s="0">
        <x:v>24.81829</x:v>
      </x:c>
      <x:c t="n" s="0">
        <x:v>25.00701</x:v>
      </x:c>
      <x:c t="n" s="0">
        <x:v>23.3795</x:v>
      </x:c>
      <x:c t="n" s="0">
        <x:v>20.98227</x:v>
      </x:c>
      <x:c t="n" s="0">
        <x:v>23.35379</x:v>
      </x:c>
      <x:c t="n" s="0">
        <x:v>20.95785</x:v>
      </x:c>
      <x:c t="n" s="0">
        <x:v>23.2508</x:v>
      </x:c>
      <x:c t="n" s="0">
        <x:v>14.4667</x:v>
      </x:c>
      <x:c t="n" s="0">
        <x:v>14.03886</x:v>
      </x:c>
      <x:c t="n" s="0">
        <x:v>13.51801</x:v>
      </x:c>
      <x:c t="n" s="0">
        <x:v>12.28058</x:v>
      </x:c>
      <x:c t="n" s="0">
        <x:v>10.69237</x:v>
      </x:c>
      <x:c t="n" s="0">
        <x:v>9.916122</x:v>
      </x:c>
      <x:c t="n" s="0">
        <x:v>6.159143</x:v>
      </x:c>
      <x:c t="n" s="0">
        <x:v>6.054187</x:v>
      </x:c>
      <x:c t="n" s="0">
        <x:v>8.164898</x:v>
      </x:c>
      <x:c t="n" s="0">
        <x:v>7.724171</x:v>
      </x:c>
      <x:c t="n" s="0">
        <x:v>10.61292</x:v>
      </x:c>
      <x:c t="n" s="0">
        <x:v>5.64391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43948.63</x:v>
      </x:c>
      <x:c t="n" s="7">
        <x:v>43948.63</x:v>
      </x:c>
      <x:c t="n" s="0">
        <x:v>32.58009</x:v>
      </x:c>
      <x:c t="n" s="0">
        <x:v>54.20069</x:v>
      </x:c>
      <x:c t="n" s="0">
        <x:v>55.51307</x:v>
      </x:c>
      <x:c t="n" s="0">
        <x:v>66.28165</x:v>
      </x:c>
      <x:c t="n" s="0">
        <x:v>-30.06697</x:v>
      </x:c>
      <x:c t="n" s="0">
        <x:v>-24.56834</x:v>
      </x:c>
      <x:c t="n" s="0">
        <x:v>-20.00345</x:v>
      </x:c>
      <x:c t="n" s="0">
        <x:v>-10.9072</x:v>
      </x:c>
      <x:c t="n" s="0">
        <x:v>-14.62092</x:v>
      </x:c>
      <x:c t="n" s="0">
        <x:v>-3.916099</x:v>
      </x:c>
      <x:c t="n" s="0">
        <x:v>-1.323208</x:v>
      </x:c>
      <x:c t="n" s="0">
        <x:v>0.7789083</x:v>
      </x:c>
      <x:c t="n" s="0">
        <x:v>1.229359</x:v>
      </x:c>
      <x:c t="n" s="0">
        <x:v>11.2656</x:v>
      </x:c>
      <x:c t="n" s="0">
        <x:v>8.312914</x:v>
      </x:c>
      <x:c t="n" s="0">
        <x:v>21.4599</x:v>
      </x:c>
      <x:c t="n" s="0">
        <x:v>15.61945</x:v>
      </x:c>
      <x:c t="n" s="0">
        <x:v>11.73306</x:v>
      </x:c>
      <x:c t="n" s="0">
        <x:v>17.19976</x:v>
      </x:c>
      <x:c t="n" s="0">
        <x:v>20.3736</x:v>
      </x:c>
      <x:c t="n" s="0">
        <x:v>21.63538</x:v>
      </x:c>
      <x:c t="n" s="0">
        <x:v>25.36169</x:v>
      </x:c>
      <x:c t="n" s="0">
        <x:v>23.03215</x:v>
      </x:c>
      <x:c t="n" s="0">
        <x:v>23.24187</x:v>
      </x:c>
      <x:c t="n" s="0">
        <x:v>24.31727</x:v>
      </x:c>
      <x:c t="n" s="0">
        <x:v>24.13702</x:v>
      </x:c>
      <x:c t="n" s="0">
        <x:v>21.3981</x:v>
      </x:c>
      <x:c t="n" s="0">
        <x:v>20.3524</x:v>
      </x:c>
      <x:c t="n" s="0">
        <x:v>17.01226</x:v>
      </x:c>
      <x:c t="n" s="0">
        <x:v>15.49658</x:v>
      </x:c>
      <x:c t="n" s="0">
        <x:v>15.73888</x:v>
      </x:c>
      <x:c t="n" s="0">
        <x:v>18.99547</x:v>
      </x:c>
      <x:c t="n" s="0">
        <x:v>13.4128</x:v>
      </x:c>
      <x:c t="n" s="0">
        <x:v>16.11352</x:v>
      </x:c>
      <x:c t="n" s="0">
        <x:v>9.715124</x:v>
      </x:c>
      <x:c t="n" s="0">
        <x:v>6.557464</x:v>
      </x:c>
      <x:c t="n" s="0">
        <x:v>8.592795</x:v>
      </x:c>
      <x:c t="n" s="0">
        <x:v>7.362136</x:v>
      </x:c>
      <x:c t="n" s="0">
        <x:v>9.141297</x:v>
      </x:c>
      <x:c t="n" s="0">
        <x:v>5.336677</x:v>
      </x:c>
      <x:c t="n" s="0">
        <x:v>-30.06697</x:v>
      </x:c>
      <x:c t="n" s="0">
        <x:v>-21.17706</x:v>
      </x:c>
      <x:c t="n" s="0">
        <x:v>-24.77348</x:v>
      </x:c>
      <x:c t="n" s="0">
        <x:v>-10.20284</x:v>
      </x:c>
      <x:c t="n" s="0">
        <x:v>-15.34211</x:v>
      </x:c>
      <x:c t="n" s="0">
        <x:v>-4.239169</x:v>
      </x:c>
      <x:c t="n" s="0">
        <x:v>-5.092125</x:v>
      </x:c>
      <x:c t="n" s="0">
        <x:v>-4.488529</x:v>
      </x:c>
      <x:c t="n" s="0">
        <x:v>-0.8028104</x:v>
      </x:c>
      <x:c t="n" s="0">
        <x:v>6.157945</x:v>
      </x:c>
      <x:c t="n" s="0">
        <x:v>8.368732</x:v>
      </x:c>
      <x:c t="n" s="0">
        <x:v>23.0106</x:v>
      </x:c>
      <x:c t="n" s="0">
        <x:v>11.71154</x:v>
      </x:c>
      <x:c t="n" s="0">
        <x:v>15.48247</x:v>
      </x:c>
      <x:c t="n" s="0">
        <x:v>12.67056</x:v>
      </x:c>
      <x:c t="n" s="0">
        <x:v>24.02666</x:v>
      </x:c>
      <x:c t="n" s="0">
        <x:v>19.25253</x:v>
      </x:c>
      <x:c t="n" s="0">
        <x:v>23.72141</x:v>
      </x:c>
      <x:c t="n" s="0">
        <x:v>24.14257</x:v>
      </x:c>
      <x:c t="n" s="0">
        <x:v>24.78715</x:v>
      </x:c>
      <x:c t="n" s="0">
        <x:v>24.87352</x:v>
      </x:c>
      <x:c t="n" s="0">
        <x:v>28.13752</x:v>
      </x:c>
      <x:c t="n" s="0">
        <x:v>21.3259</x:v>
      </x:c>
      <x:c t="n" s="0">
        <x:v>19.57413</x:v>
      </x:c>
      <x:c t="n" s="0">
        <x:v>21.09482</x:v>
      </x:c>
      <x:c t="n" s="0">
        <x:v>12.79873</x:v>
      </x:c>
      <x:c t="n" s="0">
        <x:v>12.20059</x:v>
      </x:c>
      <x:c t="n" s="0">
        <x:v>12.24812</x:v>
      </x:c>
      <x:c t="n" s="0">
        <x:v>11.65682</x:v>
      </x:c>
      <x:c t="n" s="0">
        <x:v>8.807577</x:v>
      </x:c>
      <x:c t="n" s="0">
        <x:v>5.434525</x:v>
      </x:c>
      <x:c t="n" s="0">
        <x:v>7.849164</x:v>
      </x:c>
      <x:c t="n" s="0">
        <x:v>7.30876</x:v>
      </x:c>
      <x:c t="n" s="0">
        <x:v>6.841689</x:v>
      </x:c>
      <x:c t="n" s="0">
        <x:v>8.223185</x:v>
      </x:c>
      <x:c t="n" s="0">
        <x:v>5.470368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43948.63</x:v>
      </x:c>
      <x:c t="n" s="7">
        <x:v>43948.63</x:v>
      </x:c>
      <x:c t="n" s="0">
        <x:v>32.12899</x:v>
      </x:c>
      <x:c t="n" s="0">
        <x:v>54.20069</x:v>
      </x:c>
      <x:c t="n" s="0">
        <x:v>65.89291</x:v>
      </x:c>
      <x:c t="n" s="0">
        <x:v>68.57503</x:v>
      </x:c>
      <x:c t="n" s="0">
        <x:v>-30.06697</x:v>
      </x:c>
      <x:c t="n" s="0">
        <x:v>-23.87672</x:v>
      </x:c>
      <x:c t="n" s="0">
        <x:v>-20.44819</x:v>
      </x:c>
      <x:c t="n" s="0">
        <x:v>-10.79701</x:v>
      </x:c>
      <x:c t="n" s="0">
        <x:v>-14.71907</x:v>
      </x:c>
      <x:c t="n" s="0">
        <x:v>-3.960657</x:v>
      </x:c>
      <x:c t="n" s="0">
        <x:v>-1.596381</x:v>
      </x:c>
      <x:c t="n" s="0">
        <x:v>0.308907</x:v>
      </x:c>
      <x:c t="n" s="0">
        <x:v>1.588846</x:v>
      </x:c>
      <x:c t="n" s="0">
        <x:v>10.80347</x:v>
      </x:c>
      <x:c t="n" s="0">
        <x:v>8.680337</x:v>
      </x:c>
      <x:c t="n" s="0">
        <x:v>21.72377</x:v>
      </x:c>
      <x:c t="n" s="0">
        <x:v>15.32778</x:v>
      </x:c>
      <x:c t="n" s="0">
        <x:v>15.83079</x:v>
      </x:c>
      <x:c t="n" s="0">
        <x:v>16.82042</x:v>
      </x:c>
      <x:c t="n" s="0">
        <x:v>20.14468</x:v>
      </x:c>
      <x:c t="n" s="0">
        <x:v>22.15479</x:v>
      </x:c>
      <x:c t="n" s="0">
        <x:v>25.31965</x:v>
      </x:c>
      <x:c t="n" s="0">
        <x:v>22.95951</x:v>
      </x:c>
      <x:c t="n" s="0">
        <x:v>23.53714</x:v>
      </x:c>
      <x:c t="n" s="0">
        <x:v>24.72386</x:v>
      </x:c>
      <x:c t="n" s="0">
        <x:v>24.59749</x:v>
      </x:c>
      <x:c t="n" s="0">
        <x:v>21.33517</x:v>
      </x:c>
      <x:c t="n" s="0">
        <x:v>20.43897</x:v>
      </x:c>
      <x:c t="n" s="0">
        <x:v>17.19103</x:v>
      </x:c>
      <x:c t="n" s="0">
        <x:v>15.71336</x:v>
      </x:c>
      <x:c t="n" s="0">
        <x:v>15.30147</x:v>
      </x:c>
      <x:c t="n" s="0">
        <x:v>18.45202</x:v>
      </x:c>
      <x:c t="n" s="0">
        <x:v>13.09275</x:v>
      </x:c>
      <x:c t="n" s="0">
        <x:v>15.5669</x:v>
      </x:c>
      <x:c t="n" s="0">
        <x:v>9.323553</x:v>
      </x:c>
      <x:c t="n" s="0">
        <x:v>6.611456</x:v>
      </x:c>
      <x:c t="n" s="0">
        <x:v>8.468855</x:v>
      </x:c>
      <x:c t="n" s="0">
        <x:v>7.163474</x:v>
      </x:c>
      <x:c t="n" s="0">
        <x:v>9.155619</x:v>
      </x:c>
      <x:c t="n" s="0">
        <x:v>5.482507</x:v>
      </x:c>
      <x:c t="n" s="0">
        <x:v>-30.06697</x:v>
      </x:c>
      <x:c t="n" s="0">
        <x:v>-21.17706</x:v>
      </x:c>
      <x:c t="n" s="0">
        <x:v>-24.77348</x:v>
      </x:c>
      <x:c t="n" s="0">
        <x:v>-10.20284</x:v>
      </x:c>
      <x:c t="n" s="0">
        <x:v>-15.34211</x:v>
      </x:c>
      <x:c t="n" s="0">
        <x:v>-4.208321</x:v>
      </x:c>
      <x:c t="n" s="0">
        <x:v>-1.206713</x:v>
      </x:c>
      <x:c t="n" s="0">
        <x:v>-4.488529</x:v>
      </x:c>
      <x:c t="n" s="0">
        <x:v>3.705883</x:v>
      </x:c>
      <x:c t="n" s="0">
        <x:v>6.157945</x:v>
      </x:c>
      <x:c t="n" s="0">
        <x:v>10.6522</x:v>
      </x:c>
      <x:c t="n" s="0">
        <x:v>23.0106</x:v>
      </x:c>
      <x:c t="n" s="0">
        <x:v>14.40844</x:v>
      </x:c>
      <x:c t="n" s="0">
        <x:v>23.55156</x:v>
      </x:c>
      <x:c t="n" s="0">
        <x:v>14.96191</x:v>
      </x:c>
      <x:c t="n" s="0">
        <x:v>5.600064</x:v>
      </x:c>
      <x:c t="n" s="0">
        <x:v>23.75724</x:v>
      </x:c>
      <x:c t="n" s="0">
        <x:v>23.33466</x:v>
      </x:c>
      <x:c t="n" s="0">
        <x:v>21.0399</x:v>
      </x:c>
      <x:c t="n" s="0">
        <x:v>22.92011</x:v>
      </x:c>
      <x:c t="n" s="0">
        <x:v>25.2277</x:v>
      </x:c>
      <x:c t="n" s="0">
        <x:v>23.44568</x:v>
      </x:c>
      <x:c t="n" s="0">
        <x:v>19.34175</x:v>
      </x:c>
      <x:c t="n" s="0">
        <x:v>22.59861</x:v>
      </x:c>
      <x:c t="n" s="0">
        <x:v>16.07069</x:v>
      </x:c>
      <x:c t="n" s="0">
        <x:v>16.44615</x:v>
      </x:c>
      <x:c t="n" s="0">
        <x:v>10.95925</x:v>
      </x:c>
      <x:c t="n" s="0">
        <x:v>11.09026</x:v>
      </x:c>
      <x:c t="n" s="0">
        <x:v>8.854562</x:v>
      </x:c>
      <x:c t="n" s="0">
        <x:v>9.918634</x:v>
      </x:c>
      <x:c t="n" s="0">
        <x:v>5.397655</x:v>
      </x:c>
      <x:c t="n" s="0">
        <x:v>4.222411</x:v>
      </x:c>
      <x:c t="n" s="0">
        <x:v>7.396608</x:v>
      </x:c>
      <x:c t="n" s="0">
        <x:v>5.960751</x:v>
      </x:c>
      <x:c t="n" s="0">
        <x:v>8.997765</x:v>
      </x:c>
      <x:c t="n" s="0">
        <x:v>6.003961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43948.63</x:v>
      </x:c>
      <x:c t="n" s="7">
        <x:v>43948.63</x:v>
      </x:c>
      <x:c t="n" s="0">
        <x:v>33.97113</x:v>
      </x:c>
      <x:c t="n" s="0">
        <x:v>54.20069</x:v>
      </x:c>
      <x:c t="n" s="0">
        <x:v>65.50302</x:v>
      </x:c>
      <x:c t="n" s="0">
        <x:v>68.3464</x:v>
      </x:c>
      <x:c t="n" s="0">
        <x:v>-30.06697</x:v>
      </x:c>
      <x:c t="n" s="0">
        <x:v>-23.36247</x:v>
      </x:c>
      <x:c t="n" s="0">
        <x:v>-20.86783</x:v>
      </x:c>
      <x:c t="n" s="0">
        <x:v>-10.70506</x:v>
      </x:c>
      <x:c t="n" s="0">
        <x:v>-14.80468</x:v>
      </x:c>
      <x:c t="n" s="0">
        <x:v>-3.991673</x:v>
      </x:c>
      <x:c t="n" s="0">
        <x:v>-1.150541</x:v>
      </x:c>
      <x:c t="n" s="0">
        <x:v>0.07005761</x:v>
      </x:c>
      <x:c t="n" s="0">
        <x:v>1.969878</x:v>
      </x:c>
      <x:c t="n" s="0">
        <x:v>10.36569</x:v>
      </x:c>
      <x:c t="n" s="0">
        <x:v>9.030174</x:v>
      </x:c>
      <x:c t="n" s="0">
        <x:v>21.93708</x:v>
      </x:c>
      <x:c t="n" s="0">
        <x:v>15.34916</x:v>
      </x:c>
      <x:c t="n" s="0">
        <x:v>18.18031</x:v>
      </x:c>
      <x:c t="n" s="0">
        <x:v>17.18668</x:v>
      </x:c>
      <x:c t="n" s="0">
        <x:v>19.48386</x:v>
      </x:c>
      <x:c t="n" s="0">
        <x:v>21.98623</x:v>
      </x:c>
      <x:c t="n" s="0">
        <x:v>25.76176</x:v>
      </x:c>
      <x:c t="n" s="0">
        <x:v>23.41037</x:v>
      </x:c>
      <x:c t="n" s="0">
        <x:v>23.41314</x:v>
      </x:c>
      <x:c t="n" s="0">
        <x:v>24.22799</x:v>
      </x:c>
      <x:c t="n" s="0">
        <x:v>24.30422</x:v>
      </x:c>
      <x:c t="n" s="0">
        <x:v>20.99166</x:v>
      </x:c>
      <x:c t="n" s="0">
        <x:v>20.50124</x:v>
      </x:c>
      <x:c t="n" s="0">
        <x:v>16.88447</x:v>
      </x:c>
      <x:c t="n" s="0">
        <x:v>15.85942</x:v>
      </x:c>
      <x:c t="n" s="0">
        <x:v>14.99158</x:v>
      </x:c>
      <x:c t="n" s="0">
        <x:v>18.30546</x:v>
      </x:c>
      <x:c t="n" s="0">
        <x:v>12.67904</x:v>
      </x:c>
      <x:c t="n" s="0">
        <x:v>15.05757</x:v>
      </x:c>
      <x:c t="n" s="0">
        <x:v>8.901394</x:v>
      </x:c>
      <x:c t="n" s="0">
        <x:v>6.556952</x:v>
      </x:c>
      <x:c t="n" s="0">
        <x:v>8.440029</x:v>
      </x:c>
      <x:c t="n" s="0">
        <x:v>7.077286</x:v>
      </x:c>
      <x:c t="n" s="0">
        <x:v>9.127281</x:v>
      </x:c>
      <x:c t="n" s="0">
        <x:v>5.490003</x:v>
      </x:c>
      <x:c t="n" s="0">
        <x:v>-30.06697</x:v>
      </x:c>
      <x:c t="n" s="0">
        <x:v>-21.17706</x:v>
      </x:c>
      <x:c t="n" s="0">
        <x:v>-24.77348</x:v>
      </x:c>
      <x:c t="n" s="0">
        <x:v>-10.20284</x:v>
      </x:c>
      <x:c t="n" s="0">
        <x:v>-15.34211</x:v>
      </x:c>
      <x:c t="n" s="0">
        <x:v>-4.17769</x:v>
      </x:c>
      <x:c t="n" s="0">
        <x:v>0.8106679</x:v>
      </x:c>
      <x:c t="n" s="0">
        <x:v>-0.1152217</x:v>
      </x:c>
      <x:c t="n" s="0">
        <x:v>3.705883</x:v>
      </x:c>
      <x:c t="n" s="0">
        <x:v>6.157945</x:v>
      </x:c>
      <x:c t="n" s="0">
        <x:v>10.6522</x:v>
      </x:c>
      <x:c t="n" s="0">
        <x:v>25.03478</x:v>
      </x:c>
      <x:c t="n" s="0">
        <x:v>15.47222</x:v>
      </x:c>
      <x:c t="n" s="0">
        <x:v>21.87382</x:v>
      </x:c>
      <x:c t="n" s="0">
        <x:v>19.72695</x:v>
      </x:c>
      <x:c t="n" s="0">
        <x:v>5.18754</x:v>
      </x:c>
      <x:c t="n" s="0">
        <x:v>23.80131</x:v>
      </x:c>
      <x:c t="n" s="0">
        <x:v>29.12402</x:v>
      </x:c>
      <x:c t="n" s="0">
        <x:v>25.57311</x:v>
      </x:c>
      <x:c t="n" s="0">
        <x:v>23.23926</x:v>
      </x:c>
      <x:c t="n" s="0">
        <x:v>24.57148</x:v>
      </x:c>
      <x:c t="n" s="0">
        <x:v>19.20233</x:v>
      </x:c>
      <x:c t="n" s="0">
        <x:v>19.46679</x:v>
      </x:c>
      <x:c t="n" s="0">
        <x:v>17.99051</x:v>
      </x:c>
      <x:c t="n" s="0">
        <x:v>16.46511</x:v>
      </x:c>
      <x:c t="n" s="0">
        <x:v>17.08182</x:v>
      </x:c>
      <x:c t="n" s="0">
        <x:v>13.47423</x:v>
      </x:c>
      <x:c t="n" s="0">
        <x:v>23.47633</x:v>
      </x:c>
      <x:c t="n" s="0">
        <x:v>9.58617</x:v>
      </x:c>
      <x:c t="n" s="0">
        <x:v>8.652793</x:v>
      </x:c>
      <x:c t="n" s="0">
        <x:v>5.97109</x:v>
      </x:c>
      <x:c t="n" s="0">
        <x:v>7.41455</x:v>
      </x:c>
      <x:c t="n" s="0">
        <x:v>8.462517</x:v>
      </x:c>
      <x:c t="n" s="0">
        <x:v>6.555166</x:v>
      </x:c>
      <x:c t="n" s="0">
        <x:v>10.63197</x:v>
      </x:c>
      <x:c t="n" s="0">
        <x:v>5.816511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43948.63</x:v>
      </x:c>
      <x:c t="n" s="7">
        <x:v>43948.63</x:v>
      </x:c>
      <x:c t="n" s="0">
        <x:v>34.93701</x:v>
      </x:c>
      <x:c t="n" s="0">
        <x:v>54.20069</x:v>
      </x:c>
      <x:c t="n" s="0">
        <x:v>62.89497</x:v>
      </x:c>
      <x:c t="n" s="0">
        <x:v>69.47679</x:v>
      </x:c>
      <x:c t="n" s="0">
        <x:v>-30.06697</x:v>
      </x:c>
      <x:c t="n" s="0">
        <x:v>-22.96682</x:v>
      </x:c>
      <x:c t="n" s="0">
        <x:v>-21.26142</x:v>
      </x:c>
      <x:c t="n" s="0">
        <x:v>-10.62804</x:v>
      </x:c>
      <x:c t="n" s="0">
        <x:v>-14.87915</x:v>
      </x:c>
      <x:c t="n" s="0">
        <x:v>-4.01834</x:v>
      </x:c>
      <x:c t="n" s="0">
        <x:v>-0.8029627</x:v>
      </x:c>
      <x:c t="n" s="0">
        <x:v>0.1709186</x:v>
      </x:c>
      <x:c t="n" s="0">
        <x:v>2.875996</x:v>
      </x:c>
      <x:c t="n" s="0">
        <x:v>9.870299</x:v>
      </x:c>
      <x:c t="n" s="0">
        <x:v>9.308138</x:v>
      </x:c>
      <x:c t="n" s="0">
        <x:v>23.19798</x:v>
      </x:c>
      <x:c t="n" s="0">
        <x:v>15.36735</x:v>
      </x:c>
      <x:c t="n" s="0">
        <x:v>17.85192</x:v>
      </x:c>
      <x:c t="n" s="0">
        <x:v>17.55353</x:v>
      </x:c>
      <x:c t="n" s="0">
        <x:v>18.93265</x:v>
      </x:c>
      <x:c t="n" s="0">
        <x:v>22.96389</x:v>
      </x:c>
      <x:c t="n" s="0">
        <x:v>25.80911</x:v>
      </x:c>
      <x:c t="n" s="0">
        <x:v>23.40077</x:v>
      </x:c>
      <x:c t="n" s="0">
        <x:v>23.61891</x:v>
      </x:c>
      <x:c t="n" s="0">
        <x:v>24.6981</x:v>
      </x:c>
      <x:c t="n" s="0">
        <x:v>23.85954</x:v>
      </x:c>
      <x:c t="n" s="0">
        <x:v>21.29769</x:v>
      </x:c>
      <x:c t="n" s="0">
        <x:v>20.2137</x:v>
      </x:c>
      <x:c t="n" s="0">
        <x:v>17.1482</x:v>
      </x:c>
      <x:c t="n" s="0">
        <x:v>16.07013</x:v>
      </x:c>
      <x:c t="n" s="0">
        <x:v>14.83412</x:v>
      </x:c>
      <x:c t="n" s="0">
        <x:v>21.70736</x:v>
      </x:c>
      <x:c t="n" s="0">
        <x:v>12.50997</x:v>
      </x:c>
      <x:c t="n" s="0">
        <x:v>14.5648</x:v>
      </x:c>
      <x:c t="n" s="0">
        <x:v>8.623974</x:v>
      </x:c>
      <x:c t="n" s="0">
        <x:v>6.543697</x:v>
      </x:c>
      <x:c t="n" s="0">
        <x:v>8.229431</x:v>
      </x:c>
      <x:c t="n" s="0">
        <x:v>7.14683</x:v>
      </x:c>
      <x:c t="n" s="0">
        <x:v>9.141528</x:v>
      </x:c>
      <x:c t="n" s="0">
        <x:v>5.352298</x:v>
      </x:c>
      <x:c t="n" s="0">
        <x:v>-30.06697</x:v>
      </x:c>
      <x:c t="n" s="0">
        <x:v>-20.97869</x:v>
      </x:c>
      <x:c t="n" s="0">
        <x:v>-22.02945</x:v>
      </x:c>
      <x:c t="n" s="0">
        <x:v>-10.41252</x:v>
      </x:c>
      <x:c t="n" s="0">
        <x:v>-15.34211</x:v>
      </x:c>
      <x:c t="n" s="0">
        <x:v>-4.17769</x:v>
      </x:c>
      <x:c t="n" s="0">
        <x:v>0.8106679</x:v>
      </x:c>
      <x:c t="n" s="0">
        <x:v>0.7182319</x:v>
      </x:c>
      <x:c t="n" s="0">
        <x:v>7.207175</x:v>
      </x:c>
      <x:c t="n" s="0">
        <x:v>2.938679</x:v>
      </x:c>
      <x:c t="n" s="0">
        <x:v>10.6522</x:v>
      </x:c>
      <x:c t="n" s="0">
        <x:v>27.13237</x:v>
      </x:c>
      <x:c t="n" s="0">
        <x:v>15.27899</x:v>
      </x:c>
      <x:c t="n" s="0">
        <x:v>15.17971</x:v>
      </x:c>
      <x:c t="n" s="0">
        <x:v>17.5246</x:v>
      </x:c>
      <x:c t="n" s="0">
        <x:v>14.47912</x:v>
      </x:c>
      <x:c t="n" s="0">
        <x:v>26.16972</x:v>
      </x:c>
      <x:c t="n" s="0">
        <x:v>26.96376</x:v>
      </x:c>
      <x:c t="n" s="0">
        <x:v>21.5924</x:v>
      </x:c>
      <x:c t="n" s="0">
        <x:v>24.1243</x:v>
      </x:c>
      <x:c t="n" s="0">
        <x:v>25.89921</x:v>
      </x:c>
      <x:c t="n" s="0">
        <x:v>19.84971</x:v>
      </x:c>
      <x:c t="n" s="0">
        <x:v>23.02575</x:v>
      </x:c>
      <x:c t="n" s="0">
        <x:v>19.31669</x:v>
      </x:c>
      <x:c t="n" s="0">
        <x:v>17.94351</x:v>
      </x:c>
      <x:c t="n" s="0">
        <x:v>16.60758</x:v>
      </x:c>
      <x:c t="n" s="0">
        <x:v>14.41973</x:v>
      </x:c>
      <x:c t="n" s="0">
        <x:v>28.44929</x:v>
      </x:c>
      <x:c t="n" s="0">
        <x:v>13.47228</x:v>
      </x:c>
      <x:c t="n" s="0">
        <x:v>10.94614</x:v>
      </x:c>
      <x:c t="n" s="0">
        <x:v>6.570277</x:v>
      </x:c>
      <x:c t="n" s="0">
        <x:v>5.528381</x:v>
      </x:c>
      <x:c t="n" s="0">
        <x:v>7.364083</x:v>
      </x:c>
      <x:c t="n" s="0">
        <x:v>6.793112</x:v>
      </x:c>
      <x:c t="n" s="0">
        <x:v>7.748353</x:v>
      </x:c>
      <x:c t="n" s="0">
        <x:v>3.564115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43948.63</x:v>
      </x:c>
      <x:c t="n" s="7">
        <x:v>43948.63</x:v>
      </x:c>
      <x:c t="n" s="0">
        <x:v>32.17018</x:v>
      </x:c>
      <x:c t="n" s="0">
        <x:v>54.20069</x:v>
      </x:c>
      <x:c t="n" s="0">
        <x:v>69.3329</x:v>
      </x:c>
      <x:c t="n" s="0">
        <x:v>72.10921</x:v>
      </x:c>
      <x:c t="n" s="0">
        <x:v>-30.06697</x:v>
      </x:c>
      <x:c t="n" s="0">
        <x:v>-22.40768</x:v>
      </x:c>
      <x:c t="n" s="0">
        <x:v>-20.22537</x:v>
      </x:c>
      <x:c t="n" s="0">
        <x:v>-10.76662</x:v>
      </x:c>
      <x:c t="n" s="0">
        <x:v>-14.94379</x:v>
      </x:c>
      <x:c t="n" s="0">
        <x:v>-4.041244</x:v>
      </x:c>
      <x:c t="n" s="0">
        <x:v>-0.5266684</x:v>
      </x:c>
      <x:c t="n" s="0">
        <x:v>0.2552396</x:v>
      </x:c>
      <x:c t="n" s="0">
        <x:v>3.951631</x:v>
      </x:c>
      <x:c t="n" s="0">
        <x:v>9.310033</x:v>
      </x:c>
      <x:c t="n" s="0">
        <x:v>10.04932</x:v>
      </x:c>
      <x:c t="n" s="0">
        <x:v>24.04446</x:v>
      </x:c>
      <x:c t="n" s="0">
        <x:v>15.30706</x:v>
      </x:c>
      <x:c t="n" s="0">
        <x:v>17.55512</x:v>
      </x:c>
      <x:c t="n" s="0">
        <x:v>17.11164</x:v>
      </x:c>
      <x:c t="n" s="0">
        <x:v>18.56056</x:v>
      </x:c>
      <x:c t="n" s="0">
        <x:v>23.24463</x:v>
      </x:c>
      <x:c t="n" s="0">
        <x:v>26.49834</x:v>
      </x:c>
      <x:c t="n" s="0">
        <x:v>23.41215</x:v>
      </x:c>
      <x:c t="n" s="0">
        <x:v>23.54569</x:v>
      </x:c>
      <x:c t="n" s="0">
        <x:v>24.55708</x:v>
      </x:c>
      <x:c t="n" s="0">
        <x:v>23.27697</x:v>
      </x:c>
      <x:c t="n" s="0">
        <x:v>21.29301</x:v>
      </x:c>
      <x:c t="n" s="0">
        <x:v>20.23533</x:v>
      </x:c>
      <x:c t="n" s="0">
        <x:v>16.89199</x:v>
      </x:c>
      <x:c t="n" s="0">
        <x:v>15.79911</x:v>
      </x:c>
      <x:c t="n" s="0">
        <x:v>14.91712</x:v>
      </x:c>
      <x:c t="n" s="0">
        <x:v>23.72021</x:v>
      </x:c>
      <x:c t="n" s="0">
        <x:v>12.72209</x:v>
      </x:c>
      <x:c t="n" s="0">
        <x:v>14.17415</x:v>
      </x:c>
      <x:c t="n" s="0">
        <x:v>8.333355</x:v>
      </x:c>
      <x:c t="n" s="0">
        <x:v>6.431795</x:v>
      </x:c>
      <x:c t="n" s="0">
        <x:v>8.135537</x:v>
      </x:c>
      <x:c t="n" s="0">
        <x:v>7.063833</x:v>
      </x:c>
      <x:c t="n" s="0">
        <x:v>9.25598</x:v>
      </x:c>
      <x:c t="n" s="0">
        <x:v>5.267906</x:v>
      </x:c>
      <x:c t="n" s="0">
        <x:v>-30.06697</x:v>
      </x:c>
      <x:c t="n" s="0">
        <x:v>-19.79758</x:v>
      </x:c>
      <x:c t="n" s="0">
        <x:v>-15.71634</x:v>
      </x:c>
      <x:c t="n" s="0">
        <x:v>-12.25847</x:v>
      </x:c>
      <x:c t="n" s="0">
        <x:v>-15.34211</x:v>
      </x:c>
      <x:c t="n" s="0">
        <x:v>-4.17769</x:v>
      </x:c>
      <x:c t="n" s="0">
        <x:v>0.8106679</x:v>
      </x:c>
      <x:c t="n" s="0">
        <x:v>-0.04522028</x:v>
      </x:c>
      <x:c t="n" s="0">
        <x:v>7.537649</x:v>
      </x:c>
      <x:c t="n" s="0">
        <x:v>2.197259</x:v>
      </x:c>
      <x:c t="n" s="0">
        <x:v>14.2227</x:v>
      </x:c>
      <x:c t="n" s="0">
        <x:v>27.13237</x:v>
      </x:c>
      <x:c t="n" s="0">
        <x:v>14.93651</x:v>
      </x:c>
      <x:c t="n" s="0">
        <x:v>15.38473</x:v>
      </x:c>
      <x:c t="n" s="0">
        <x:v>13.70336</x:v>
      </x:c>
      <x:c t="n" s="0">
        <x:v>14.96829</x:v>
      </x:c>
      <x:c t="n" s="0">
        <x:v>21.75459</x:v>
      </x:c>
      <x:c t="n" s="0">
        <x:v>28.55808</x:v>
      </x:c>
      <x:c t="n" s="0">
        <x:v>25.78629</x:v>
      </x:c>
      <x:c t="n" s="0">
        <x:v>23.27103</x:v>
      </x:c>
      <x:c t="n" s="0">
        <x:v>21.73119</x:v>
      </x:c>
      <x:c t="n" s="0">
        <x:v>16.11066</x:v>
      </x:c>
      <x:c t="n" s="0">
        <x:v>21.28384</x:v>
      </x:c>
      <x:c t="n" s="0">
        <x:v>19.11523</x:v>
      </x:c>
      <x:c t="n" s="0">
        <x:v>13.68162</x:v>
      </x:c>
      <x:c t="n" s="0">
        <x:v>17.27532</x:v>
      </x:c>
      <x:c t="n" s="0">
        <x:v>19.17957</x:v>
      </x:c>
      <x:c t="n" s="0">
        <x:v>27.24289</x:v>
      </x:c>
      <x:c t="n" s="0">
        <x:v>12.28468</x:v>
      </x:c>
      <x:c t="n" s="0">
        <x:v>8.869411</x:v>
      </x:c>
      <x:c t="n" s="0">
        <x:v>5.414924</x:v>
      </x:c>
      <x:c t="n" s="0">
        <x:v>6.702686</x:v>
      </x:c>
      <x:c t="n" s="0">
        <x:v>8.485965</x:v>
      </x:c>
      <x:c t="n" s="0">
        <x:v>7.173323</x:v>
      </x:c>
      <x:c t="n" s="0">
        <x:v>9.333879</x:v>
      </x:c>
      <x:c t="n" s="0">
        <x:v>5.705221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43948.63</x:v>
      </x:c>
      <x:c t="n" s="7">
        <x:v>43948.63</x:v>
      </x:c>
      <x:c t="n" s="0">
        <x:v>33.40524</x:v>
      </x:c>
      <x:c t="n" s="0">
        <x:v>54.20069</x:v>
      </x:c>
      <x:c t="n" s="0">
        <x:v>69.64745</x:v>
      </x:c>
      <x:c t="n" s="0">
        <x:v>73.66808</x:v>
      </x:c>
      <x:c t="n" s="0">
        <x:v>-30.06697</x:v>
      </x:c>
      <x:c t="n" s="0">
        <x:v>-21.91472</x:v>
      </x:c>
      <x:c t="n" s="0">
        <x:v>-19.20016</x:v>
      </x:c>
      <x:c t="n" s="0">
        <x:v>-10.95498</x:v>
      </x:c>
      <x:c t="n" s="0">
        <x:v>-14.8885</x:v>
      </x:c>
      <x:c t="n" s="0">
        <x:v>-4.060902</x:v>
      </x:c>
      <x:c t="n" s="0">
        <x:v>-0.3038697</x:v>
      </x:c>
      <x:c t="n" s="0">
        <x:v>0.01694654</x:v>
      </x:c>
      <x:c t="n" s="0">
        <x:v>4.697458</x:v>
      </x:c>
      <x:c t="n" s="0">
        <x:v>8.766705</x:v>
      </x:c>
      <x:c t="n" s="0">
        <x:v>11.21185</x:v>
      </x:c>
      <x:c t="n" s="0">
        <x:v>24.65612</x:v>
      </x:c>
      <x:c t="n" s="0">
        <x:v>15.2549</x:v>
      </x:c>
      <x:c t="n" s="0">
        <x:v>17.3171</x:v>
      </x:c>
      <x:c t="n" s="0">
        <x:v>17.03493</x:v>
      </x:c>
      <x:c t="n" s="0">
        <x:v>18.42233</x:v>
      </x:c>
      <x:c t="n" s="0">
        <x:v>22.60633</x:v>
      </x:c>
      <x:c t="n" s="0">
        <x:v>26.48293</x:v>
      </x:c>
      <x:c t="n" s="0">
        <x:v>23.90411</x:v>
      </x:c>
      <x:c t="n" s="0">
        <x:v>23.31148</x:v>
      </x:c>
      <x:c t="n" s="0">
        <x:v>24.50315</x:v>
      </x:c>
      <x:c t="n" s="0">
        <x:v>22.80218</x:v>
      </x:c>
      <x:c t="n" s="0">
        <x:v>20.98939</x:v>
      </x:c>
      <x:c t="n" s="0">
        <x:v>19.90279</x:v>
      </x:c>
      <x:c t="n" s="0">
        <x:v>16.83389</x:v>
      </x:c>
      <x:c t="n" s="0">
        <x:v>15.98139</x:v>
      </x:c>
      <x:c t="n" s="0">
        <x:v>16.19935</x:v>
      </x:c>
      <x:c t="n" s="0">
        <x:v>23.28289</x:v>
      </x:c>
      <x:c t="n" s="0">
        <x:v>12.58653</x:v>
      </x:c>
      <x:c t="n" s="0">
        <x:v>13.94451</x:v>
      </x:c>
      <x:c t="n" s="0">
        <x:v>8.103559</x:v>
      </x:c>
      <x:c t="n" s="0">
        <x:v>6.562056</x:v>
      </x:c>
      <x:c t="n" s="0">
        <x:v>8.16466</x:v>
      </x:c>
      <x:c t="n" s="0">
        <x:v>6.989594</x:v>
      </x:c>
      <x:c t="n" s="0">
        <x:v>9.015495</x:v>
      </x:c>
      <x:c t="n" s="0">
        <x:v>5.364327</x:v>
      </x:c>
      <x:c t="n" s="0">
        <x:v>-30.06697</x:v>
      </x:c>
      <x:c t="n" s="0">
        <x:v>-19.79758</x:v>
      </x:c>
      <x:c t="n" s="0">
        <x:v>-15.71634</x:v>
      </x:c>
      <x:c t="n" s="0">
        <x:v>-12.25847</x:v>
      </x:c>
      <x:c t="n" s="0">
        <x:v>-13.71765</x:v>
      </x:c>
      <x:c t="n" s="0">
        <x:v>-4.17769</x:v>
      </x:c>
      <x:c t="n" s="0">
        <x:v>0.8106679</x:v>
      </x:c>
      <x:c t="n" s="0">
        <x:v>-1.722147</x:v>
      </x:c>
      <x:c t="n" s="0">
        <x:v>7.537649</x:v>
      </x:c>
      <x:c t="n" s="0">
        <x:v>8.543774</x:v>
      </x:c>
      <x:c t="n" s="0">
        <x:v>14.9666</x:v>
      </x:c>
      <x:c t="n" s="0">
        <x:v>25.97934</x:v>
      </x:c>
      <x:c t="n" s="0">
        <x:v>15.80806</x:v>
      </x:c>
      <x:c t="n" s="0">
        <x:v>15.58051</x:v>
      </x:c>
      <x:c t="n" s="0">
        <x:v>17.26549</x:v>
      </x:c>
      <x:c t="n" s="0">
        <x:v>21.2331</x:v>
      </x:c>
      <x:c t="n" s="0">
        <x:v>13.16212</x:v>
      </x:c>
      <x:c t="n" s="0">
        <x:v>24.44044</x:v>
      </x:c>
      <x:c t="n" s="0">
        <x:v>23.78955</x:v>
      </x:c>
      <x:c t="n" s="0">
        <x:v>21.76121</x:v>
      </x:c>
      <x:c t="n" s="0">
        <x:v>25.63432</x:v>
      </x:c>
      <x:c t="n" s="0">
        <x:v>18.44115</x:v>
      </x:c>
      <x:c t="n" s="0">
        <x:v>15.9433</x:v>
      </x:c>
      <x:c t="n" s="0">
        <x:v>18.78791</x:v>
      </x:c>
      <x:c t="n" s="0">
        <x:v>16.81627</x:v>
      </x:c>
      <x:c t="n" s="0">
        <x:v>12.83105</x:v>
      </x:c>
      <x:c t="n" s="0">
        <x:v>17.61154</x:v>
      </x:c>
      <x:c t="n" s="0">
        <x:v>18.12632</x:v>
      </x:c>
      <x:c t="n" s="0">
        <x:v>11.89855</x:v>
      </x:c>
      <x:c t="n" s="0">
        <x:v>12.76414</x:v>
      </x:c>
      <x:c t="n" s="0">
        <x:v>6.267071</x:v>
      </x:c>
      <x:c t="n" s="0">
        <x:v>6.514206</x:v>
      </x:c>
      <x:c t="n" s="0">
        <x:v>6.8651</x:v>
      </x:c>
      <x:c t="n" s="0">
        <x:v>8.63538</x:v>
      </x:c>
      <x:c t="n" s="0">
        <x:v>9.051531</x:v>
      </x:c>
      <x:c t="n" s="0">
        <x:v>5.531383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43948.63</x:v>
      </x:c>
      <x:c t="n" s="7">
        <x:v>43948.63</x:v>
      </x:c>
      <x:c t="n" s="0">
        <x:v>34.97513</x:v>
      </x:c>
      <x:c t="n" s="0">
        <x:v>54.20069</x:v>
      </x:c>
      <x:c t="n" s="0">
        <x:v>71.70425</x:v>
      </x:c>
      <x:c t="n" s="0">
        <x:v>74.09453</x:v>
      </x:c>
      <x:c t="n" s="0">
        <x:v>-30.06697</x:v>
      </x:c>
      <x:c t="n" s="0">
        <x:v>-21.53394</x:v>
      </x:c>
      <x:c t="n" s="0">
        <x:v>-18.48291</x:v>
      </x:c>
      <x:c t="n" s="0">
        <x:v>-11.12257</x:v>
      </x:c>
      <x:c t="n" s="0">
        <x:v>-14.55046</x:v>
      </x:c>
      <x:c t="n" s="0">
        <x:v>-4.07776</x:v>
      </x:c>
      <x:c t="n" s="0">
        <x:v>-0.01502507</x:v>
      </x:c>
      <x:c t="n" s="0">
        <x:v>-0.1974557</x:v>
      </x:c>
      <x:c t="n" s="0">
        <x:v>5.606608</x:v>
      </x:c>
      <x:c t="n" s="0">
        <x:v>9.779276</x:v>
      </x:c>
      <x:c t="n" s="0">
        <x:v>12.00571</x:v>
      </x:c>
      <x:c t="n" s="0">
        <x:v>24.19595</x:v>
      </x:c>
      <x:c t="n" s="0">
        <x:v>15.65387</x:v>
      </x:c>
      <x:c t="n" s="0">
        <x:v>17.15238</x:v>
      </x:c>
      <x:c t="n" s="0">
        <x:v>17.17644</x:v>
      </x:c>
      <x:c t="n" s="0">
        <x:v>19.73206</x:v>
      </x:c>
      <x:c t="n" s="0">
        <x:v>22.15593</x:v>
      </x:c>
      <x:c t="n" s="0">
        <x:v>26.11181</x:v>
      </x:c>
      <x:c t="n" s="0">
        <x:v>23.42859</x:v>
      </x:c>
      <x:c t="n" s="0">
        <x:v>23.13088</x:v>
      </x:c>
      <x:c t="n" s="0">
        <x:v>24.58996</x:v>
      </x:c>
      <x:c t="n" s="0">
        <x:v>22.70011</x:v>
      </x:c>
      <x:c t="n" s="0">
        <x:v>20.64709</x:v>
      </x:c>
      <x:c t="n" s="0">
        <x:v>20.03521</x:v>
      </x:c>
      <x:c t="n" s="0">
        <x:v>17.34009</x:v>
      </x:c>
      <x:c t="n" s="0">
        <x:v>15.58917</x:v>
      </x:c>
      <x:c t="n" s="0">
        <x:v>16.14945</x:v>
      </x:c>
      <x:c t="n" s="0">
        <x:v>22.71779</x:v>
      </x:c>
      <x:c t="n" s="0">
        <x:v>12.47549</x:v>
      </x:c>
      <x:c t="n" s="0">
        <x:v>13.60058</x:v>
      </x:c>
      <x:c t="n" s="0">
        <x:v>7.731013</x:v>
      </x:c>
      <x:c t="n" s="0">
        <x:v>6.44997</x:v>
      </x:c>
      <x:c t="n" s="0">
        <x:v>8.045072</x:v>
      </x:c>
      <x:c t="n" s="0">
        <x:v>7.182804</x:v>
      </x:c>
      <x:c t="n" s="0">
        <x:v>9.050559</x:v>
      </x:c>
      <x:c t="n" s="0">
        <x:v>5.311614</x:v>
      </x:c>
      <x:c t="n" s="0">
        <x:v>-30.06697</x:v>
      </x:c>
      <x:c t="n" s="0">
        <x:v>-19.79758</x:v>
      </x:c>
      <x:c t="n" s="0">
        <x:v>-15.71634</x:v>
      </x:c>
      <x:c t="n" s="0">
        <x:v>-12.25847</x:v>
      </x:c>
      <x:c t="n" s="0">
        <x:v>-12.97229</x:v>
      </x:c>
      <x:c t="n" s="0">
        <x:v>-4.17769</x:v>
      </x:c>
      <x:c t="n" s="0">
        <x:v>1.825393</x:v>
      </x:c>
      <x:c t="n" s="0">
        <x:v>-1.722147</x:v>
      </x:c>
      <x:c t="n" s="0">
        <x:v>9.754017</x:v>
      </x:c>
      <x:c t="n" s="0">
        <x:v>13.73447</x:v>
      </x:c>
      <x:c t="n" s="0">
        <x:v>14.9666</x:v>
      </x:c>
      <x:c t="n" s="0">
        <x:v>15.41273</x:v>
      </x:c>
      <x:c t="n" s="0">
        <x:v>17.6987</x:v>
      </x:c>
      <x:c t="n" s="0">
        <x:v>16.41593</x:v>
      </x:c>
      <x:c t="n" s="0">
        <x:v>18.68165</x:v>
      </x:c>
      <x:c t="n" s="0">
        <x:v>22.03683</x:v>
      </x:c>
      <x:c t="n" s="0">
        <x:v>19.14428</x:v>
      </x:c>
      <x:c t="n" s="0">
        <x:v>22.67639</x:v>
      </x:c>
      <x:c t="n" s="0">
        <x:v>18.724</x:v>
      </x:c>
      <x:c t="n" s="0">
        <x:v>21.13971</x:v>
      </x:c>
      <x:c t="n" s="0">
        <x:v>24.6789</x:v>
      </x:c>
      <x:c t="n" s="0">
        <x:v>21.96525</x:v>
      </x:c>
      <x:c t="n" s="0">
        <x:v>18.20019</x:v>
      </x:c>
      <x:c t="n" s="0">
        <x:v>19.44325</x:v>
      </x:c>
      <x:c t="n" s="0">
        <x:v>19.69148</x:v>
      </x:c>
      <x:c t="n" s="0">
        <x:v>12.79571</x:v>
      </x:c>
      <x:c t="n" s="0">
        <x:v>15.6274</x:v>
      </x:c>
      <x:c t="n" s="0">
        <x:v>12.32893</x:v>
      </x:c>
      <x:c t="n" s="0">
        <x:v>11.42498</x:v>
      </x:c>
      <x:c t="n" s="0">
        <x:v>10.78876</x:v>
      </x:c>
      <x:c t="n" s="0">
        <x:v>5.72271</x:v>
      </x:c>
      <x:c t="n" s="0">
        <x:v>6.221847</x:v>
      </x:c>
      <x:c t="n" s="0">
        <x:v>7.284372</x:v>
      </x:c>
      <x:c t="n" s="0">
        <x:v>4.647928</x:v>
      </x:c>
      <x:c t="n" s="0">
        <x:v>9.155287</x:v>
      </x:c>
      <x:c t="n" s="0">
        <x:v>5.057073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43948.63</x:v>
      </x:c>
      <x:c t="n" s="7">
        <x:v>43948.63</x:v>
      </x:c>
      <x:c t="n" s="0">
        <x:v>33.40036</x:v>
      </x:c>
      <x:c t="n" s="0">
        <x:v>54.20069</x:v>
      </x:c>
      <x:c t="n" s="0">
        <x:v>66.84925</x:v>
      </x:c>
      <x:c t="n" s="0">
        <x:v>72.91743</x:v>
      </x:c>
      <x:c t="n" s="0">
        <x:v>-30.06697</x:v>
      </x:c>
      <x:c t="n" s="0">
        <x:v>-21.23322</x:v>
      </x:c>
      <x:c t="n" s="0">
        <x:v>-17.9521</x:v>
      </x:c>
      <x:c t="n" s="0">
        <x:v>-11.271</x:v>
      </x:c>
      <x:c t="n" s="0">
        <x:v>-14.28124</x:v>
      </x:c>
      <x:c t="n" s="0">
        <x:v>-4.092209</x:v>
      </x:c>
      <x:c t="n" s="0">
        <x:v>0.369276</x:v>
      </x:c>
      <x:c t="n" s="0">
        <x:v>-0.3893307</x:v>
      </x:c>
      <x:c t="n" s="0">
        <x:v>6.691918</x:v>
      </x:c>
      <x:c t="n" s="0">
        <x:v>10.63195</x:v>
      </x:c>
      <x:c t="n" s="0">
        <x:v>12.58493</x:v>
      </x:c>
      <x:c t="n" s="0">
        <x:v>23.6078</x:v>
      </x:c>
      <x:c t="n" s="0">
        <x:v>16.01928</x:v>
      </x:c>
      <x:c t="n" s="0">
        <x:v>17.08417</x:v>
      </x:c>
      <x:c t="n" s="0">
        <x:v>17.57032</x:v>
      </x:c>
      <x:c t="n" s="0">
        <x:v>19.28393</x:v>
      </x:c>
      <x:c t="n" s="0">
        <x:v>21.93647</x:v>
      </x:c>
      <x:c t="n" s="0">
        <x:v>25.54791</x:v>
      </x:c>
      <x:c t="n" s="0">
        <x:v>23.12452</x:v>
      </x:c>
      <x:c t="n" s="0">
        <x:v>22.96416</x:v>
      </x:c>
      <x:c t="n" s="0">
        <x:v>24.453</x:v>
      </x:c>
      <x:c t="n" s="0">
        <x:v>23.11308</x:v>
      </x:c>
      <x:c t="n" s="0">
        <x:v>20.51459</x:v>
      </x:c>
      <x:c t="n" s="0">
        <x:v>20.27238</x:v>
      </x:c>
      <x:c t="n" s="0">
        <x:v>17.22852</x:v>
      </x:c>
      <x:c t="n" s="0">
        <x:v>15.4115</x:v>
      </x:c>
      <x:c t="n" s="0">
        <x:v>15.95106</x:v>
      </x:c>
      <x:c t="n" s="0">
        <x:v>22.14401</x:v>
      </x:c>
      <x:c t="n" s="0">
        <x:v>12.25394</x:v>
      </x:c>
      <x:c t="n" s="0">
        <x:v>13.33273</x:v>
      </x:c>
      <x:c t="n" s="0">
        <x:v>7.495968</x:v>
      </x:c>
      <x:c t="n" s="0">
        <x:v>6.43278</x:v>
      </x:c>
      <x:c t="n" s="0">
        <x:v>7.999976</x:v>
      </x:c>
      <x:c t="n" s="0">
        <x:v>6.89186</x:v>
      </x:c>
      <x:c t="n" s="0">
        <x:v>9.018786</x:v>
      </x:c>
      <x:c t="n" s="0">
        <x:v>5.288291</x:v>
      </x:c>
      <x:c t="n" s="0">
        <x:v>-30.06697</x:v>
      </x:c>
      <x:c t="n" s="0">
        <x:v>-19.79758</x:v>
      </x:c>
      <x:c t="n" s="0">
        <x:v>-15.71634</x:v>
      </x:c>
      <x:c t="n" s="0">
        <x:v>-12.25847</x:v>
      </x:c>
      <x:c t="n" s="0">
        <x:v>-12.97229</x:v>
      </x:c>
      <x:c t="n" s="0">
        <x:v>-3.175285</x:v>
      </x:c>
      <x:c t="n" s="0">
        <x:v>2.117012</x:v>
      </x:c>
      <x:c t="n" s="0">
        <x:v>-1.976892</x:v>
      </x:c>
      <x:c t="n" s="0">
        <x:v>10.29722</x:v>
      </x:c>
      <x:c t="n" s="0">
        <x:v>13.73447</x:v>
      </x:c>
      <x:c t="n" s="0">
        <x:v>14.04686</x:v>
      </x:c>
      <x:c t="n" s="0">
        <x:v>15.41273</x:v>
      </x:c>
      <x:c t="n" s="0">
        <x:v>17.6987</x:v>
      </x:c>
      <x:c t="n" s="0">
        <x:v>16.66214</x:v>
      </x:c>
      <x:c t="n" s="0">
        <x:v>18.97241</x:v>
      </x:c>
      <x:c t="n" s="0">
        <x:v>14.54578</x:v>
      </x:c>
      <x:c t="n" s="0">
        <x:v>20.76184</x:v>
      </x:c>
      <x:c t="n" s="0">
        <x:v>18.1062</x:v>
      </x:c>
      <x:c t="n" s="0">
        <x:v>21.50021</x:v>
      </x:c>
      <x:c t="n" s="0">
        <x:v>21.85353</x:v>
      </x:c>
      <x:c t="n" s="0">
        <x:v>21.78431</x:v>
      </x:c>
      <x:c t="n" s="0">
        <x:v>25.70334</x:v>
      </x:c>
      <x:c t="n" s="0">
        <x:v>20.74432</x:v>
      </x:c>
      <x:c t="n" s="0">
        <x:v>22.3185</x:v>
      </x:c>
      <x:c t="n" s="0">
        <x:v>17.28197</x:v>
      </x:c>
      <x:c t="n" s="0">
        <x:v>15.8032</x:v>
      </x:c>
      <x:c t="n" s="0">
        <x:v>17.07633</x:v>
      </x:c>
      <x:c t="n" s="0">
        <x:v>14.02335</x:v>
      </x:c>
      <x:c t="n" s="0">
        <x:v>10.3056</x:v>
      </x:c>
      <x:c t="n" s="0">
        <x:v>11.82389</x:v>
      </x:c>
      <x:c t="n" s="0">
        <x:v>5.120763</x:v>
      </x:c>
      <x:c t="n" s="0">
        <x:v>5.096552</x:v>
      </x:c>
      <x:c t="n" s="0">
        <x:v>8.183827</x:v>
      </x:c>
      <x:c t="n" s="0">
        <x:v>6.523329</x:v>
      </x:c>
      <x:c t="n" s="0">
        <x:v>7.362366</x:v>
      </x:c>
      <x:c t="n" s="0">
        <x:v>5.386512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43948.6300115741</x:v>
      </x:c>
      <x:c t="n" s="7">
        <x:v>43948.6300115741</x:v>
      </x:c>
      <x:c t="n" s="0">
        <x:v>34.56091</x:v>
      </x:c>
      <x:c t="n" s="0">
        <x:v>54.20069</x:v>
      </x:c>
      <x:c t="n" s="0">
        <x:v>73.54822</x:v>
      </x:c>
      <x:c t="n" s="0">
        <x:v>75.28889</x:v>
      </x:c>
      <x:c t="n" s="0">
        <x:v>-30.06697</x:v>
      </x:c>
      <x:c t="n" s="0">
        <x:v>-20.99191</x:v>
      </x:c>
      <x:c t="n" s="0">
        <x:v>-17.54504</x:v>
      </x:c>
      <x:c t="n" s="0">
        <x:v>-11.40191</x:v>
      </x:c>
      <x:c t="n" s="0">
        <x:v>-14.06382</x:v>
      </x:c>
      <x:c t="n" s="0">
        <x:v>-3.567306</x:v>
      </x:c>
      <x:c t="n" s="0">
        <x:v>0.6725379</x:v>
      </x:c>
      <x:c t="n" s="0">
        <x:v>-0.6589732</x:v>
      </x:c>
      <x:c t="n" s="0">
        <x:v>7.389429</x:v>
      </x:c>
      <x:c t="n" s="0">
        <x:v>11.24739</x:v>
      </x:c>
      <x:c t="n" s="0">
        <x:v>12.29889</x:v>
      </x:c>
      <x:c t="n" s="0">
        <x:v>23.04887</x:v>
      </x:c>
      <x:c t="n" s="0">
        <x:v>16.73235</x:v>
      </x:c>
      <x:c t="n" s="0">
        <x:v>16.79045</x:v>
      </x:c>
      <x:c t="n" s="0">
        <x:v>17.60899</x:v>
      </x:c>
      <x:c t="n" s="0">
        <x:v>18.79063</x:v>
      </x:c>
      <x:c t="n" s="0">
        <x:v>21.59495</x:v>
      </x:c>
      <x:c t="n" s="0">
        <x:v>25.24627</x:v>
      </x:c>
      <x:c t="n" s="0">
        <x:v>23.68624</x:v>
      </x:c>
      <x:c t="n" s="0">
        <x:v>22.43732</x:v>
      </x:c>
      <x:c t="n" s="0">
        <x:v>24.06829</x:v>
      </x:c>
      <x:c t="n" s="0">
        <x:v>22.86717</x:v>
      </x:c>
      <x:c t="n" s="0">
        <x:v>20.74656</x:v>
      </x:c>
      <x:c t="n" s="0">
        <x:v>20.15885</x:v>
      </x:c>
      <x:c t="n" s="0">
        <x:v>17.43538</x:v>
      </x:c>
      <x:c t="n" s="0">
        <x:v>15.78868</x:v>
      </x:c>
      <x:c t="n" s="0">
        <x:v>15.97852</x:v>
      </x:c>
      <x:c t="n" s="0">
        <x:v>21.58275</x:v>
      </x:c>
      <x:c t="n" s="0">
        <x:v>12.21683</x:v>
      </x:c>
      <x:c t="n" s="0">
        <x:v>13.33678</x:v>
      </x:c>
      <x:c t="n" s="0">
        <x:v>7.421973</x:v>
      </x:c>
      <x:c t="n" s="0">
        <x:v>6.393748</x:v>
      </x:c>
      <x:c t="n" s="0">
        <x:v>7.853752</x:v>
      </x:c>
      <x:c t="n" s="0">
        <x:v>6.922168</x:v>
      </x:c>
      <x:c t="n" s="0">
        <x:v>9.202909</x:v>
      </x:c>
      <x:c t="n" s="0">
        <x:v>5.34495</x:v>
      </x:c>
      <x:c t="n" s="0">
        <x:v>-30.06697</x:v>
      </x:c>
      <x:c t="n" s="0">
        <x:v>-19.79758</x:v>
      </x:c>
      <x:c t="n" s="0">
        <x:v>-15.71634</x:v>
      </x:c>
      <x:c t="n" s="0">
        <x:v>-12.25847</x:v>
      </x:c>
      <x:c t="n" s="0">
        <x:v>-12.97229</x:v>
      </x:c>
      <x:c t="n" s="0">
        <x:v>-1.084602</x:v>
      </x:c>
      <x:c t="n" s="0">
        <x:v>2.117012</x:v>
      </x:c>
      <x:c t="n" s="0">
        <x:v>-2.845299</x:v>
      </x:c>
      <x:c t="n" s="0">
        <x:v>9.523574</x:v>
      </x:c>
      <x:c t="n" s="0">
        <x:v>13.46217</x:v>
      </x:c>
      <x:c t="n" s="0">
        <x:v>8.706261</x:v>
      </x:c>
      <x:c t="n" s="0">
        <x:v>17.23974</x:v>
      </x:c>
      <x:c t="n" s="0">
        <x:v>20.38927</x:v>
      </x:c>
      <x:c t="n" s="0">
        <x:v>12.58652</x:v>
      </x:c>
      <x:c t="n" s="0">
        <x:v>17.5809</x:v>
      </x:c>
      <x:c t="n" s="0">
        <x:v>12.97832</x:v>
      </x:c>
      <x:c t="n" s="0">
        <x:v>18.16879</x:v>
      </x:c>
      <x:c t="n" s="0">
        <x:v>22.64675</x:v>
      </x:c>
      <x:c t="n" s="0">
        <x:v>25.81024</x:v>
      </x:c>
      <x:c t="n" s="0">
        <x:v>12.8184</x:v>
      </x:c>
      <x:c t="n" s="0">
        <x:v>20.76063</x:v>
      </x:c>
      <x:c t="n" s="0">
        <x:v>22.2246</x:v>
      </x:c>
      <x:c t="n" s="0">
        <x:v>21.04974</x:v>
      </x:c>
      <x:c t="n" s="0">
        <x:v>22.10444</x:v>
      </x:c>
      <x:c t="n" s="0">
        <x:v>17.77051</x:v>
      </x:c>
      <x:c t="n" s="0">
        <x:v>16.63719</x:v>
      </x:c>
      <x:c t="n" s="0">
        <x:v>12.78154</x:v>
      </x:c>
      <x:c t="n" s="0">
        <x:v>16.87282</x:v>
      </x:c>
      <x:c t="n" s="0">
        <x:v>14.85761</x:v>
      </x:c>
      <x:c t="n" s="0">
        <x:v>15.9999</x:v>
      </x:c>
      <x:c t="n" s="0">
        <x:v>7.649417</x:v>
      </x:c>
      <x:c t="n" s="0">
        <x:v>6.602252</x:v>
      </x:c>
      <x:c t="n" s="0">
        <x:v>8.318589</x:v>
      </x:c>
      <x:c t="n" s="0">
        <x:v>6.512573</x:v>
      </x:c>
      <x:c t="n" s="0">
        <x:v>11.2631</x:v>
      </x:c>
      <x:c t="n" s="0">
        <x:v>5.499595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43948.6300115741</x:v>
      </x:c>
      <x:c t="n" s="7">
        <x:v>43948.6300115741</x:v>
      </x:c>
      <x:c t="n" s="0">
        <x:v>36.12959</x:v>
      </x:c>
      <x:c t="n" s="0">
        <x:v>54.20069</x:v>
      </x:c>
      <x:c t="n" s="0">
        <x:v>69.11359</x:v>
      </x:c>
      <x:c t="n" s="0">
        <x:v>73.27135</x:v>
      </x:c>
      <x:c t="n" s="0">
        <x:v>-30.06697</x:v>
      </x:c>
      <x:c t="n" s="0">
        <x:v>-20.79593</x:v>
      </x:c>
      <x:c t="n" s="0">
        <x:v>-17.08402</x:v>
      </x:c>
      <x:c t="n" s="0">
        <x:v>-11.62576</x:v>
      </x:c>
      <x:c t="n" s="0">
        <x:v>-13.88639</x:v>
      </x:c>
      <x:c t="n" s="0">
        <x:v>-3.104002</x:v>
      </x:c>
      <x:c t="n" s="0">
        <x:v>0.9157556</x:v>
      </x:c>
      <x:c t="n" s="0">
        <x:v>-0.9172647</x:v>
      </x:c>
      <x:c t="n" s="0">
        <x:v>7.585204</x:v>
      </x:c>
      <x:c t="n" s="0">
        <x:v>11.319</x:v>
      </x:c>
      <x:c t="n" s="0">
        <x:v>11.92663</x:v>
      </x:c>
      <x:c t="n" s="0">
        <x:v>22.61773</x:v>
      </x:c>
      <x:c t="n" s="0">
        <x:v>17.57883</x:v>
      </x:c>
      <x:c t="n" s="0">
        <x:v>16.37834</x:v>
      </x:c>
      <x:c t="n" s="0">
        <x:v>17.55853</x:v>
      </x:c>
      <x:c t="n" s="0">
        <x:v>18.22519</x:v>
      </x:c>
      <x:c t="n" s="0">
        <x:v>21.57842</x:v>
      </x:c>
      <x:c t="n" s="0">
        <x:v>24.75617</x:v>
      </x:c>
      <x:c t="n" s="0">
        <x:v>23.48343</x:v>
      </x:c>
      <x:c t="n" s="0">
        <x:v>23.00745</x:v>
      </x:c>
      <x:c t="n" s="0">
        <x:v>23.74357</x:v>
      </x:c>
      <x:c t="n" s="0">
        <x:v>23.24174</x:v>
      </x:c>
      <x:c t="n" s="0">
        <x:v>20.47195</x:v>
      </x:c>
      <x:c t="n" s="0">
        <x:v>20.31349</x:v>
      </x:c>
      <x:c t="n" s="0">
        <x:v>17.16049</x:v>
      </x:c>
      <x:c t="n" s="0">
        <x:v>15.73707</x:v>
      </x:c>
      <x:c t="n" s="0">
        <x:v>15.91382</x:v>
      </x:c>
      <x:c t="n" s="0">
        <x:v>21.1951</x:v>
      </x:c>
      <x:c t="n" s="0">
        <x:v>13.67755</x:v>
      </x:c>
      <x:c t="n" s="0">
        <x:v>14.58994</x:v>
      </x:c>
      <x:c t="n" s="0">
        <x:v>8.029293</x:v>
      </x:c>
      <x:c t="n" s="0">
        <x:v>6.303998</x:v>
      </x:c>
      <x:c t="n" s="0">
        <x:v>7.901083</x:v>
      </x:c>
      <x:c t="n" s="0">
        <x:v>6.805963</x:v>
      </x:c>
      <x:c t="n" s="0">
        <x:v>9.145633</x:v>
      </x:c>
      <x:c t="n" s="0">
        <x:v>5.338692</x:v>
      </x:c>
      <x:c t="n" s="0">
        <x:v>-30.06697</x:v>
      </x:c>
      <x:c t="n" s="0">
        <x:v>-19.79758</x:v>
      </x:c>
      <x:c t="n" s="0">
        <x:v>-14.32575</x:v>
      </x:c>
      <x:c t="n" s="0">
        <x:v>-15.05165</x:v>
      </x:c>
      <x:c t="n" s="0">
        <x:v>-12.97229</x:v>
      </x:c>
      <x:c t="n" s="0">
        <x:v>-1.084602</x:v>
      </x:c>
      <x:c t="n" s="0">
        <x:v>2.117012</x:v>
      </x:c>
      <x:c t="n" s="0">
        <x:v>-2.845299</x:v>
      </x:c>
      <x:c t="n" s="0">
        <x:v>8.581582</x:v>
      </x:c>
      <x:c t="n" s="0">
        <x:v>10.84245</x:v>
      </x:c>
      <x:c t="n" s="0">
        <x:v>8.706261</x:v>
      </x:c>
      <x:c t="n" s="0">
        <x:v>18.52181</x:v>
      </x:c>
      <x:c t="n" s="0">
        <x:v>20.66672</x:v>
      </x:c>
      <x:c t="n" s="0">
        <x:v>16.68619</x:v>
      </x:c>
      <x:c t="n" s="0">
        <x:v>16.7584</x:v>
      </x:c>
      <x:c t="n" s="0">
        <x:v>9.842936</x:v>
      </x:c>
      <x:c t="n" s="0">
        <x:v>21.87999</x:v>
      </x:c>
      <x:c t="n" s="0">
        <x:v>20.40297</x:v>
      </x:c>
      <x:c t="n" s="0">
        <x:v>23.30251</x:v>
      </x:c>
      <x:c t="n" s="0">
        <x:v>25.60322</x:v>
      </x:c>
      <x:c t="n" s="0">
        <x:v>20.22306</x:v>
      </x:c>
      <x:c t="n" s="0">
        <x:v>23.11266</x:v>
      </x:c>
      <x:c t="n" s="0">
        <x:v>17.00813</x:v>
      </x:c>
      <x:c t="n" s="0">
        <x:v>19.23768</x:v>
      </x:c>
      <x:c t="n" s="0">
        <x:v>15.79587</x:v>
      </x:c>
      <x:c t="n" s="0">
        <x:v>16.04123</x:v>
      </x:c>
      <x:c t="n" s="0">
        <x:v>15.00846</x:v>
      </x:c>
      <x:c t="n" s="0">
        <x:v>16.71059</x:v>
      </x:c>
      <x:c t="n" s="0">
        <x:v>17.84823</x:v>
      </x:c>
      <x:c t="n" s="0">
        <x:v>18.15668</x:v>
      </x:c>
      <x:c t="n" s="0">
        <x:v>12.09248</x:v>
      </x:c>
      <x:c t="n" s="0">
        <x:v>6.560701</x:v>
      </x:c>
      <x:c t="n" s="0">
        <x:v>7.417441</x:v>
      </x:c>
      <x:c t="n" s="0">
        <x:v>5.842219</x:v>
      </x:c>
      <x:c t="n" s="0">
        <x:v>7.236617</x:v>
      </x:c>
      <x:c t="n" s="0">
        <x:v>5.19321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43948.6300115741</x:v>
      </x:c>
      <x:c t="n" s="7">
        <x:v>43948.6300115741</x:v>
      </x:c>
      <x:c t="n" s="0">
        <x:v>33.39174</x:v>
      </x:c>
      <x:c t="n" s="0">
        <x:v>54.20069</x:v>
      </x:c>
      <x:c t="n" s="0">
        <x:v>66.30002</x:v>
      </x:c>
      <x:c t="n" s="0">
        <x:v>69.82442</x:v>
      </x:c>
      <x:c t="n" s="0">
        <x:v>-30.06697</x:v>
      </x:c>
      <x:c t="n" s="0">
        <x:v>-20.63529</x:v>
      </x:c>
      <x:c t="n" s="0">
        <x:v>-16.38443</x:v>
      </x:c>
      <x:c t="n" s="0">
        <x:v>-12.15912</x:v>
      </x:c>
      <x:c t="n" s="0">
        <x:v>-13.74039</x:v>
      </x:c>
      <x:c t="n" s="0">
        <x:v>-2.744044</x:v>
      </x:c>
      <x:c t="n" s="0">
        <x:v>0.7441763</x:v>
      </x:c>
      <x:c t="n" s="0">
        <x:v>-0.8721619</x:v>
      </x:c>
      <x:c t="n" s="0">
        <x:v>7.745686</x:v>
      </x:c>
      <x:c t="n" s="0">
        <x:v>11.25261</x:v>
      </x:c>
      <x:c t="n" s="0">
        <x:v>11.5813</x:v>
      </x:c>
      <x:c t="n" s="0">
        <x:v>22.21229</x:v>
      </x:c>
      <x:c t="n" s="0">
        <x:v>17.78845</x:v>
      </x:c>
      <x:c t="n" s="0">
        <x:v>17.35886</x:v>
      </x:c>
      <x:c t="n" s="0">
        <x:v>17.38237</x:v>
      </x:c>
      <x:c t="n" s="0">
        <x:v>18.15359</x:v>
      </x:c>
      <x:c t="n" s="0">
        <x:v>21.46549</x:v>
      </x:c>
      <x:c t="n" s="0">
        <x:v>24.87538</x:v>
      </x:c>
      <x:c t="n" s="0">
        <x:v>23.66879</x:v>
      </x:c>
      <x:c t="n" s="0">
        <x:v>22.67362</x:v>
      </x:c>
      <x:c t="n" s="0">
        <x:v>23.52998</x:v>
      </x:c>
      <x:c t="n" s="0">
        <x:v>22.90411</x:v>
      </x:c>
      <x:c t="n" s="0">
        <x:v>20.71829</x:v>
      </x:c>
      <x:c t="n" s="0">
        <x:v>20.45248</x:v>
      </x:c>
      <x:c t="n" s="0">
        <x:v>17.36684</x:v>
      </x:c>
      <x:c t="n" s="0">
        <x:v>15.67129</x:v>
      </x:c>
      <x:c t="n" s="0">
        <x:v>15.553</x:v>
      </x:c>
      <x:c t="n" s="0">
        <x:v>20.7167</x:v>
      </x:c>
      <x:c t="n" s="0">
        <x:v>14.06903</x:v>
      </x:c>
      <x:c t="n" s="0">
        <x:v>16.10732</x:v>
      </x:c>
      <x:c t="n" s="0">
        <x:v>9.385855</x:v>
      </x:c>
      <x:c t="n" s="0">
        <x:v>6.399559</x:v>
      </x:c>
      <x:c t="n" s="0">
        <x:v>8.056868</x:v>
      </x:c>
      <x:c t="n" s="0">
        <x:v>6.879585</x:v>
      </x:c>
      <x:c t="n" s="0">
        <x:v>9.111911</x:v>
      </x:c>
      <x:c t="n" s="0">
        <x:v>5.378832</x:v>
      </x:c>
      <x:c t="n" s="0">
        <x:v>-30.06697</x:v>
      </x:c>
      <x:c t="n" s="0">
        <x:v>-19.79758</x:v>
      </x:c>
      <x:c t="n" s="0">
        <x:v>-13.66475</x:v>
      </x:c>
      <x:c t="n" s="0">
        <x:v>-18.43808</x:v>
      </x:c>
      <x:c t="n" s="0">
        <x:v>-12.97229</x:v>
      </x:c>
      <x:c t="n" s="0">
        <x:v>-1.084602</x:v>
      </x:c>
      <x:c t="n" s="0">
        <x:v>-3.82862</x:v>
      </x:c>
      <x:c t="n" s="0">
        <x:v>0.4356052</x:v>
      </x:c>
      <x:c t="n" s="0">
        <x:v>8.581582</x:v>
      </x:c>
      <x:c t="n" s="0">
        <x:v>10.84245</x:v>
      </x:c>
      <x:c t="n" s="0">
        <x:v>8.706261</x:v>
      </x:c>
      <x:c t="n" s="0">
        <x:v>18.52181</x:v>
      </x:c>
      <x:c t="n" s="0">
        <x:v>16.07544</x:v>
      </x:c>
      <x:c t="n" s="0">
        <x:v>21.20831</x:v>
      </x:c>
      <x:c t="n" s="0">
        <x:v>15.64673</x:v>
      </x:c>
      <x:c t="n" s="0">
        <x:v>19.36389</x:v>
      </x:c>
      <x:c t="n" s="0">
        <x:v>26.00406</x:v>
      </x:c>
      <x:c t="n" s="0">
        <x:v>24.84217</x:v>
      </x:c>
      <x:c t="n" s="0">
        <x:v>24.51803</x:v>
      </x:c>
      <x:c t="n" s="0">
        <x:v>20.54489</x:v>
      </x:c>
      <x:c t="n" s="0">
        <x:v>23.17073</x:v>
      </x:c>
      <x:c t="n" s="0">
        <x:v>21.41472</x:v>
      </x:c>
      <x:c t="n" s="0">
        <x:v>23.21951</x:v>
      </x:c>
      <x:c t="n" s="0">
        <x:v>19.83418</x:v>
      </x:c>
      <x:c t="n" s="0">
        <x:v>17.50869</x:v>
      </x:c>
      <x:c t="n" s="0">
        <x:v>15.72108</x:v>
      </x:c>
      <x:c t="n" s="0">
        <x:v>12.99207</x:v>
      </x:c>
      <x:c t="n" s="0">
        <x:v>14.20145</x:v>
      </x:c>
      <x:c t="n" s="0">
        <x:v>17.33547</x:v>
      </x:c>
      <x:c t="n" s="0">
        <x:v>21.84799</x:v>
      </x:c>
      <x:c t="n" s="0">
        <x:v>12.5741</x:v>
      </x:c>
      <x:c t="n" s="0">
        <x:v>7.90625</x:v>
      </x:c>
      <x:c t="n" s="0">
        <x:v>9.633262</x:v>
      </x:c>
      <x:c t="n" s="0">
        <x:v>7.204176</x:v>
      </x:c>
      <x:c t="n" s="0">
        <x:v>8.475595</x:v>
      </x:c>
      <x:c t="n" s="0">
        <x:v>5.453595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43948.6300115741</x:v>
      </x:c>
      <x:c t="n" s="7">
        <x:v>43948.6300115741</x:v>
      </x:c>
      <x:c t="n" s="0">
        <x:v>34.64129</x:v>
      </x:c>
      <x:c t="n" s="0">
        <x:v>54.20069</x:v>
      </x:c>
      <x:c t="n" s="0">
        <x:v>61.56911</x:v>
      </x:c>
      <x:c t="n" s="0">
        <x:v>66.97801</x:v>
      </x:c>
      <x:c t="n" s="0">
        <x:v>-30.06697</x:v>
      </x:c>
      <x:c t="n" s="0">
        <x:v>-20.50267</x:v>
      </x:c>
      <x:c t="n" s="0">
        <x:v>-15.86495</x:v>
      </x:c>
      <x:c t="n" s="0">
        <x:v>-12.67301</x:v>
      </x:c>
      <x:c t="n" s="0">
        <x:v>-13.61948</x:v>
      </x:c>
      <x:c t="n" s="0">
        <x:v>-2.458614</x:v>
      </x:c>
      <x:c t="n" s="0">
        <x:v>0.2068641</x:v>
      </x:c>
      <x:c t="n" s="0">
        <x:v>-0.5936361</x:v>
      </x:c>
      <x:c t="n" s="0">
        <x:v>7.878198</x:v>
      </x:c>
      <x:c t="n" s="0">
        <x:v>11.1951</x:v>
      </x:c>
      <x:c t="n" s="0">
        <x:v>11.2239</x:v>
      </x:c>
      <x:c t="n" s="0">
        <x:v>21.83329</x:v>
      </x:c>
      <x:c t="n" s="0">
        <x:v>17.28633</x:v>
      </x:c>
      <x:c t="n" s="0">
        <x:v>18.04278</x:v>
      </x:c>
      <x:c t="n" s="0">
        <x:v>17.01853</x:v>
      </x:c>
      <x:c t="n" s="0">
        <x:v>17.97225</x:v>
      </x:c>
      <x:c t="n" s="0">
        <x:v>23.64109</x:v>
      </x:c>
      <x:c t="n" s="0">
        <x:v>24.29589</x:v>
      </x:c>
      <x:c t="n" s="0">
        <x:v>24.30867</x:v>
      </x:c>
      <x:c t="n" s="0">
        <x:v>22.6837</x:v>
      </x:c>
      <x:c t="n" s="0">
        <x:v>23.30653</x:v>
      </x:c>
      <x:c t="n" s="0">
        <x:v>22.80138</x:v>
      </x:c>
      <x:c t="n" s="0">
        <x:v>20.93909</x:v>
      </x:c>
      <x:c t="n" s="0">
        <x:v>20.18446</x:v>
      </x:c>
      <x:c t="n" s="0">
        <x:v>17.27548</x:v>
      </x:c>
      <x:c t="n" s="0">
        <x:v>15.74258</x:v>
      </x:c>
      <x:c t="n" s="0">
        <x:v>15.26455</x:v>
      </x:c>
      <x:c t="n" s="0">
        <x:v>20.18261</x:v>
      </x:c>
      <x:c t="n" s="0">
        <x:v>15.76778</x:v>
      </x:c>
      <x:c t="n" s="0">
        <x:v>18.07215</x:v>
      </x:c>
      <x:c t="n" s="0">
        <x:v>11.02431</x:v>
      </x:c>
      <x:c t="n" s="0">
        <x:v>6.770142</x:v>
      </x:c>
      <x:c t="n" s="0">
        <x:v>8.148035</x:v>
      </x:c>
      <x:c t="n" s="0">
        <x:v>6.713843</x:v>
      </x:c>
      <x:c t="n" s="0">
        <x:v>8.975679</x:v>
      </x:c>
      <x:c t="n" s="0">
        <x:v>5.395806</x:v>
      </x:c>
      <x:c t="n" s="0">
        <x:v>-30.06697</x:v>
      </x:c>
      <x:c t="n" s="0">
        <x:v>-19.86945</x:v>
      </x:c>
      <x:c t="n" s="0">
        <x:v>-13.66475</x:v>
      </x:c>
      <x:c t="n" s="0">
        <x:v>-18.43808</x:v>
      </x:c>
      <x:c t="n" s="0">
        <x:v>-10.10941</x:v>
      </x:c>
      <x:c t="n" s="0">
        <x:v>-1.084602</x:v>
      </x:c>
      <x:c t="n" s="0">
        <x:v>-6.185304</x:v>
      </x:c>
      <x:c t="n" s="0">
        <x:v>0.7526923</x:v>
      </x:c>
      <x:c t="n" s="0">
        <x:v>7.003707</x:v>
      </x:c>
      <x:c t="n" s="0">
        <x:v>11.51784</x:v>
      </x:c>
      <x:c t="n" s="0">
        <x:v>7.67936</x:v>
      </x:c>
      <x:c t="n" s="0">
        <x:v>18.90464</x:v>
      </x:c>
      <x:c t="n" s="0">
        <x:v>11.80319</x:v>
      </x:c>
      <x:c t="n" s="0">
        <x:v>19.00974</x:v>
      </x:c>
      <x:c t="n" s="0">
        <x:v>13.49752</x:v>
      </x:c>
      <x:c t="n" s="0">
        <x:v>13.04809</x:v>
      </x:c>
      <x:c t="n" s="0">
        <x:v>26.61852</x:v>
      </x:c>
      <x:c t="n" s="0">
        <x:v>14.48543</x:v>
      </x:c>
      <x:c t="n" s="0">
        <x:v>28.6319</x:v>
      </x:c>
      <x:c t="n" s="0">
        <x:v>23.81728</x:v>
      </x:c>
      <x:c t="n" s="0">
        <x:v>21.58005</x:v>
      </x:c>
      <x:c t="n" s="0">
        <x:v>22.94751</x:v>
      </x:c>
      <x:c t="n" s="0">
        <x:v>23.91626</x:v>
      </x:c>
      <x:c t="n" s="0">
        <x:v>17.26237</x:v>
      </x:c>
      <x:c t="n" s="0">
        <x:v>17.51495</x:v>
      </x:c>
      <x:c t="n" s="0">
        <x:v>17.10612</x:v>
      </x:c>
      <x:c t="n" s="0">
        <x:v>12.71411</x:v>
      </x:c>
      <x:c t="n" s="0">
        <x:v>16.59718</x:v>
      </x:c>
      <x:c t="n" s="0">
        <x:v>19.64692</x:v>
      </x:c>
      <x:c t="n" s="0">
        <x:v>24.90989</x:v>
      </x:c>
      <x:c t="n" s="0">
        <x:v>18.17967</x:v>
      </x:c>
      <x:c t="n" s="0">
        <x:v>8.60148</x:v>
      </x:c>
      <x:c t="n" s="0">
        <x:v>7.121637</x:v>
      </x:c>
      <x:c t="n" s="0">
        <x:v>5.37714</x:v>
      </x:c>
      <x:c t="n" s="0">
        <x:v>7.946942</x:v>
      </x:c>
      <x:c t="n" s="0">
        <x:v>5.456438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43948.6300115741</x:v>
      </x:c>
      <x:c t="n" s="7">
        <x:v>43948.6300115741</x:v>
      </x:c>
      <x:c t="n" s="0">
        <x:v>34.24416</x:v>
      </x:c>
      <x:c t="n" s="0">
        <x:v>54.20069</x:v>
      </x:c>
      <x:c t="n" s="0">
        <x:v>58.73377</x:v>
      </x:c>
      <x:c t="n" s="0">
        <x:v>65.2171</x:v>
      </x:c>
      <x:c t="n" s="0">
        <x:v>-30.06697</x:v>
      </x:c>
      <x:c t="n" s="0">
        <x:v>-20.42446</x:v>
      </x:c>
      <x:c t="n" s="0">
        <x:v>-15.46575</x:v>
      </x:c>
      <x:c t="n" s="0">
        <x:v>-13.16585</x:v>
      </x:c>
      <x:c t="n" s="0">
        <x:v>-12.02046</x:v>
      </x:c>
      <x:c t="n" s="0">
        <x:v>-2.228873</x:v>
      </x:c>
      <x:c t="n" s="0">
        <x:v>-0.3113302</x:v>
      </x:c>
      <x:c t="n" s="0">
        <x:v>-0.3691396</x:v>
      </x:c>
      <x:c t="n" s="0">
        <x:v>7.353663</x:v>
      </x:c>
      <x:c t="n" s="0">
        <x:v>11.40288</x:v>
      </x:c>
      <x:c t="n" s="0">
        <x:v>10.82778</x:v>
      </x:c>
      <x:c t="n" s="0">
        <x:v>21.55928</x:v>
      </x:c>
      <x:c t="n" s="0">
        <x:v>16.80614</x:v>
      </x:c>
      <x:c t="n" s="0">
        <x:v>17.66272</x:v>
      </x:c>
      <x:c t="n" s="0">
        <x:v>16.67058</x:v>
      </x:c>
      <x:c t="n" s="0">
        <x:v>17.862</x:v>
      </x:c>
      <x:c t="n" s="0">
        <x:v>23.09594</x:v>
      </x:c>
      <x:c t="n" s="0">
        <x:v>24.23264</x:v>
      </x:c>
      <x:c t="n" s="0">
        <x:v>24.93806</x:v>
      </x:c>
      <x:c t="n" s="0">
        <x:v>22.78274</x:v>
      </x:c>
      <x:c t="n" s="0">
        <x:v>22.99879</x:v>
      </x:c>
      <x:c t="n" s="0">
        <x:v>23.31994</x:v>
      </x:c>
      <x:c t="n" s="0">
        <x:v>21.6918</x:v>
      </x:c>
      <x:c t="n" s="0">
        <x:v>19.77531</x:v>
      </x:c>
      <x:c t="n" s="0">
        <x:v>17.46097</x:v>
      </x:c>
      <x:c t="n" s="0">
        <x:v>16.08611</x:v>
      </x:c>
      <x:c t="n" s="0">
        <x:v>15.14666</x:v>
      </x:c>
      <x:c t="n" s="0">
        <x:v>21.56845</x:v>
      </x:c>
      <x:c t="n" s="0">
        <x:v>16.27742</x:v>
      </x:c>
      <x:c t="n" s="0">
        <x:v>20.35625</x:v>
      </x:c>
      <x:c t="n" s="0">
        <x:v>12.88914</x:v>
      </x:c>
      <x:c t="n" s="0">
        <x:v>7.071192</x:v>
      </x:c>
      <x:c t="n" s="0">
        <x:v>8.150122</x:v>
      </x:c>
      <x:c t="n" s="0">
        <x:v>6.719588</x:v>
      </x:c>
      <x:c t="n" s="0">
        <x:v>8.760435</x:v>
      </x:c>
      <x:c t="n" s="0">
        <x:v>5.350805</x:v>
      </x:c>
      <x:c t="n" s="0">
        <x:v>-30.06697</x:v>
      </x:c>
      <x:c t="n" s="0">
        <x:v>-19.99195</x:v>
      </x:c>
      <x:c t="n" s="0">
        <x:v>-13.66475</x:v>
      </x:c>
      <x:c t="n" s="0">
        <x:v>-18.43808</x:v>
      </x:c>
      <x:c t="n" s="0">
        <x:v>-7.545695</x:v>
      </x:c>
      <x:c t="n" s="0">
        <x:v>-1.084602</x:v>
      </x:c>
      <x:c t="n" s="0">
        <x:v>-6.185304</x:v>
      </x:c>
      <x:c t="n" s="0">
        <x:v>0.7526923</x:v>
      </x:c>
      <x:c t="n" s="0">
        <x:v>1.314802</x:v>
      </x:c>
      <x:c t="n" s="0">
        <x:v>12.45222</x:v>
      </x:c>
      <x:c t="n" s="0">
        <x:v>7.274945</x:v>
      </x:c>
      <x:c t="n" s="0">
        <x:v>19.47608</x:v>
      </x:c>
      <x:c t="n" s="0">
        <x:v>13.67038</x:v>
      </x:c>
      <x:c t="n" s="0">
        <x:v>14.33674</x:v>
      </x:c>
      <x:c t="n" s="0">
        <x:v>13.99024</x:v>
      </x:c>
      <x:c t="n" s="0">
        <x:v>19.50571</x:v>
      </x:c>
      <x:c t="n" s="0">
        <x:v>17.04031</x:v>
      </x:c>
      <x:c t="n" s="0">
        <x:v>24.7547</x:v>
      </x:c>
      <x:c t="n" s="0">
        <x:v>25.9388</x:v>
      </x:c>
      <x:c t="n" s="0">
        <x:v>24.491</x:v>
      </x:c>
      <x:c t="n" s="0">
        <x:v>22.22322</x:v>
      </x:c>
      <x:c t="n" s="0">
        <x:v>25.55332</x:v>
      </x:c>
      <x:c t="n" s="0">
        <x:v>21.4159</x:v>
      </x:c>
      <x:c t="n" s="0">
        <x:v>16.18389</x:v>
      </x:c>
      <x:c t="n" s="0">
        <x:v>18.23374</x:v>
      </x:c>
      <x:c t="n" s="0">
        <x:v>17.13282</x:v>
      </x:c>
      <x:c t="n" s="0">
        <x:v>14.64108</x:v>
      </x:c>
      <x:c t="n" s="0">
        <x:v>27.15094</x:v>
      </x:c>
      <x:c t="n" s="0">
        <x:v>18.40389</x:v>
      </x:c>
      <x:c t="n" s="0">
        <x:v>24.45206</x:v>
      </x:c>
      <x:c t="n" s="0">
        <x:v>16.33925</x:v>
      </x:c>
      <x:c t="n" s="0">
        <x:v>9.081815</x:v>
      </x:c>
      <x:c t="n" s="0">
        <x:v>8.377083</x:v>
      </x:c>
      <x:c t="n" s="0">
        <x:v>7.946331</x:v>
      </x:c>
      <x:c t="n" s="0">
        <x:v>7.606725</x:v>
      </x:c>
      <x:c t="n" s="0">
        <x:v>4.811709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43948.6300115741</x:v>
      </x:c>
      <x:c t="n" s="7">
        <x:v>43948.6300115741</x:v>
      </x:c>
      <x:c t="n" s="0">
        <x:v>33.96395</x:v>
      </x:c>
      <x:c t="n" s="0">
        <x:v>54.20069</x:v>
      </x:c>
      <x:c t="n" s="0">
        <x:v>62.85026</x:v>
      </x:c>
      <x:c t="n" s="0">
        <x:v>68.2274</x:v>
      </x:c>
      <x:c t="n" s="0">
        <x:v>-30.06697</x:v>
      </x:c>
      <x:c t="n" s="0">
        <x:v>-20.35877</x:v>
      </x:c>
      <x:c t="n" s="0">
        <x:v>-15.15164</x:v>
      </x:c>
      <x:c t="n" s="0">
        <x:v>-13.63612</x:v>
      </x:c>
      <x:c t="n" s="0">
        <x:v>-11.00626</x:v>
      </x:c>
      <x:c t="n" s="0">
        <x:v>-2.311355</x:v>
      </x:c>
      <x:c t="n" s="0">
        <x:v>-0.8087984</x:v>
      </x:c>
      <x:c t="n" s="0">
        <x:v>-0.3812106</x:v>
      </x:c>
      <x:c t="n" s="0">
        <x:v>6.849343</x:v>
      </x:c>
      <x:c t="n" s="0">
        <x:v>11.57278</x:v>
      </x:c>
      <x:c t="n" s="0">
        <x:v>10.45828</x:v>
      </x:c>
      <x:c t="n" s="0">
        <x:v>21.31075</x:v>
      </x:c>
      <x:c t="n" s="0">
        <x:v>16.65696</x:v>
      </x:c>
      <x:c t="n" s="0">
        <x:v>17.46993</x:v>
      </x:c>
      <x:c t="n" s="0">
        <x:v>16.38143</x:v>
      </x:c>
      <x:c t="n" s="0">
        <x:v>18.2073</x:v>
      </x:c>
      <x:c t="n" s="0">
        <x:v>22.71754</x:v>
      </x:c>
      <x:c t="n" s="0">
        <x:v>24.33293</x:v>
      </x:c>
      <x:c t="n" s="0">
        <x:v>24.93211</x:v>
      </x:c>
      <x:c t="n" s="0">
        <x:v>24.13887</x:v>
      </x:c>
      <x:c t="n" s="0">
        <x:v>23.132</x:v>
      </x:c>
      <x:c t="n" s="0">
        <x:v>23.23481</x:v>
      </x:c>
      <x:c t="n" s="0">
        <x:v>21.43443</x:v>
      </x:c>
      <x:c t="n" s="0">
        <x:v>19.60226</x:v>
      </x:c>
      <x:c t="n" s="0">
        <x:v>17.57076</x:v>
      </x:c>
      <x:c t="n" s="0">
        <x:v>15.94879</x:v>
      </x:c>
      <x:c t="n" s="0">
        <x:v>15.26729</x:v>
      </x:c>
      <x:c t="n" s="0">
        <x:v>22.02552</x:v>
      </x:c>
      <x:c t="n" s="0">
        <x:v>16.36495</x:v>
      </x:c>
      <x:c t="n" s="0">
        <x:v>20.651</x:v>
      </x:c>
      <x:c t="n" s="0">
        <x:v>13.50094</x:v>
      </x:c>
      <x:c t="n" s="0">
        <x:v>7.806397</x:v>
      </x:c>
      <x:c t="n" s="0">
        <x:v>8.342132</x:v>
      </x:c>
      <x:c t="n" s="0">
        <x:v>7.062728</x:v>
      </x:c>
      <x:c t="n" s="0">
        <x:v>8.787572</x:v>
      </x:c>
      <x:c t="n" s="0">
        <x:v>5.380452</x:v>
      </x:c>
      <x:c t="n" s="0">
        <x:v>-30.06697</x:v>
      </x:c>
      <x:c t="n" s="0">
        <x:v>-19.99195</x:v>
      </x:c>
      <x:c t="n" s="0">
        <x:v>-13.66475</x:v>
      </x:c>
      <x:c t="n" s="0">
        <x:v>-18.43808</x:v>
      </x:c>
      <x:c t="n" s="0">
        <x:v>-7.545695</x:v>
      </x:c>
      <x:c t="n" s="0">
        <x:v>-5.403035</x:v>
      </x:c>
      <x:c t="n" s="0">
        <x:v>-6.185304</x:v>
      </x:c>
      <x:c t="n" s="0">
        <x:v>-1.937454</x:v>
      </x:c>
      <x:c t="n" s="0">
        <x:v>1.314802</x:v>
      </x:c>
      <x:c t="n" s="0">
        <x:v>12.45222</x:v>
      </x:c>
      <x:c t="n" s="0">
        <x:v>7.274945</x:v>
      </x:c>
      <x:c t="n" s="0">
        <x:v>19.47608</x:v>
      </x:c>
      <x:c t="n" s="0">
        <x:v>15.66359</x:v>
      </x:c>
      <x:c t="n" s="0">
        <x:v>17.28962</x:v>
      </x:c>
      <x:c t="n" s="0">
        <x:v>15.29633</x:v>
      </x:c>
      <x:c t="n" s="0">
        <x:v>18.3937</x:v>
      </x:c>
      <x:c t="n" s="0">
        <x:v>20.99875</x:v>
      </x:c>
      <x:c t="n" s="0">
        <x:v>26.75822</x:v>
      </x:c>
      <x:c t="n" s="0">
        <x:v>23.46436</x:v>
      </x:c>
      <x:c t="n" s="0">
        <x:v>26.93881</x:v>
      </x:c>
      <x:c t="n" s="0">
        <x:v>22.20575</x:v>
      </x:c>
      <x:c t="n" s="0">
        <x:v>20.67759</x:v>
      </x:c>
      <x:c t="n" s="0">
        <x:v>19.96433</x:v>
      </x:c>
      <x:c t="n" s="0">
        <x:v>18.81</x:v>
      </x:c>
      <x:c t="n" s="0">
        <x:v>18.98792</x:v>
      </x:c>
      <x:c t="n" s="0">
        <x:v>15.84231</x:v>
      </x:c>
      <x:c t="n" s="0">
        <x:v>17.04928</x:v>
      </x:c>
      <x:c t="n" s="0">
        <x:v>19.68891</x:v>
      </x:c>
      <x:c t="n" s="0">
        <x:v>17.74516</x:v>
      </x:c>
      <x:c t="n" s="0">
        <x:v>21.22755</x:v>
      </x:c>
      <x:c t="n" s="0">
        <x:v>17.37695</x:v>
      </x:c>
      <x:c t="n" s="0">
        <x:v>12.3298</x:v>
      </x:c>
      <x:c t="n" s="0">
        <x:v>9.520175</x:v>
      </x:c>
      <x:c t="n" s="0">
        <x:v>8.733976</x:v>
      </x:c>
      <x:c t="n" s="0">
        <x:v>9.919443</x:v>
      </x:c>
      <x:c t="n" s="0">
        <x:v>5.843784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43948.6300115741</x:v>
      </x:c>
      <x:c t="n" s="7">
        <x:v>43948.6300115741</x:v>
      </x:c>
      <x:c t="n" s="0">
        <x:v>35.25699</x:v>
      </x:c>
      <x:c t="n" s="0">
        <x:v>54.20069</x:v>
      </x:c>
      <x:c t="n" s="0">
        <x:v>60.40181</x:v>
      </x:c>
      <x:c t="n" s="0">
        <x:v>66.46649</x:v>
      </x:c>
      <x:c t="n" s="0">
        <x:v>-30.06697</x:v>
      </x:c>
      <x:c t="n" s="0">
        <x:v>-20.30352</x:v>
      </x:c>
      <x:c t="n" s="0">
        <x:v>-14.90028</x:v>
      </x:c>
      <x:c t="n" s="0">
        <x:v>-14.08248</x:v>
      </x:c>
      <x:c t="n" s="0">
        <x:v>-10.2953</x:v>
      </x:c>
      <x:c t="n" s="0">
        <x:v>-2.841958</x:v>
      </x:c>
      <x:c t="n" s="0">
        <x:v>-1.284013</x:v>
      </x:c>
      <x:c t="n" s="0">
        <x:v>-0.7110428</x:v>
      </x:c>
      <x:c t="n" s="0">
        <x:v>6.960144</x:v>
      </x:c>
      <x:c t="n" s="0">
        <x:v>11.7128</x:v>
      </x:c>
      <x:c t="n" s="0">
        <x:v>10.11576</x:v>
      </x:c>
      <x:c t="n" s="0">
        <x:v>21.17122</x:v>
      </x:c>
      <x:c t="n" s="0">
        <x:v>16.52537</x:v>
      </x:c>
      <x:c t="n" s="0">
        <x:v>17.54353</x:v>
      </x:c>
      <x:c t="n" s="0">
        <x:v>16.43294</x:v>
      </x:c>
      <x:c t="n" s="0">
        <x:v>17.94923</x:v>
      </x:c>
      <x:c t="n" s="0">
        <x:v>22.47259</x:v>
      </x:c>
      <x:c t="n" s="0">
        <x:v>25.13862</x:v>
      </x:c>
      <x:c t="n" s="0">
        <x:v>25.37214</x:v>
      </x:c>
      <x:c t="n" s="0">
        <x:v>23.67382</x:v>
      </x:c>
      <x:c t="n" s="0">
        <x:v>22.88455</x:v>
      </x:c>
      <x:c t="n" s="0">
        <x:v>22.95106</x:v>
      </x:c>
      <x:c t="n" s="0">
        <x:v>20.88858</x:v>
      </x:c>
      <x:c t="n" s="0">
        <x:v>19.93101</x:v>
      </x:c>
      <x:c t="n" s="0">
        <x:v>17.78691</x:v>
      </x:c>
      <x:c t="n" s="0">
        <x:v>16.27373</x:v>
      </x:c>
      <x:c t="n" s="0">
        <x:v>15.3374</x:v>
      </x:c>
      <x:c t="n" s="0">
        <x:v>21.61803</x:v>
      </x:c>
      <x:c t="n" s="0">
        <x:v>17.40721</x:v>
      </x:c>
      <x:c t="n" s="0">
        <x:v>21.07725</x:v>
      </x:c>
      <x:c t="n" s="0">
        <x:v>15.64726</x:v>
      </x:c>
      <x:c t="n" s="0">
        <x:v>9.237622</x:v>
      </x:c>
      <x:c t="n" s="0">
        <x:v>8.548019</x:v>
      </x:c>
      <x:c t="n" s="0">
        <x:v>7.057515</x:v>
      </x:c>
      <x:c t="n" s="0">
        <x:v>8.755227</x:v>
      </x:c>
      <x:c t="n" s="0">
        <x:v>5.381861</x:v>
      </x:c>
      <x:c t="n" s="0">
        <x:v>-30.06697</x:v>
      </x:c>
      <x:c t="n" s="0">
        <x:v>-19.99195</x:v>
      </x:c>
      <x:c t="n" s="0">
        <x:v>-13.66475</x:v>
      </x:c>
      <x:c t="n" s="0">
        <x:v>-18.43808</x:v>
      </x:c>
      <x:c t="n" s="0">
        <x:v>-7.545695</x:v>
      </x:c>
      <x:c t="n" s="0">
        <x:v>-9.044792</x:v>
      </x:c>
      <x:c t="n" s="0">
        <x:v>-7.3313</x:v>
      </x:c>
      <x:c t="n" s="0">
        <x:v>-3.400203</x:v>
      </x:c>
      <x:c t="n" s="0">
        <x:v>9.088181</x:v>
      </x:c>
      <x:c t="n" s="0">
        <x:v>12.3107</x:v>
      </x:c>
      <x:c t="n" s="0">
        <x:v>8.057112</x:v>
      </x:c>
      <x:c t="n" s="0">
        <x:v>21.12106</x:v>
      </x:c>
      <x:c t="n" s="0">
        <x:v>17.83792</x:v>
      </x:c>
      <x:c t="n" s="0">
        <x:v>17.95082</x:v>
      </x:c>
      <x:c t="n" s="0">
        <x:v>16.72265</x:v>
      </x:c>
      <x:c t="n" s="0">
        <x:v>15.63319</x:v>
      </x:c>
      <x:c t="n" s="0">
        <x:v>18.5833</x:v>
      </x:c>
      <x:c t="n" s="0">
        <x:v>27.26043</x:v>
      </x:c>
      <x:c t="n" s="0">
        <x:v>29.43837</x:v>
      </x:c>
      <x:c t="n" s="0">
        <x:v>21.45071</x:v>
      </x:c>
      <x:c t="n" s="0">
        <x:v>21.68564</x:v>
      </x:c>
      <x:c t="n" s="0">
        <x:v>23.13064</x:v>
      </x:c>
      <x:c t="n" s="0">
        <x:v>19.90819</x:v>
      </x:c>
      <x:c t="n" s="0">
        <x:v>21.89421</x:v>
      </x:c>
      <x:c t="n" s="0">
        <x:v>18.37217</x:v>
      </x:c>
      <x:c t="n" s="0">
        <x:v>16.48545</x:v>
      </x:c>
      <x:c t="n" s="0">
        <x:v>14.2315</x:v>
      </x:c>
      <x:c t="n" s="0">
        <x:v>17.79412</x:v>
      </x:c>
      <x:c t="n" s="0">
        <x:v>21.53642</x:v>
      </x:c>
      <x:c t="n" s="0">
        <x:v>22.81376</x:v>
      </x:c>
      <x:c t="n" s="0">
        <x:v>20.31331</x:v>
      </x:c>
      <x:c t="n" s="0">
        <x:v>13.50476</x:v>
      </x:c>
      <x:c t="n" s="0">
        <x:v>9.209702</x:v>
      </x:c>
      <x:c t="n" s="0">
        <x:v>7.057208</x:v>
      </x:c>
      <x:c t="n" s="0">
        <x:v>8.944071</x:v>
      </x:c>
      <x:c t="n" s="0">
        <x:v>4.684907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43948.6300115741</x:v>
      </x:c>
      <x:c t="n" s="7">
        <x:v>43948.6300115741</x:v>
      </x:c>
      <x:c t="n" s="0">
        <x:v>34.32608</x:v>
      </x:c>
      <x:c t="n" s="0">
        <x:v>54.20069</x:v>
      </x:c>
      <x:c t="n" s="0">
        <x:v>66.71358</x:v>
      </x:c>
      <x:c t="n" s="0">
        <x:v>70.58829</x:v>
      </x:c>
      <x:c t="n" s="0">
        <x:v>-30.06697</x:v>
      </x:c>
      <x:c t="n" s="0">
        <x:v>-20.25685</x:v>
      </x:c>
      <x:c t="n" s="0">
        <x:v>-14.69656</x:v>
      </x:c>
      <x:c t="n" s="0">
        <x:v>-14.50373</x:v>
      </x:c>
      <x:c t="n" s="0">
        <x:v>-9.768504</x:v>
      </x:c>
      <x:c t="n" s="0">
        <x:v>-3.352854</x:v>
      </x:c>
      <x:c t="n" s="0">
        <x:v>-1.926209</x:v>
      </x:c>
      <x:c t="n" s="0">
        <x:v>-1.014028</x:v>
      </x:c>
      <x:c t="n" s="0">
        <x:v>7.343574</x:v>
      </x:c>
      <x:c t="n" s="0">
        <x:v>11.74519</x:v>
      </x:c>
      <x:c t="n" s="0">
        <x:v>10.04059</x:v>
      </x:c>
      <x:c t="n" s="0">
        <x:v>21.28109</x:v>
      </x:c>
      <x:c t="n" s="0">
        <x:v>17.4896</x:v>
      </x:c>
      <x:c t="n" s="0">
        <x:v>17.18427</x:v>
      </x:c>
      <x:c t="n" s="0">
        <x:v>16.34072</x:v>
      </x:c>
      <x:c t="n" s="0">
        <x:v>17.62786</x:v>
      </x:c>
      <x:c t="n" s="0">
        <x:v>21.98262</x:v>
      </x:c>
      <x:c t="n" s="0">
        <x:v>25.06319</x:v>
      </x:c>
      <x:c t="n" s="0">
        <x:v>26.05738</x:v>
      </x:c>
      <x:c t="n" s="0">
        <x:v>23.35784</x:v>
      </x:c>
      <x:c t="n" s="0">
        <x:v>22.96254</x:v>
      </x:c>
      <x:c t="n" s="0">
        <x:v>23.51957</x:v>
      </x:c>
      <x:c t="n" s="0">
        <x:v>21.13849</x:v>
      </x:c>
      <x:c t="n" s="0">
        <x:v>19.64749</x:v>
      </x:c>
      <x:c t="n" s="0">
        <x:v>17.5215</x:v>
      </x:c>
      <x:c t="n" s="0">
        <x:v>16.21778</x:v>
      </x:c>
      <x:c t="n" s="0">
        <x:v>15.19584</x:v>
      </x:c>
      <x:c t="n" s="0">
        <x:v>21.22637</x:v>
      </x:c>
      <x:c t="n" s="0">
        <x:v>18.26564</x:v>
      </x:c>
      <x:c t="n" s="0">
        <x:v>21.49022</x:v>
      </x:c>
      <x:c t="n" s="0">
        <x:v>16.58326</x:v>
      </x:c>
      <x:c t="n" s="0">
        <x:v>10.2932</x:v>
      </x:c>
      <x:c t="n" s="0">
        <x:v>8.550769</x:v>
      </x:c>
      <x:c t="n" s="0">
        <x:v>7.105414</x:v>
      </x:c>
      <x:c t="n" s="0">
        <x:v>8.81298</x:v>
      </x:c>
      <x:c t="n" s="0">
        <x:v>5.209899</x:v>
      </x:c>
      <x:c t="n" s="0">
        <x:v>-30.06697</x:v>
      </x:c>
      <x:c t="n" s="0">
        <x:v>-20.63805</x:v>
      </x:c>
      <x:c t="n" s="0">
        <x:v>-14.27184</x:v>
      </x:c>
      <x:c t="n" s="0">
        <x:v>-15.79496</x:v>
      </x:c>
      <x:c t="n" s="0">
        <x:v>-7.545695</x:v>
      </x:c>
      <x:c t="n" s="0">
        <x:v>-9.044792</x:v>
      </x:c>
      <x:c t="n" s="0">
        <x:v>-17.59531</x:v>
      </x:c>
      <x:c t="n" s="0">
        <x:v>-0.4161611</x:v>
      </x:c>
      <x:c t="n" s="0">
        <x:v>9.088181</x:v>
      </x:c>
      <x:c t="n" s="0">
        <x:v>11.85617</x:v>
      </x:c>
      <x:c t="n" s="0">
        <x:v>9.801902</x:v>
      </x:c>
      <x:c t="n" s="0">
        <x:v>21.87352</x:v>
      </x:c>
      <x:c t="n" s="0">
        <x:v>21.22568</x:v>
      </x:c>
      <x:c t="n" s="0">
        <x:v>7.54846</x:v>
      </x:c>
      <x:c t="n" s="0">
        <x:v>14.94867</x:v>
      </x:c>
      <x:c t="n" s="0">
        <x:v>17.9074</x:v>
      </x:c>
      <x:c t="n" s="0">
        <x:v>17.16883</x:v>
      </x:c>
      <x:c t="n" s="0">
        <x:v>25.91046</x:v>
      </x:c>
      <x:c t="n" s="0">
        <x:v>25.30514</x:v>
      </x:c>
      <x:c t="n" s="0">
        <x:v>20.04816</x:v>
      </x:c>
      <x:c t="n" s="0">
        <x:v>27.86588</x:v>
      </x:c>
      <x:c t="n" s="0">
        <x:v>26.39963</x:v>
      </x:c>
      <x:c t="n" s="0">
        <x:v>23.61843</x:v>
      </x:c>
      <x:c t="n" s="0">
        <x:v>15.44888</x:v>
      </x:c>
      <x:c t="n" s="0">
        <x:v>15.81409</x:v>
      </x:c>
      <x:c t="n" s="0">
        <x:v>15.64514</x:v>
      </x:c>
      <x:c t="n" s="0">
        <x:v>14.21534</x:v>
      </x:c>
      <x:c t="n" s="0">
        <x:v>17.26821</x:v>
      </x:c>
      <x:c t="n" s="0">
        <x:v>22.99534</x:v>
      </x:c>
      <x:c t="n" s="0">
        <x:v>24.4894</x:v>
      </x:c>
      <x:c t="n" s="0">
        <x:v>19.3551</x:v>
      </x:c>
      <x:c t="n" s="0">
        <x:v>12.536</x:v>
      </x:c>
      <x:c t="n" s="0">
        <x:v>9.027332</x:v>
      </x:c>
      <x:c t="n" s="0">
        <x:v>7.233409</x:v>
      </x:c>
      <x:c t="n" s="0">
        <x:v>7.978887</x:v>
      </x:c>
      <x:c t="n" s="0">
        <x:v>4.496176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43948.6300115741</x:v>
      </x:c>
      <x:c t="n" s="7">
        <x:v>43948.6300115741</x:v>
      </x:c>
      <x:c t="n" s="0">
        <x:v>35.32677</x:v>
      </x:c>
      <x:c t="n" s="0">
        <x:v>54.20069</x:v>
      </x:c>
      <x:c t="n" s="0">
        <x:v>69.42643</x:v>
      </x:c>
      <x:c t="n" s="0">
        <x:v>73.15656</x:v>
      </x:c>
      <x:c t="n" s="0">
        <x:v>-30.06697</x:v>
      </x:c>
      <x:c t="n" s="0">
        <x:v>-20.47074</x:v>
      </x:c>
      <x:c t="n" s="0">
        <x:v>-14.8077</x:v>
      </x:c>
      <x:c t="n" s="0">
        <x:v>-14.31327</x:v>
      </x:c>
      <x:c t="n" s="0">
        <x:v>-9.364239</x:v>
      </x:c>
      <x:c t="n" s="0">
        <x:v>-3.842461</x:v>
      </x:c>
      <x:c t="n" s="0">
        <x:v>-2.591436</x:v>
      </x:c>
      <x:c t="n" s="0">
        <x:v>-0.3683325</x:v>
      </x:c>
      <x:c t="n" s="0">
        <x:v>7.6462</x:v>
      </x:c>
      <x:c t="n" s="0">
        <x:v>11.76157</x:v>
      </x:c>
      <x:c t="n" s="0">
        <x:v>10.00656</x:v>
      </x:c>
      <x:c t="n" s="0">
        <x:v>21.37277</x:v>
      </x:c>
      <x:c t="n" s="0">
        <x:v>18.27808</x:v>
      </x:c>
      <x:c t="n" s="0">
        <x:v>16.57895</x:v>
      </x:c>
      <x:c t="n" s="0">
        <x:v>16.12085</x:v>
      </x:c>
      <x:c t="n" s="0">
        <x:v>18.17859</x:v>
      </x:c>
      <x:c t="n" s="0">
        <x:v>21.85124</x:v>
      </x:c>
      <x:c t="n" s="0">
        <x:v>25.26337</x:v>
      </x:c>
      <x:c t="n" s="0">
        <x:v>25.54778</x:v>
      </x:c>
      <x:c t="n" s="0">
        <x:v>23.21826</x:v>
      </x:c>
      <x:c t="n" s="0">
        <x:v>24.50808</x:v>
      </x:c>
      <x:c t="n" s="0">
        <x:v>23.72417</x:v>
      </x:c>
      <x:c t="n" s="0">
        <x:v>21.93116</x:v>
      </x:c>
      <x:c t="n" s="0">
        <x:v>19.61893</x:v>
      </x:c>
      <x:c t="n" s="0">
        <x:v>17.23003</x:v>
      </x:c>
      <x:c t="n" s="0">
        <x:v>16.28002</x:v>
      </x:c>
      <x:c t="n" s="0">
        <x:v>15.12538</x:v>
      </x:c>
      <x:c t="n" s="0">
        <x:v>20.75737</x:v>
      </x:c>
      <x:c t="n" s="0">
        <x:v>19.14856</x:v>
      </x:c>
      <x:c t="n" s="0">
        <x:v>22.13192</x:v>
      </x:c>
      <x:c t="n" s="0">
        <x:v>17.33729</x:v>
      </x:c>
      <x:c t="n" s="0">
        <x:v>10.86798</x:v>
      </x:c>
      <x:c t="n" s="0">
        <x:v>8.531191</x:v>
      </x:c>
      <x:c t="n" s="0">
        <x:v>7.186161</x:v>
      </x:c>
      <x:c t="n" s="0">
        <x:v>8.908154</x:v>
      </x:c>
      <x:c t="n" s="0">
        <x:v>5.109126</x:v>
      </x:c>
      <x:c t="n" s="0">
        <x:v>-30.06697</x:v>
      </x:c>
      <x:c t="n" s="0">
        <x:v>-21.98906</x:v>
      </x:c>
      <x:c t="n" s="0">
        <x:v>-15.5215</x:v>
      </x:c>
      <x:c t="n" s="0">
        <x:v>-13.3403</x:v>
      </x:c>
      <x:c t="n" s="0">
        <x:v>-7.545695</x:v>
      </x:c>
      <x:c t="n" s="0">
        <x:v>-9.044792</x:v>
      </x:c>
      <x:c t="n" s="0">
        <x:v>-17.59531</x:v>
      </x:c>
      <x:c t="n" s="0">
        <x:v>2.204265</x:v>
      </x:c>
      <x:c t="n" s="0">
        <x:v>9.088181</x:v>
      </x:c>
      <x:c t="n" s="0">
        <x:v>11.85617</x:v>
      </x:c>
      <x:c t="n" s="0">
        <x:v>9.801902</x:v>
      </x:c>
      <x:c t="n" s="0">
        <x:v>21.87352</x:v>
      </x:c>
      <x:c t="n" s="0">
        <x:v>21.22568</x:v>
      </x:c>
      <x:c t="n" s="0">
        <x:v>7.397793</x:v>
      </x:c>
      <x:c t="n" s="0">
        <x:v>14.33405</x:v>
      </x:c>
      <x:c t="n" s="0">
        <x:v>20.18738</x:v>
      </x:c>
      <x:c t="n" s="0">
        <x:v>22.1881</x:v>
      </x:c>
      <x:c t="n" s="0">
        <x:v>24.21538</x:v>
      </x:c>
      <x:c t="n" s="0">
        <x:v>21.56142</x:v>
      </x:c>
      <x:c t="n" s="0">
        <x:v>22.71157</x:v>
      </x:c>
      <x:c t="n" s="0">
        <x:v>25.84172</x:v>
      </x:c>
      <x:c t="n" s="0">
        <x:v>21.62093</x:v>
      </x:c>
      <x:c t="n" s="0">
        <x:v>23.91629</x:v>
      </x:c>
      <x:c t="n" s="0">
        <x:v>21.54697</x:v>
      </x:c>
      <x:c t="n" s="0">
        <x:v>15.51713</x:v>
      </x:c>
      <x:c t="n" s="0">
        <x:v>17.05479</x:v>
      </x:c>
      <x:c t="n" s="0">
        <x:v>15.20513</x:v>
      </x:c>
      <x:c t="n" s="0">
        <x:v>17.80447</x:v>
      </x:c>
      <x:c t="n" s="0">
        <x:v>19.0186</x:v>
      </x:c>
      <x:c t="n" s="0">
        <x:v>25.24909</x:v>
      </x:c>
      <x:c t="n" s="0">
        <x:v>20.63514</x:v>
      </x:c>
      <x:c t="n" s="0">
        <x:v>13.25585</x:v>
      </x:c>
      <x:c t="n" s="0">
        <x:v>7.201378</x:v>
      </x:c>
      <x:c t="n" s="0">
        <x:v>8.579255</x:v>
      </x:c>
      <x:c t="n" s="0">
        <x:v>9.177752</x:v>
      </x:c>
      <x:c t="n" s="0">
        <x:v>3.876179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43948.6300115741</x:v>
      </x:c>
      <x:c t="n" s="7">
        <x:v>43948.6300115741</x:v>
      </x:c>
      <x:c t="n" s="0">
        <x:v>34.99731</x:v>
      </x:c>
      <x:c t="n" s="0">
        <x:v>54.20069</x:v>
      </x:c>
      <x:c t="n" s="0">
        <x:v>70.71198</x:v>
      </x:c>
      <x:c t="n" s="0">
        <x:v>73.11761</x:v>
      </x:c>
      <x:c t="n" s="0">
        <x:v>-30.06697</x:v>
      </x:c>
      <x:c t="n" s="0">
        <x:v>-20.66209</x:v>
      </x:c>
      <x:c t="n" s="0">
        <x:v>-14.90491</x:v>
      </x:c>
      <x:c t="n" s="0">
        <x:v>-14.15696</x:v>
      </x:c>
      <x:c t="n" s="0">
        <x:v>-8.151867</x:v>
      </x:c>
      <x:c t="n" s="0">
        <x:v>-4.309295</x:v>
      </x:c>
      <x:c t="n" s="0">
        <x:v>-3.253348</x:v>
      </x:c>
      <x:c t="n" s="0">
        <x:v>0.1160284</x:v>
      </x:c>
      <x:c t="n" s="0">
        <x:v>7.493462</x:v>
      </x:c>
      <x:c t="n" s="0">
        <x:v>11.69429</x:v>
      </x:c>
      <x:c t="n" s="0">
        <x:v>9.977278</x:v>
      </x:c>
      <x:c t="n" s="0">
        <x:v>21.5252</x:v>
      </x:c>
      <x:c t="n" s="0">
        <x:v>18.35839</x:v>
      </x:c>
      <x:c t="n" s="0">
        <x:v>15.97451</x:v>
      </x:c>
      <x:c t="n" s="0">
        <x:v>15.87098</x:v>
      </x:c>
      <x:c t="n" s="0">
        <x:v>18.37245</x:v>
      </x:c>
      <x:c t="n" s="0">
        <x:v>22.242</x:v>
      </x:c>
      <x:c t="n" s="0">
        <x:v>24.92713</x:v>
      </x:c>
      <x:c t="n" s="0">
        <x:v>25.09553</x:v>
      </x:c>
      <x:c t="n" s="0">
        <x:v>22.80722</x:v>
      </x:c>
      <x:c t="n" s="0">
        <x:v>24.15591</x:v>
      </x:c>
      <x:c t="n" s="0">
        <x:v>23.33706</x:v>
      </x:c>
      <x:c t="n" s="0">
        <x:v>21.92175</x:v>
      </x:c>
      <x:c t="n" s="0">
        <x:v>19.7088</x:v>
      </x:c>
      <x:c t="n" s="0">
        <x:v>17.44758</x:v>
      </x:c>
      <x:c t="n" s="0">
        <x:v>16.08393</x:v>
      </x:c>
      <x:c t="n" s="0">
        <x:v>15.03224</x:v>
      </x:c>
      <x:c t="n" s="0">
        <x:v>20.39955</x:v>
      </x:c>
      <x:c t="n" s="0">
        <x:v>19.28127</x:v>
      </x:c>
      <x:c t="n" s="0">
        <x:v>22.53724</x:v>
      </x:c>
      <x:c t="n" s="0">
        <x:v>18.06469</x:v>
      </x:c>
      <x:c t="n" s="0">
        <x:v>10.78926</x:v>
      </x:c>
      <x:c t="n" s="0">
        <x:v>8.467495</x:v>
      </x:c>
      <x:c t="n" s="0">
        <x:v>7.352514</x:v>
      </x:c>
      <x:c t="n" s="0">
        <x:v>8.903091</x:v>
      </x:c>
      <x:c t="n" s="0">
        <x:v>5.036123</x:v>
      </x:c>
      <x:c t="n" s="0">
        <x:v>-30.06697</x:v>
      </x:c>
      <x:c t="n" s="0">
        <x:v>-21.98906</x:v>
      </x:c>
      <x:c t="n" s="0">
        <x:v>-15.5215</x:v>
      </x:c>
      <x:c t="n" s="0">
        <x:v>-13.3403</x:v>
      </x:c>
      <x:c t="n" s="0">
        <x:v>-2.970848</x:v>
      </x:c>
      <x:c t="n" s="0">
        <x:v>-9.044792</x:v>
      </x:c>
      <x:c t="n" s="0">
        <x:v>-17.59531</x:v>
      </x:c>
      <x:c t="n" s="0">
        <x:v>2.204265</x:v>
      </x:c>
      <x:c t="n" s="0">
        <x:v>2.860492</x:v>
      </x:c>
      <x:c t="n" s="0">
        <x:v>9.135336</x:v>
      </x:c>
      <x:c t="n" s="0">
        <x:v>9.801902</x:v>
      </x:c>
      <x:c t="n" s="0">
        <x:v>23.35917</x:v>
      </x:c>
      <x:c t="n" s="0">
        <x:v>15.69156</x:v>
      </x:c>
      <x:c t="n" s="0">
        <x:v>6.911637</x:v>
      </x:c>
      <x:c t="n" s="0">
        <x:v>14.02357</x:v>
      </x:c>
      <x:c t="n" s="0">
        <x:v>19.23236</x:v>
      </x:c>
      <x:c t="n" s="0">
        <x:v>25.29924</x:v>
      </x:c>
      <x:c t="n" s="0">
        <x:v>25.36953</x:v>
      </x:c>
      <x:c t="n" s="0">
        <x:v>21.62672</x:v>
      </x:c>
      <x:c t="n" s="0">
        <x:v>17.68108</x:v>
      </x:c>
      <x:c t="n" s="0">
        <x:v>21.1394</x:v>
      </x:c>
      <x:c t="n" s="0">
        <x:v>20.06715</x:v>
      </x:c>
      <x:c t="n" s="0">
        <x:v>22.18753</x:v>
      </x:c>
      <x:c t="n" s="0">
        <x:v>15.75312</x:v>
      </x:c>
      <x:c t="n" s="0">
        <x:v>18.97672</x:v>
      </x:c>
      <x:c t="n" s="0">
        <x:v>12.94275</x:v>
      </x:c>
      <x:c t="n" s="0">
        <x:v>14.16345</x:v>
      </x:c>
      <x:c t="n" s="0">
        <x:v>15.61053</x:v>
      </x:c>
      <x:c t="n" s="0">
        <x:v>21.28618</x:v>
      </x:c>
      <x:c t="n" s="0">
        <x:v>23.28985</x:v>
      </x:c>
      <x:c t="n" s="0">
        <x:v>20.54316</x:v>
      </x:c>
      <x:c t="n" s="0">
        <x:v>9.996641</x:v>
      </x:c>
      <x:c t="n" s="0">
        <x:v>9.407883</x:v>
      </x:c>
      <x:c t="n" s="0">
        <x:v>7.037278</x:v>
      </x:c>
      <x:c t="n" s="0">
        <x:v>8.084713</x:v>
      </x:c>
      <x:c t="n" s="0">
        <x:v>5.747958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43948.6300115741</x:v>
      </x:c>
      <x:c t="n" s="7">
        <x:v>43948.6300115741</x:v>
      </x:c>
      <x:c t="n" s="0">
        <x:v>33.71891</x:v>
      </x:c>
      <x:c t="n" s="0">
        <x:v>54.20069</x:v>
      </x:c>
      <x:c t="n" s="0">
        <x:v>69.5464</x:v>
      </x:c>
      <x:c t="n" s="0">
        <x:v>72.70759</x:v>
      </x:c>
      <x:c t="n" s="0">
        <x:v>-30.06697</x:v>
      </x:c>
      <x:c t="n" s="0">
        <x:v>-20.83248</x:v>
      </x:c>
      <x:c t="n" s="0">
        <x:v>-14.9897</x:v>
      </x:c>
      <x:c t="n" s="0">
        <x:v>-14.02779</x:v>
      </x:c>
      <x:c t="n" s="0">
        <x:v>-6.752886</x:v>
      </x:c>
      <x:c t="n" s="0">
        <x:v>-4.752017</x:v>
      </x:c>
      <x:c t="n" s="0">
        <x:v>-3.911423</x:v>
      </x:c>
      <x:c t="n" s="0">
        <x:v>0.4908058</x:v>
      </x:c>
      <x:c t="n" s="0">
        <x:v>6.944829</x:v>
      </x:c>
      <x:c t="n" s="0">
        <x:v>11.06178</x:v>
      </x:c>
      <x:c t="n" s="0">
        <x:v>9.738632</x:v>
      </x:c>
      <x:c t="n" s="0">
        <x:v>22.09888</x:v>
      </x:c>
      <x:c t="n" s="0">
        <x:v>17.91982</x:v>
      </x:c>
      <x:c t="n" s="0">
        <x:v>15.40114</x:v>
      </x:c>
      <x:c t="n" s="0">
        <x:v>16.53963</x:v>
      </x:c>
      <x:c t="n" s="0">
        <x:v>18.54671</x:v>
      </x:c>
      <x:c t="n" s="0">
        <x:v>23.45679</x:v>
      </x:c>
      <x:c t="n" s="0">
        <x:v>25.17367</x:v>
      </x:c>
      <x:c t="n" s="0">
        <x:v>24.89843</x:v>
      </x:c>
      <x:c t="n" s="0">
        <x:v>22.57872</x:v>
      </x:c>
      <x:c t="n" s="0">
        <x:v>24.25028</x:v>
      </x:c>
      <x:c t="n" s="0">
        <x:v>23.37803</x:v>
      </x:c>
      <x:c t="n" s="0">
        <x:v>22.09237</x:v>
      </x:c>
      <x:c t="n" s="0">
        <x:v>19.43044</x:v>
      </x:c>
      <x:c t="n" s="0">
        <x:v>17.47742</x:v>
      </x:c>
      <x:c t="n" s="0">
        <x:v>16.04426</x:v>
      </x:c>
      <x:c t="n" s="0">
        <x:v>15.23528</x:v>
      </x:c>
      <x:c t="n" s="0">
        <x:v>19.97153</x:v>
      </x:c>
      <x:c t="n" s="0">
        <x:v>19.4987</x:v>
      </x:c>
      <x:c t="n" s="0">
        <x:v>22.5789</x:v>
      </x:c>
      <x:c t="n" s="0">
        <x:v>18.03639</x:v>
      </x:c>
      <x:c t="n" s="0">
        <x:v>10.84143</x:v>
      </x:c>
      <x:c t="n" s="0">
        <x:v>8.640433</x:v>
      </x:c>
      <x:c t="n" s="0">
        <x:v>7.397724</x:v>
      </x:c>
      <x:c t="n" s="0">
        <x:v>8.79924</x:v>
      </x:c>
      <x:c t="n" s="0">
        <x:v>5.155677</x:v>
      </x:c>
      <x:c t="n" s="0">
        <x:v>-30.06697</x:v>
      </x:c>
      <x:c t="n" s="0">
        <x:v>-21.98906</x:v>
      </x:c>
      <x:c t="n" s="0">
        <x:v>-15.5215</x:v>
      </x:c>
      <x:c t="n" s="0">
        <x:v>-13.3403</x:v>
      </x:c>
      <x:c t="n" s="0">
        <x:v>-2.584505</x:v>
      </x:c>
      <x:c t="n" s="0">
        <x:v>-9.044792</x:v>
      </x:c>
      <x:c t="n" s="0">
        <x:v>-13.37003</x:v>
      </x:c>
      <x:c t="n" s="0">
        <x:v>4.333262</x:v>
      </x:c>
      <x:c t="n" s="0">
        <x:v>0.2126506</x:v>
      </x:c>
      <x:c t="n" s="0">
        <x:v>0.2398267</x:v>
      </x:c>
      <x:c t="n" s="0">
        <x:v>5.265279</x:v>
      </x:c>
      <x:c t="n" s="0">
        <x:v>24.4641</x:v>
      </x:c>
      <x:c t="n" s="0">
        <x:v>13.69861</x:v>
      </x:c>
      <x:c t="n" s="0">
        <x:v>9.613453</x:v>
      </x:c>
      <x:c t="n" s="0">
        <x:v>20.86313</x:v>
      </x:c>
      <x:c t="n" s="0">
        <x:v>19.52221</x:v>
      </x:c>
      <x:c t="n" s="0">
        <x:v>26.97684</x:v>
      </x:c>
      <x:c t="n" s="0">
        <x:v>24.06597</x:v>
      </x:c>
      <x:c t="n" s="0">
        <x:v>21.94811</x:v>
      </x:c>
      <x:c t="n" s="0">
        <x:v>20.27543</x:v>
      </x:c>
      <x:c t="n" s="0">
        <x:v>26.97267</x:v>
      </x:c>
      <x:c t="n" s="0">
        <x:v>24.82726</x:v>
      </x:c>
      <x:c t="n" s="0">
        <x:v>22.47307</x:v>
      </x:c>
      <x:c t="n" s="0">
        <x:v>20.09789</x:v>
      </x:c>
      <x:c t="n" s="0">
        <x:v>17.22161</x:v>
      </x:c>
      <x:c t="n" s="0">
        <x:v>17.91903</x:v>
      </x:c>
      <x:c t="n" s="0">
        <x:v>17.06062</x:v>
      </x:c>
      <x:c t="n" s="0">
        <x:v>16.62783</x:v>
      </x:c>
      <x:c t="n" s="0">
        <x:v>20.35769</x:v>
      </x:c>
      <x:c t="n" s="0">
        <x:v>22.12995</x:v>
      </x:c>
      <x:c t="n" s="0">
        <x:v>18.59085</x:v>
      </x:c>
      <x:c t="n" s="0">
        <x:v>11.19186</x:v>
      </x:c>
      <x:c t="n" s="0">
        <x:v>9.530842</x:v>
      </x:c>
      <x:c t="n" s="0">
        <x:v>6.71875</x:v>
      </x:c>
      <x:c t="n" s="0">
        <x:v>8.745782</x:v>
      </x:c>
      <x:c t="n" s="0">
        <x:v>5.830708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43948.6300115741</x:v>
      </x:c>
      <x:c t="n" s="7">
        <x:v>43948.6300115741</x:v>
      </x:c>
      <x:c t="n" s="0">
        <x:v>34.74243</x:v>
      </x:c>
      <x:c t="n" s="0">
        <x:v>54.20069</x:v>
      </x:c>
      <x:c t="n" s="0">
        <x:v>63.5806</x:v>
      </x:c>
      <x:c t="n" s="0">
        <x:v>68.3464</x:v>
      </x:c>
      <x:c t="n" s="0">
        <x:v>-30.06697</x:v>
      </x:c>
      <x:c t="n" s="0">
        <x:v>-20.98351</x:v>
      </x:c>
      <x:c t="n" s="0">
        <x:v>-15.06343</x:v>
      </x:c>
      <x:c t="n" s="0">
        <x:v>-13.92043</x:v>
      </x:c>
      <x:c t="n" s="0">
        <x:v>-5.835539</x:v>
      </x:c>
      <x:c t="n" s="0">
        <x:v>-5.1678</x:v>
      </x:c>
      <x:c t="n" s="0">
        <x:v>-4.385338</x:v>
      </x:c>
      <x:c t="n" s="0">
        <x:v>2.407665</x:v>
      </x:c>
      <x:c t="n" s="0">
        <x:v>6.523373</x:v>
      </x:c>
      <x:c t="n" s="0">
        <x:v>10.43748</x:v>
      </x:c>
      <x:c t="n" s="0">
        <x:v>9.154419</x:v>
      </x:c>
      <x:c t="n" s="0">
        <x:v>22.53516</x:v>
      </x:c>
      <x:c t="n" s="0">
        <x:v>17.6699</x:v>
      </x:c>
      <x:c t="n" s="0">
        <x:v>14.99329</x:v>
      </x:c>
      <x:c t="n" s="0">
        <x:v>17.59048</x:v>
      </x:c>
      <x:c t="n" s="0">
        <x:v>18.86403</x:v>
      </x:c>
      <x:c t="n" s="0">
        <x:v>23.43039</x:v>
      </x:c>
      <x:c t="n" s="0">
        <x:v>25.36916</x:v>
      </x:c>
      <x:c t="n" s="0">
        <x:v>24.54957</x:v>
      </x:c>
      <x:c t="n" s="0">
        <x:v>22.29077</x:v>
      </x:c>
      <x:c t="n" s="0">
        <x:v>25.33313</x:v>
      </x:c>
      <x:c t="n" s="0">
        <x:v>23.73623</x:v>
      </x:c>
      <x:c t="n" s="0">
        <x:v>22.19776</x:v>
      </x:c>
      <x:c t="n" s="0">
        <x:v>19.91924</x:v>
      </x:c>
      <x:c t="n" s="0">
        <x:v>18.04003</x:v>
      </x:c>
      <x:c t="n" s="0">
        <x:v>16.27682</x:v>
      </x:c>
      <x:c t="n" s="0">
        <x:v>15.80155</x:v>
      </x:c>
      <x:c t="n" s="0">
        <x:v>19.62072</x:v>
      </x:c>
      <x:c t="n" s="0">
        <x:v>19.63218</x:v>
      </x:c>
      <x:c t="n" s="0">
        <x:v>22.40592</x:v>
      </x:c>
      <x:c t="n" s="0">
        <x:v>17.88427</x:v>
      </x:c>
      <x:c t="n" s="0">
        <x:v>10.68538</x:v>
      </x:c>
      <x:c t="n" s="0">
        <x:v>8.646688</x:v>
      </x:c>
      <x:c t="n" s="0">
        <x:v>7.152671</x:v>
      </x:c>
      <x:c t="n" s="0">
        <x:v>8.699557</x:v>
      </x:c>
      <x:c t="n" s="0">
        <x:v>5.302102</x:v>
      </x:c>
      <x:c t="n" s="0">
        <x:v>-30.06697</x:v>
      </x:c>
      <x:c t="n" s="0">
        <x:v>-21.98906</x:v>
      </x:c>
      <x:c t="n" s="0">
        <x:v>-15.5215</x:v>
      </x:c>
      <x:c t="n" s="0">
        <x:v>-13.3403</x:v>
      </x:c>
      <x:c t="n" s="0">
        <x:v>-2.584505</x:v>
      </x:c>
      <x:c t="n" s="0">
        <x:v>-8.940361</x:v>
      </x:c>
      <x:c t="n" s="0">
        <x:v>-8.797187</x:v>
      </x:c>
      <x:c t="n" s="0">
        <x:v>7.682874</x:v>
      </x:c>
      <x:c t="n" s="0">
        <x:v>5.913212</x:v>
      </x:c>
      <x:c t="n" s="0">
        <x:v>0.2398267</x:v>
      </x:c>
      <x:c t="n" s="0">
        <x:v>1.130214</x:v>
      </x:c>
      <x:c t="n" s="0">
        <x:v>24.4641</x:v>
      </x:c>
      <x:c t="n" s="0">
        <x:v>17.12585</x:v>
      </x:c>
      <x:c t="n" s="0">
        <x:v>11.26647</x:v>
      </x:c>
      <x:c t="n" s="0">
        <x:v>20.51787</x:v>
      </x:c>
      <x:c t="n" s="0">
        <x:v>20.76741</x:v>
      </x:c>
      <x:c t="n" s="0">
        <x:v>23.32344</x:v>
      </x:c>
      <x:c t="n" s="0">
        <x:v>26.61969</x:v>
      </x:c>
      <x:c t="n" s="0">
        <x:v>24.12468</x:v>
      </x:c>
      <x:c t="n" s="0">
        <x:v>21.48354</x:v>
      </x:c>
      <x:c t="n" s="0">
        <x:v>27.34309</x:v>
      </x:c>
      <x:c t="n" s="0">
        <x:v>24.4713</x:v>
      </x:c>
      <x:c t="n" s="0">
        <x:v>22.37311</x:v>
      </x:c>
      <x:c t="n" s="0">
        <x:v>20.61017</x:v>
      </x:c>
      <x:c t="n" s="0">
        <x:v>19.55235</x:v>
      </x:c>
      <x:c t="n" s="0">
        <x:v>15.57291</x:v>
      </x:c>
      <x:c t="n" s="0">
        <x:v>17.47113</x:v>
      </x:c>
      <x:c t="n" s="0">
        <x:v>16.02636</x:v>
      </x:c>
      <x:c t="n" s="0">
        <x:v>18.35219</x:v>
      </x:c>
      <x:c t="n" s="0">
        <x:v>19.50408</x:v>
      </x:c>
      <x:c t="n" s="0">
        <x:v>14.24417</x:v>
      </x:c>
      <x:c t="n" s="0">
        <x:v>8.445633</x:v>
      </x:c>
      <x:c t="n" s="0">
        <x:v>7.799647</x:v>
      </x:c>
      <x:c t="n" s="0">
        <x:v>5.91171</x:v>
      </x:c>
      <x:c t="n" s="0">
        <x:v>9.107923</x:v>
      </x:c>
      <x:c t="n" s="0">
        <x:v>5.453141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43948.6300115741</x:v>
      </x:c>
      <x:c t="n" s="7">
        <x:v>43948.6300115741</x:v>
      </x:c>
      <x:c t="n" s="0">
        <x:v>36.11778</x:v>
      </x:c>
      <x:c t="n" s="0">
        <x:v>54.20069</x:v>
      </x:c>
      <x:c t="n" s="0">
        <x:v>70.93011</x:v>
      </x:c>
      <x:c t="n" s="0">
        <x:v>73.80381</x:v>
      </x:c>
      <x:c t="n" s="0">
        <x:v>-30.06697</x:v>
      </x:c>
      <x:c t="n" s="0">
        <x:v>-21.11674</x:v>
      </x:c>
      <x:c t="n" s="0">
        <x:v>-15.12742</x:v>
      </x:c>
      <x:c t="n" s="0">
        <x:v>-13.8308</x:v>
      </x:c>
      <x:c t="n" s="0">
        <x:v>-5.181183</x:v>
      </x:c>
      <x:c t="n" s="0">
        <x:v>-5.545449</x:v>
      </x:c>
      <x:c t="n" s="0">
        <x:v>-4.809844</x:v>
      </x:c>
      <x:c t="n" s="0">
        <x:v>3.697598</x:v>
      </x:c>
      <x:c t="n" s="0">
        <x:v>6.831691</x:v>
      </x:c>
      <x:c t="n" s="0">
        <x:v>9.822538</x:v>
      </x:c>
      <x:c t="n" s="0">
        <x:v>8.584568</x:v>
      </x:c>
      <x:c t="n" s="0">
        <x:v>22.55615</x:v>
      </x:c>
      <x:c t="n" s="0">
        <x:v>17.69692</x:v>
      </x:c>
      <x:c t="n" s="0">
        <x:v>15.14439</x:v>
      </x:c>
      <x:c t="n" s="0">
        <x:v>17.93123</x:v>
      </x:c>
      <x:c t="n" s="0">
        <x:v>18.77224</x:v>
      </x:c>
      <x:c t="n" s="0">
        <x:v>23.61036</x:v>
      </x:c>
      <x:c t="n" s="0">
        <x:v>24.91393</x:v>
      </x:c>
      <x:c t="n" s="0">
        <x:v>24.57408</x:v>
      </x:c>
      <x:c t="n" s="0">
        <x:v>22.04468</x:v>
      </x:c>
      <x:c t="n" s="0">
        <x:v>25.377</x:v>
      </x:c>
      <x:c t="n" s="0">
        <x:v>23.49688</x:v>
      </x:c>
      <x:c t="n" s="0">
        <x:v>21.84481</x:v>
      </x:c>
      <x:c t="n" s="0">
        <x:v>19.90577</x:v>
      </x:c>
      <x:c t="n" s="0">
        <x:v>17.78774</x:v>
      </x:c>
      <x:c t="n" s="0">
        <x:v>16.26654</x:v>
      </x:c>
      <x:c t="n" s="0">
        <x:v>15.83745</x:v>
      </x:c>
      <x:c t="n" s="0">
        <x:v>22.24244</x:v>
      </x:c>
      <x:c t="n" s="0">
        <x:v>19.19338</x:v>
      </x:c>
      <x:c t="n" s="0">
        <x:v>21.88226</x:v>
      </x:c>
      <x:c t="n" s="0">
        <x:v>17.2944</x:v>
      </x:c>
      <x:c t="n" s="0">
        <x:v>10.33926</x:v>
      </x:c>
      <x:c t="n" s="0">
        <x:v>8.515809</x:v>
      </x:c>
      <x:c t="n" s="0">
        <x:v>6.917811</x:v>
      </x:c>
      <x:c t="n" s="0">
        <x:v>8.802608</x:v>
      </x:c>
      <x:c t="n" s="0">
        <x:v>5.340641</x:v>
      </x:c>
      <x:c t="n" s="0">
        <x:v>-30.06697</x:v>
      </x:c>
      <x:c t="n" s="0">
        <x:v>-21.98906</x:v>
      </x:c>
      <x:c t="n" s="0">
        <x:v>-15.5215</x:v>
      </x:c>
      <x:c t="n" s="0">
        <x:v>-13.3403</x:v>
      </x:c>
      <x:c t="n" s="0">
        <x:v>-2.584505</x:v>
      </x:c>
      <x:c t="n" s="0">
        <x:v>-8.838381</x:v>
      </x:c>
      <x:c t="n" s="0">
        <x:v>-8.797187</x:v>
      </x:c>
      <x:c t="n" s="0">
        <x:v>7.682874</x:v>
      </x:c>
      <x:c t="n" s="0">
        <x:v>8.295885</x:v>
      </x:c>
      <x:c t="n" s="0">
        <x:v>3.915547</x:v>
      </x:c>
      <x:c t="n" s="0">
        <x:v>1.130214</x:v>
      </x:c>
      <x:c t="n" s="0">
        <x:v>19.99314</x:v>
      </x:c>
      <x:c t="n" s="0">
        <x:v>17.85175</x:v>
      </x:c>
      <x:c t="n" s="0">
        <x:v>17.96817</x:v>
      </x:c>
      <x:c t="n" s="0">
        <x:v>19.51936</x:v>
      </x:c>
      <x:c t="n" s="0">
        <x:v>14.69358</x:v>
      </x:c>
      <x:c t="n" s="0">
        <x:v>23.46612</x:v>
      </x:c>
      <x:c t="n" s="0">
        <x:v>17.69699</x:v>
      </x:c>
      <x:c t="n" s="0">
        <x:v>22.64836</x:v>
      </x:c>
      <x:c t="n" s="0">
        <x:v>18.95634</x:v>
      </x:c>
      <x:c t="n" s="0">
        <x:v>28.78455</x:v>
      </x:c>
      <x:c t="n" s="0">
        <x:v>22.03301</x:v>
      </x:c>
      <x:c t="n" s="0">
        <x:v>16.37496</x:v>
      </x:c>
      <x:c t="n" s="0">
        <x:v>20.89465</x:v>
      </x:c>
      <x:c t="n" s="0">
        <x:v>16.29684</x:v>
      </x:c>
      <x:c t="n" s="0">
        <x:v>16.85129</x:v>
      </x:c>
      <x:c t="n" s="0">
        <x:v>16.07376</x:v>
      </x:c>
      <x:c t="n" s="0">
        <x:v>30.58509</x:v>
      </x:c>
      <x:c t="n" s="0">
        <x:v>15.33407</x:v>
      </x:c>
      <x:c t="n" s="0">
        <x:v>16.66878</x:v>
      </x:c>
      <x:c t="n" s="0">
        <x:v>8.529913</x:v>
      </x:c>
      <x:c t="n" s="0">
        <x:v>7.567215</x:v>
      </x:c>
      <x:c t="n" s="0">
        <x:v>7.803996</x:v>
      </x:c>
      <x:c t="n" s="0">
        <x:v>6.664457</x:v>
      </x:c>
      <x:c t="n" s="0">
        <x:v>9.240188</x:v>
      </x:c>
      <x:c t="n" s="0">
        <x:v>5.595644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43948.6300115741</x:v>
      </x:c>
      <x:c t="n" s="7">
        <x:v>43948.6300115741</x:v>
      </x:c>
      <x:c t="n" s="0">
        <x:v>34.98072</x:v>
      </x:c>
      <x:c t="n" s="0">
        <x:v>54.20069</x:v>
      </x:c>
      <x:c t="n" s="0">
        <x:v>69.28771</x:v>
      </x:c>
      <x:c t="n" s="0">
        <x:v>73.45619</x:v>
      </x:c>
      <x:c t="n" s="0">
        <x:v>-30.06697</x:v>
      </x:c>
      <x:c t="n" s="0">
        <x:v>-21.23388</x:v>
      </x:c>
      <x:c t="n" s="0">
        <x:v>-15.44308</x:v>
      </x:c>
      <x:c t="n" s="0">
        <x:v>-13.05906</x:v>
      </x:c>
      <x:c t="n" s="0">
        <x:v>-4.691126</x:v>
      </x:c>
      <x:c t="n" s="0">
        <x:v>-5.896197</x:v>
      </x:c>
      <x:c t="n" s="0">
        <x:v>-5.208436</x:v>
      </x:c>
      <x:c t="n" s="0">
        <x:v>4.456192</x:v>
      </x:c>
      <x:c t="n" s="0">
        <x:v>7.078712</x:v>
      </x:c>
      <x:c t="n" s="0">
        <x:v>9.493979</x:v>
      </x:c>
      <x:c t="n" s="0">
        <x:v>8.030662</x:v>
      </x:c>
      <x:c t="n" s="0">
        <x:v>22.03243</x:v>
      </x:c>
      <x:c t="n" s="0">
        <x:v>17.71987</x:v>
      </x:c>
      <x:c t="n" s="0">
        <x:v>15.96148</x:v>
      </x:c>
      <x:c t="n" s="0">
        <x:v>17.94596</x:v>
      </x:c>
      <x:c t="n" s="0">
        <x:v>18.58794</x:v>
      </x:c>
      <x:c t="n" s="0">
        <x:v>23.27147</x:v>
      </x:c>
      <x:c t="n" s="0">
        <x:v>24.40464</x:v>
      </x:c>
      <x:c t="n" s="0">
        <x:v>24.27797</x:v>
      </x:c>
      <x:c t="n" s="0">
        <x:v>21.88999</x:v>
      </x:c>
      <x:c t="n" s="0">
        <x:v>25.79084</x:v>
      </x:c>
      <x:c t="n" s="0">
        <x:v>23.07696</x:v>
      </x:c>
      <x:c t="n" s="0">
        <x:v>21.84899</x:v>
      </x:c>
      <x:c t="n" s="0">
        <x:v>20.19491</x:v>
      </x:c>
      <x:c t="n" s="0">
        <x:v>17.46575</x:v>
      </x:c>
      <x:c t="n" s="0">
        <x:v>16.23297</x:v>
      </x:c>
      <x:c t="n" s="0">
        <x:v>15.57774</x:v>
      </x:c>
      <x:c t="n" s="0">
        <x:v>25.66774</x:v>
      </x:c>
      <x:c t="n" s="0">
        <x:v>19.21876</x:v>
      </x:c>
      <x:c t="n" s="0">
        <x:v>22.49034</x:v>
      </x:c>
      <x:c t="n" s="0">
        <x:v>18.66298</x:v>
      </x:c>
      <x:c t="n" s="0">
        <x:v>11.16284</x:v>
      </x:c>
      <x:c t="n" s="0">
        <x:v>8.506294</x:v>
      </x:c>
      <x:c t="n" s="0">
        <x:v>7.16289</x:v>
      </x:c>
      <x:c t="n" s="0">
        <x:v>8.903275</x:v>
      </x:c>
      <x:c t="n" s="0">
        <x:v>5.251153</x:v>
      </x:c>
      <x:c t="n" s="0">
        <x:v>-30.06697</x:v>
      </x:c>
      <x:c t="n" s="0">
        <x:v>-21.98906</x:v>
      </x:c>
      <x:c t="n" s="0">
        <x:v>-20.33053</x:v>
      </x:c>
      <x:c t="n" s="0">
        <x:v>-9.05308</x:v>
      </x:c>
      <x:c t="n" s="0">
        <x:v>-2.584505</x:v>
      </x:c>
      <x:c t="n" s="0">
        <x:v>-8.838381</x:v>
      </x:c>
      <x:c t="n" s="0">
        <x:v>-8.797187</x:v>
      </x:c>
      <x:c t="n" s="0">
        <x:v>7.119536</x:v>
      </x:c>
      <x:c t="n" s="0">
        <x:v>8.295885</x:v>
      </x:c>
      <x:c t="n" s="0">
        <x:v>6.81971</x:v>
      </x:c>
      <x:c t="n" s="0">
        <x:v>7.898701</x:v>
      </x:c>
      <x:c t="n" s="0">
        <x:v>16.0152</x:v>
      </x:c>
      <x:c t="n" s="0">
        <x:v>16.50827</x:v>
      </x:c>
      <x:c t="n" s="0">
        <x:v>18.97909</x:v>
      </x:c>
      <x:c t="n" s="0">
        <x:v>16.91535</x:v>
      </x:c>
      <x:c t="n" s="0">
        <x:v>20.19471</x:v>
      </x:c>
      <x:c t="n" s="0">
        <x:v>18.83005</x:v>
      </x:c>
      <x:c t="n" s="0">
        <x:v>19.60523</x:v>
      </x:c>
      <x:c t="n" s="0">
        <x:v>26.32611</x:v>
      </x:c>
      <x:c t="n" s="0">
        <x:v>24.87675</x:v>
      </x:c>
      <x:c t="n" s="0">
        <x:v>23.73652</x:v>
      </x:c>
      <x:c t="n" s="0">
        <x:v>23.05644</x:v>
      </x:c>
      <x:c t="n" s="0">
        <x:v>24.30206</x:v>
      </x:c>
      <x:c t="n" s="0">
        <x:v>22.09384</x:v>
      </x:c>
      <x:c t="n" s="0">
        <x:v>16.37711</x:v>
      </x:c>
      <x:c t="n" s="0">
        <x:v>15.55749</x:v>
      </x:c>
      <x:c t="n" s="0">
        <x:v>14.70335</x:v>
      </x:c>
      <x:c t="n" s="0">
        <x:v>30.61441</x:v>
      </x:c>
      <x:c t="n" s="0">
        <x:v>20.83249</x:v>
      </x:c>
      <x:c t="n" s="0">
        <x:v>26.64144</x:v>
      </x:c>
      <x:c t="n" s="0">
        <x:v>23.55285</x:v>
      </x:c>
      <x:c t="n" s="0">
        <x:v>18.09501</x:v>
      </x:c>
      <x:c t="n" s="0">
        <x:v>10.13972</x:v>
      </x:c>
      <x:c t="n" s="0">
        <x:v>9.711373</x:v>
      </x:c>
      <x:c t="n" s="0">
        <x:v>9.954143</x:v>
      </x:c>
      <x:c t="n" s="0">
        <x:v>4.55761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43948.6300115741</x:v>
      </x:c>
      <x:c t="n" s="7">
        <x:v>43948.6300115741</x:v>
      </x:c>
      <x:c t="n" s="0">
        <x:v>36.49593</x:v>
      </x:c>
      <x:c t="n" s="0">
        <x:v>54.20069</x:v>
      </x:c>
      <x:c t="n" s="0">
        <x:v>70.46251</x:v>
      </x:c>
      <x:c t="n" s="0">
        <x:v>73.56343</x:v>
      </x:c>
      <x:c t="n" s="0">
        <x:v>-30.06697</x:v>
      </x:c>
      <x:c t="n" s="0">
        <x:v>-21.33661</x:v>
      </x:c>
      <x:c t="n" s="0">
        <x:v>-15.89398</x:v>
      </x:c>
      <x:c t="n" s="0">
        <x:v>-12.1912</x:v>
      </x:c>
      <x:c t="n" s="0">
        <x:v>-4.312364</x:v>
      </x:c>
      <x:c t="n" s="0">
        <x:v>-6.21995</x:v>
      </x:c>
      <x:c t="n" s="0">
        <x:v>-5.58044</x:v>
      </x:c>
      <x:c t="n" s="0">
        <x:v>4.962152</x:v>
      </x:c>
      <x:c t="n" s="0">
        <x:v>7.279093</x:v>
      </x:c>
      <x:c t="n" s="0">
        <x:v>9.192254</x:v>
      </x:c>
      <x:c t="n" s="0">
        <x:v>9.983328</x:v>
      </x:c>
      <x:c t="n" s="0">
        <x:v>21.529</x:v>
      </x:c>
      <x:c t="n" s="0">
        <x:v>17.25134</x:v>
      </x:c>
      <x:c t="n" s="0">
        <x:v>15.86125</x:v>
      </x:c>
      <x:c t="n" s="0">
        <x:v>17.71578</x:v>
      </x:c>
      <x:c t="n" s="0">
        <x:v>19.80568</x:v>
      </x:c>
      <x:c t="n" s="0">
        <x:v>22.92711</x:v>
      </x:c>
      <x:c t="n" s="0">
        <x:v>24.15697</x:v>
      </x:c>
      <x:c t="n" s="0">
        <x:v>24.78642</x:v>
      </x:c>
      <x:c t="n" s="0">
        <x:v>22.99852</x:v>
      </x:c>
      <x:c t="n" s="0">
        <x:v>25.40871</x:v>
      </x:c>
      <x:c t="n" s="0">
        <x:v>23.14106</x:v>
      </x:c>
      <x:c t="n" s="0">
        <x:v>21.74694</x:v>
      </x:c>
      <x:c t="n" s="0">
        <x:v>20.24734</x:v>
      </x:c>
      <x:c t="n" s="0">
        <x:v>17.41415</x:v>
      </x:c>
      <x:c t="n" s="0">
        <x:v>16.20897</x:v>
      </x:c>
      <x:c t="n" s="0">
        <x:v>16.35616</x:v>
      </x:c>
      <x:c t="n" s="0">
        <x:v>25.39344</x:v>
      </x:c>
      <x:c t="n" s="0">
        <x:v>19.72632</x:v>
      </x:c>
      <x:c t="n" s="0">
        <x:v>25.4153</x:v>
      </x:c>
      <x:c t="n" s="0">
        <x:v>20.29193</x:v>
      </x:c>
      <x:c t="n" s="0">
        <x:v>13.51523</x:v>
      </x:c>
      <x:c t="n" s="0">
        <x:v>8.765408</x:v>
      </x:c>
      <x:c t="n" s="0">
        <x:v>7.769841</x:v>
      </x:c>
      <x:c t="n" s="0">
        <x:v>9.158544</x:v>
      </x:c>
      <x:c t="n" s="0">
        <x:v>5.038665</x:v>
      </x:c>
      <x:c t="n" s="0">
        <x:v>-30.06697</x:v>
      </x:c>
      <x:c t="n" s="0">
        <x:v>-21.98906</x:v>
      </x:c>
      <x:c t="n" s="0">
        <x:v>-20.33053</x:v>
      </x:c>
      <x:c t="n" s="0">
        <x:v>-9.05308</x:v>
      </x:c>
      <x:c t="n" s="0">
        <x:v>-2.584505</x:v>
      </x:c>
      <x:c t="n" s="0">
        <x:v>-8.838381</x:v>
      </x:c>
      <x:c t="n" s="0">
        <x:v>-8.797187</x:v>
      </x:c>
      <x:c t="n" s="0">
        <x:v>7.119536</x:v>
      </x:c>
      <x:c t="n" s="0">
        <x:v>7.680962</x:v>
      </x:c>
      <x:c t="n" s="0">
        <x:v>6.81971</x:v>
      </x:c>
      <x:c t="n" s="0">
        <x:v>16.04573</x:v>
      </x:c>
      <x:c t="n" s="0">
        <x:v>16.0152</x:v>
      </x:c>
      <x:c t="n" s="0">
        <x:v>12.48274</x:v>
      </x:c>
      <x:c t="n" s="0">
        <x:v>8.990377</x:v>
      </x:c>
      <x:c t="n" s="0">
        <x:v>14.50637</x:v>
      </x:c>
      <x:c t="n" s="0">
        <x:v>26.41328</x:v>
      </x:c>
      <x:c t="n" s="0">
        <x:v>22.67979</x:v>
      </x:c>
      <x:c t="n" s="0">
        <x:v>22.79257</x:v>
      </x:c>
      <x:c t="n" s="0">
        <x:v>23.30943</x:v>
      </x:c>
      <x:c t="n" s="0">
        <x:v>25.60498</x:v>
      </x:c>
      <x:c t="n" s="0">
        <x:v>25.15844</x:v>
      </x:c>
      <x:c t="n" s="0">
        <x:v>20.64238</x:v>
      </x:c>
      <x:c t="n" s="0">
        <x:v>14.69033</x:v>
      </x:c>
      <x:c t="n" s="0">
        <x:v>19.60563</x:v>
      </x:c>
      <x:c t="n" s="0">
        <x:v>18.33018</x:v>
      </x:c>
      <x:c t="n" s="0">
        <x:v>16.58729</x:v>
      </x:c>
      <x:c t="n" s="0">
        <x:v>21.43982</x:v>
      </x:c>
      <x:c t="n" s="0">
        <x:v>20.3059</x:v>
      </x:c>
      <x:c t="n" s="0">
        <x:v>27.76454</x:v>
      </x:c>
      <x:c t="n" s="0">
        <x:v>30.98106</x:v>
      </x:c>
      <x:c t="n" s="0">
        <x:v>24.09739</x:v>
      </x:c>
      <x:c t="n" s="0">
        <x:v>16.23152</x:v>
      </x:c>
      <x:c t="n" s="0">
        <x:v>8.097913</x:v>
      </x:c>
      <x:c t="n" s="0">
        <x:v>8.234504</x:v>
      </x:c>
      <x:c t="n" s="0">
        <x:v>9.73984</x:v>
      </x:c>
      <x:c t="n" s="0">
        <x:v>4.154559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43948.6300115741</x:v>
      </x:c>
      <x:c t="n" s="7">
        <x:v>43948.6300115741</x:v>
      </x:c>
      <x:c t="n" s="0">
        <x:v>34.98865</x:v>
      </x:c>
      <x:c t="n" s="0">
        <x:v>54.20069</x:v>
      </x:c>
      <x:c t="n" s="0">
        <x:v>65.18769</x:v>
      </x:c>
      <x:c t="n" s="0">
        <x:v>71.80251</x:v>
      </x:c>
      <x:c t="n" s="0">
        <x:v>-30.06697</x:v>
      </x:c>
      <x:c t="n" s="0">
        <x:v>-21.52337</x:v>
      </x:c>
      <x:c t="n" s="0">
        <x:v>-16.32</x:v>
      </x:c>
      <x:c t="n" s="0">
        <x:v>-11.56654</x:v>
      </x:c>
      <x:c t="n" s="0">
        <x:v>-4.045787</x:v>
      </x:c>
      <x:c t="n" s="0">
        <x:v>-6.516932</x:v>
      </x:c>
      <x:c t="n" s="0">
        <x:v>-5.853679</x:v>
      </x:c>
      <x:c t="n" s="0">
        <x:v>5.352001</x:v>
      </x:c>
      <x:c t="n" s="0">
        <x:v>7.162712</x:v>
      </x:c>
      <x:c t="n" s="0">
        <x:v>9.27307</x:v>
      </x:c>
      <x:c t="n" s="0">
        <x:v>11.57772</x:v>
      </x:c>
      <x:c t="n" s="0">
        <x:v>21.24142</x:v>
      </x:c>
      <x:c t="n" s="0">
        <x:v>16.80683</x:v>
      </x:c>
      <x:c t="n" s="0">
        <x:v>15.32591</x:v>
      </x:c>
      <x:c t="n" s="0">
        <x:v>17.22297</x:v>
      </x:c>
      <x:c t="n" s="0">
        <x:v>22.70742</x:v>
      </x:c>
      <x:c t="n" s="0">
        <x:v>22.9624</x:v>
      </x:c>
      <x:c t="n" s="0">
        <x:v>24.22595</x:v>
      </x:c>
      <x:c t="n" s="0">
        <x:v>24.17242</x:v>
      </x:c>
      <x:c t="n" s="0">
        <x:v>23.77779</x:v>
      </x:c>
      <x:c t="n" s="0">
        <x:v>25.30412</x:v>
      </x:c>
      <x:c t="n" s="0">
        <x:v>23.06789</x:v>
      </x:c>
      <x:c t="n" s="0">
        <x:v>21.67127</x:v>
      </x:c>
      <x:c t="n" s="0">
        <x:v>19.90204</x:v>
      </x:c>
      <x:c t="n" s="0">
        <x:v>17.52368</x:v>
      </x:c>
      <x:c t="n" s="0">
        <x:v>16.29184</x:v>
      </x:c>
      <x:c t="n" s="0">
        <x:v>18.1727</x:v>
      </x:c>
      <x:c t="n" s="0">
        <x:v>25.09885</x:v>
      </x:c>
      <x:c t="n" s="0">
        <x:v>21.82271</x:v>
      </x:c>
      <x:c t="n" s="0">
        <x:v>25.05442</x:v>
      </x:c>
      <x:c t="n" s="0">
        <x:v>19.67879</x:v>
      </x:c>
      <x:c t="n" s="0">
        <x:v>13.17066</x:v>
      </x:c>
      <x:c t="n" s="0">
        <x:v>8.826516</x:v>
      </x:c>
      <x:c t="n" s="0">
        <x:v>7.690536</x:v>
      </x:c>
      <x:c t="n" s="0">
        <x:v>9.121433</x:v>
      </x:c>
      <x:c t="n" s="0">
        <x:v>4.996124</x:v>
      </x:c>
      <x:c t="n" s="0">
        <x:v>-30.06697</x:v>
      </x:c>
      <x:c t="n" s="0">
        <x:v>-24.25839</x:v>
      </x:c>
      <x:c t="n" s="0">
        <x:v>-20.33053</x:v>
      </x:c>
      <x:c t="n" s="0">
        <x:v>-9.05308</x:v>
      </x:c>
      <x:c t="n" s="0">
        <x:v>-2.980156</x:v>
      </x:c>
      <x:c t="n" s="0">
        <x:v>-8.838381</x:v>
      </x:c>
      <x:c t="n" s="0">
        <x:v>-6.973361</x:v>
      </x:c>
      <x:c t="n" s="0">
        <x:v>7.119536</x:v>
      </x:c>
      <x:c t="n" s="0">
        <x:v>6.411205</x:v>
      </x:c>
      <x:c t="n" s="0">
        <x:v>11.9231</x:v>
      </x:c>
      <x:c t="n" s="0">
        <x:v>16.04573</x:v>
      </x:c>
      <x:c t="n" s="0">
        <x:v>21.26794</x:v>
      </x:c>
      <x:c t="n" s="0">
        <x:v>11.64361</x:v>
      </x:c>
      <x:c t="n" s="0">
        <x:v>11.90157</x:v>
      </x:c>
      <x:c t="n" s="0">
        <x:v>11.95057</x:v>
      </x:c>
      <x:c t="n" s="0">
        <x:v>26.93291</x:v>
      </x:c>
      <x:c t="n" s="0">
        <x:v>21.69797</x:v>
      </x:c>
      <x:c t="n" s="0">
        <x:v>26.07419</x:v>
      </x:c>
      <x:c t="n" s="0">
        <x:v>20.97765</x:v>
      </x:c>
      <x:c t="n" s="0">
        <x:v>25.50457</x:v>
      </x:c>
      <x:c t="n" s="0">
        <x:v>20.08945</x:v>
      </x:c>
      <x:c t="n" s="0">
        <x:v>22.97239</x:v>
      </x:c>
      <x:c t="n" s="0">
        <x:v>22.96975</x:v>
      </x:c>
      <x:c t="n" s="0">
        <x:v>12.95012</x:v>
      </x:c>
      <x:c t="n" s="0">
        <x:v>14.29255</x:v>
      </x:c>
      <x:c t="n" s="0">
        <x:v>15.81239</x:v>
      </x:c>
      <x:c t="n" s="0">
        <x:v>21.3602</x:v>
      </x:c>
      <x:c t="n" s="0">
        <x:v>22.00047</x:v>
      </x:c>
      <x:c t="n" s="0">
        <x:v>15.08073</x:v>
      </x:c>
      <x:c t="n" s="0">
        <x:v>16.88768</x:v>
      </x:c>
      <x:c t="n" s="0">
        <x:v>9.567148</x:v>
      </x:c>
      <x:c t="n" s="0">
        <x:v>9.81995</x:v>
      </x:c>
      <x:c t="n" s="0">
        <x:v>10.00908</x:v>
      </x:c>
      <x:c t="n" s="0">
        <x:v>8.655476</x:v>
      </x:c>
      <x:c t="n" s="0">
        <x:v>10.14148</x:v>
      </x:c>
      <x:c t="n" s="0">
        <x:v>4.071932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43948.6300115741</x:v>
      </x:c>
      <x:c t="n" s="7">
        <x:v>43948.6300115741</x:v>
      </x:c>
      <x:c t="n" s="0">
        <x:v>35.37541</x:v>
      </x:c>
      <x:c t="n" s="0">
        <x:v>54.20069</x:v>
      </x:c>
      <x:c t="n" s="0">
        <x:v>75.72884</x:v>
      </x:c>
      <x:c t="n" s="0">
        <x:v>78.79222</x:v>
      </x:c>
      <x:c t="n" s="0">
        <x:v>-30.06697</x:v>
      </x:c>
      <x:c t="n" s="0">
        <x:v>-21.98237</x:v>
      </x:c>
      <x:c t="n" s="0">
        <x:v>-16.72017</x:v>
      </x:c>
      <x:c t="n" s="0">
        <x:v>-11.09609</x:v>
      </x:c>
      <x:c t="n" s="0">
        <x:v>-3.917765</x:v>
      </x:c>
      <x:c t="n" s="0">
        <x:v>-6.787705</x:v>
      </x:c>
      <x:c t="n" s="0">
        <x:v>-5.897184</x:v>
      </x:c>
      <x:c t="n" s="0">
        <x:v>5.573489</x:v>
      </x:c>
      <x:c t="n" s="0">
        <x:v>7.06079</x:v>
      </x:c>
      <x:c t="n" s="0">
        <x:v>10.18684</x:v>
      </x:c>
      <x:c t="n" s="0">
        <x:v>12.58976</x:v>
      </x:c>
      <x:c t="n" s="0">
        <x:v>21.50563</x:v>
      </x:c>
      <x:c t="n" s="0">
        <x:v>16.22429</x:v>
      </x:c>
      <x:c t="n" s="0">
        <x:v>15.33674</x:v>
      </x:c>
      <x:c t="n" s="0">
        <x:v>17.06569</x:v>
      </x:c>
      <x:c t="n" s="0">
        <x:v>22.47077</x:v>
      </x:c>
      <x:c t="n" s="0">
        <x:v>22.8085</x:v>
      </x:c>
      <x:c t="n" s="0">
        <x:v>24.83904</x:v>
      </x:c>
      <x:c t="n" s="0">
        <x:v>24.6144</x:v>
      </x:c>
      <x:c t="n" s="0">
        <x:v>23.92534</x:v>
      </x:c>
      <x:c t="n" s="0">
        <x:v>25.01584</x:v>
      </x:c>
      <x:c t="n" s="0">
        <x:v>22.87624</x:v>
      </x:c>
      <x:c t="n" s="0">
        <x:v>21.93891</x:v>
      </x:c>
      <x:c t="n" s="0">
        <x:v>19.62367</x:v>
      </x:c>
      <x:c t="n" s="0">
        <x:v>17.19913</x:v>
      </x:c>
      <x:c t="n" s="0">
        <x:v>16.15407</x:v>
      </x:c>
      <x:c t="n" s="0">
        <x:v>18.0137</x:v>
      </x:c>
      <x:c t="n" s="0">
        <x:v>24.50902</x:v>
      </x:c>
      <x:c t="n" s="0">
        <x:v>21.21574</x:v>
      </x:c>
      <x:c t="n" s="0">
        <x:v>24.46767</x:v>
      </x:c>
      <x:c t="n" s="0">
        <x:v>19.29167</x:v>
      </x:c>
      <x:c t="n" s="0">
        <x:v>12.71026</x:v>
      </x:c>
      <x:c t="n" s="0">
        <x:v>8.965568</x:v>
      </x:c>
      <x:c t="n" s="0">
        <x:v>7.733913</x:v>
      </x:c>
      <x:c t="n" s="0">
        <x:v>9.399796</x:v>
      </x:c>
      <x:c t="n" s="0">
        <x:v>4.990425</x:v>
      </x:c>
      <x:c t="n" s="0">
        <x:v>-30.06697</x:v>
      </x:c>
      <x:c t="n" s="0">
        <x:v>-26.56296</x:v>
      </x:c>
      <x:c t="n" s="0">
        <x:v>-20.33053</x:v>
      </x:c>
      <x:c t="n" s="0">
        <x:v>-9.05308</x:v>
      </x:c>
      <x:c t="n" s="0">
        <x:v>-3.236092</x:v>
      </x:c>
      <x:c t="n" s="0">
        <x:v>-8.838381</x:v>
      </x:c>
      <x:c t="n" s="0">
        <x:v>-6.160779</x:v>
      </x:c>
      <x:c t="n" s="0">
        <x:v>6.35602</x:v>
      </x:c>
      <x:c t="n" s="0">
        <x:v>6.411205</x:v>
      </x:c>
      <x:c t="n" s="0">
        <x:v>13.42983</x:v>
      </x:c>
      <x:c t="n" s="0">
        <x:v>16.04573</x:v>
      </x:c>
      <x:c t="n" s="0">
        <x:v>22.79386</x:v>
      </x:c>
      <x:c t="n" s="0">
        <x:v>7.213469</x:v>
      </x:c>
      <x:c t="n" s="0">
        <x:v>15.8204</x:v>
      </x:c>
      <x:c t="n" s="0">
        <x:v>17.27038</x:v>
      </x:c>
      <x:c t="n" s="0">
        <x:v>21.32711</x:v>
      </x:c>
      <x:c t="n" s="0">
        <x:v>22.57641</x:v>
      </x:c>
      <x:c t="n" s="0">
        <x:v>26.78959</x:v>
      </x:c>
      <x:c t="n" s="0">
        <x:v>25.52946</x:v>
      </x:c>
      <x:c t="n" s="0">
        <x:v>25.36135</x:v>
      </x:c>
      <x:c t="n" s="0">
        <x:v>23.89257</x:v>
      </x:c>
      <x:c t="n" s="0">
        <x:v>23.06165</x:v>
      </x:c>
      <x:c t="n" s="0">
        <x:v>21.57713</x:v>
      </x:c>
      <x:c t="n" s="0">
        <x:v>19.18304</x:v>
      </x:c>
      <x:c t="n" s="0">
        <x:v>16.93565</x:v>
      </x:c>
      <x:c t="n" s="0">
        <x:v>15.29154</x:v>
      </x:c>
      <x:c t="n" s="0">
        <x:v>17.75884</x:v>
      </x:c>
      <x:c t="n" s="0">
        <x:v>15.39553</x:v>
      </x:c>
      <x:c t="n" s="0">
        <x:v>16.67583</x:v>
      </x:c>
      <x:c t="n" s="0">
        <x:v>20.89447</x:v>
      </x:c>
      <x:c t="n" s="0">
        <x:v>21.8404</x:v>
      </x:c>
      <x:c t="n" s="0">
        <x:v>13.94702</x:v>
      </x:c>
      <x:c t="n" s="0">
        <x:v>10.58106</x:v>
      </x:c>
      <x:c t="n" s="0">
        <x:v>7.048475</x:v>
      </x:c>
      <x:c t="n" s="0">
        <x:v>9.181203</x:v>
      </x:c>
      <x:c t="n" s="0">
        <x:v>4.86112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43948.6300115741</x:v>
      </x:c>
      <x:c t="n" s="7">
        <x:v>43948.6300115741</x:v>
      </x:c>
      <x:c t="n" s="0">
        <x:v>37.63637</x:v>
      </x:c>
      <x:c t="n" s="0">
        <x:v>54.20069</x:v>
      </x:c>
      <x:c t="n" s="0">
        <x:v>79.43375</x:v>
      </x:c>
      <x:c t="n" s="0">
        <x:v>80.41684</x:v>
      </x:c>
      <x:c t="n" s="0">
        <x:v>-30.06697</x:v>
      </x:c>
      <x:c t="n" s="0">
        <x:v>-22.41682</x:v>
      </x:c>
      <x:c t="n" s="0">
        <x:v>-17.09374</x:v>
      </x:c>
      <x:c t="n" s="0">
        <x:v>-10.73109</x:v>
      </x:c>
      <x:c t="n" s="0">
        <x:v>-3.811342</x:v>
      </x:c>
      <x:c t="n" s="0">
        <x:v>-6.993282</x:v>
      </x:c>
      <x:c t="n" s="0">
        <x:v>-5.934687</x:v>
      </x:c>
      <x:c t="n" s="0">
        <x:v>5.67658</x:v>
      </x:c>
      <x:c t="n" s="0">
        <x:v>7.722517</x:v>
      </x:c>
      <x:c t="n" s="0">
        <x:v>10.83907</x:v>
      </x:c>
      <x:c t="n" s="0">
        <x:v>13.08208</x:v>
      </x:c>
      <x:c t="n" s="0">
        <x:v>21.7192</x:v>
      </x:c>
      <x:c t="n" s="0">
        <x:v>15.63123</x:v>
      </x:c>
      <x:c t="n" s="0">
        <x:v>15.41726</x:v>
      </x:c>
      <x:c t="n" s="0">
        <x:v>16.92827</x:v>
      </x:c>
      <x:c t="n" s="0">
        <x:v>22.47838</x:v>
      </x:c>
      <x:c t="n" s="0">
        <x:v>22.81625</x:v>
      </x:c>
      <x:c t="n" s="0">
        <x:v>24.73664</x:v>
      </x:c>
      <x:c t="n" s="0">
        <x:v>24.00051</x:v>
      </x:c>
      <x:c t="n" s="0">
        <x:v>23.79847</x:v>
      </x:c>
      <x:c t="n" s="0">
        <x:v>24.59893</x:v>
      </x:c>
      <x:c t="n" s="0">
        <x:v>23.45597</x:v>
      </x:c>
      <x:c t="n" s="0">
        <x:v>21.63471</x:v>
      </x:c>
      <x:c t="n" s="0">
        <x:v>19.42451</x:v>
      </x:c>
      <x:c t="n" s="0">
        <x:v>17.7572</x:v>
      </x:c>
      <x:c t="n" s="0">
        <x:v>16.41885</x:v>
      </x:c>
      <x:c t="n" s="0">
        <x:v>18.29556</x:v>
      </x:c>
      <x:c t="n" s="0">
        <x:v>24.02256</x:v>
      </x:c>
      <x:c t="n" s="0">
        <x:v>21.08855</x:v>
      </x:c>
      <x:c t="n" s="0">
        <x:v>24.58404</x:v>
      </x:c>
      <x:c t="n" s="0">
        <x:v>20.17405</x:v>
      </x:c>
      <x:c t="n" s="0">
        <x:v>15.37282</x:v>
      </x:c>
      <x:c t="n" s="0">
        <x:v>9.678317</x:v>
      </x:c>
      <x:c t="n" s="0">
        <x:v>7.773966</x:v>
      </x:c>
      <x:c t="n" s="0">
        <x:v>9.364237</x:v>
      </x:c>
      <x:c t="n" s="0">
        <x:v>4.869811</x:v>
      </x:c>
      <x:c t="n" s="0">
        <x:v>-30.06697</x:v>
      </x:c>
      <x:c t="n" s="0">
        <x:v>-26.56296</x:v>
      </x:c>
      <x:c t="n" s="0">
        <x:v>-20.33053</x:v>
      </x:c>
      <x:c t="n" s="0">
        <x:v>-9.05308</x:v>
      </x:c>
      <x:c t="n" s="0">
        <x:v>-3.236092</x:v>
      </x:c>
      <x:c t="n" s="0">
        <x:v>-8.236316</x:v>
      </x:c>
      <x:c t="n" s="0">
        <x:v>-6.160779</x:v>
      </x:c>
      <x:c t="n" s="0">
        <x:v>6.235103</x:v>
      </x:c>
      <x:c t="n" s="0">
        <x:v>11.57795</x:v>
      </x:c>
      <x:c t="n" s="0">
        <x:v>13.42983</x:v>
      </x:c>
      <x:c t="n" s="0">
        <x:v>13.68625</x:v>
      </x:c>
      <x:c t="n" s="0">
        <x:v>22.79386</x:v>
      </x:c>
      <x:c t="n" s="0">
        <x:v>7.213469</x:v>
      </x:c>
      <x:c t="n" s="0">
        <x:v>15.96882</x:v>
      </x:c>
      <x:c t="n" s="0">
        <x:v>13.41206</x:v>
      </x:c>
      <x:c t="n" s="0">
        <x:v>22.33831</x:v>
      </x:c>
      <x:c t="n" s="0">
        <x:v>22.30357</x:v>
      </x:c>
      <x:c t="n" s="0">
        <x:v>21.66909</x:v>
      </x:c>
      <x:c t="n" s="0">
        <x:v>24.53242</x:v>
      </x:c>
      <x:c t="n" s="0">
        <x:v>25.14714</x:v>
      </x:c>
      <x:c t="n" s="0">
        <x:v>19.05537</x:v>
      </x:c>
      <x:c t="n" s="0">
        <x:v>25.14847</x:v>
      </x:c>
      <x:c t="n" s="0">
        <x:v>19.85273</x:v>
      </x:c>
      <x:c t="n" s="0">
        <x:v>17.44388</x:v>
      </x:c>
      <x:c t="n" s="0">
        <x:v>19.67388</x:v>
      </x:c>
      <x:c t="n" s="0">
        <x:v>18.65488</x:v>
      </x:c>
      <x:c t="n" s="0">
        <x:v>19.97285</x:v>
      </x:c>
      <x:c t="n" s="0">
        <x:v>19.69641</x:v>
      </x:c>
      <x:c t="n" s="0">
        <x:v>20.80173</x:v>
      </x:c>
      <x:c t="n" s="0">
        <x:v>29.63227</x:v>
      </x:c>
      <x:c t="n" s="0">
        <x:v>22.601</x:v>
      </x:c>
      <x:c t="n" s="0">
        <x:v>21.48028</x:v>
      </x:c>
      <x:c t="n" s="0">
        <x:v>12.24757</x:v>
      </x:c>
      <x:c t="n" s="0">
        <x:v>7.662378</x:v>
      </x:c>
      <x:c t="n" s="0">
        <x:v>9.479619</x:v>
      </x:c>
      <x:c t="n" s="0">
        <x:v>4.613479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43948.6300115741</x:v>
      </x:c>
      <x:c t="n" s="7">
        <x:v>43948.6300115741</x:v>
      </x:c>
      <x:c t="n" s="0">
        <x:v>33.64211</x:v>
      </x:c>
      <x:c t="n" s="0">
        <x:v>54.20069</x:v>
      </x:c>
      <x:c t="n" s="0">
        <x:v>77.32795</x:v>
      </x:c>
      <x:c t="n" s="0">
        <x:v>79.44045</x:v>
      </x:c>
      <x:c t="n" s="0">
        <x:v>-30.06697</x:v>
      </x:c>
      <x:c t="n" s="0">
        <x:v>-22.82581</x:v>
      </x:c>
      <x:c t="n" s="0">
        <x:v>-17.44039</x:v>
      </x:c>
      <x:c t="n" s="0">
        <x:v>-10.44194</x:v>
      </x:c>
      <x:c t="n" s="0">
        <x:v>-3.722473</x:v>
      </x:c>
      <x:c t="n" s="0">
        <x:v>-7.154026</x:v>
      </x:c>
      <x:c t="n" s="0">
        <x:v>-5.966973</x:v>
      </x:c>
      <x:c t="n" s="0">
        <x:v>5.821176</x:v>
      </x:c>
      <x:c t="n" s="0">
        <x:v>8.54568</x:v>
      </x:c>
      <x:c t="n" s="0">
        <x:v>11.27724</x:v>
      </x:c>
      <x:c t="n" s="0">
        <x:v>12.85542</x:v>
      </x:c>
      <x:c t="n" s="0">
        <x:v>21.78114</x:v>
      </x:c>
      <x:c t="n" s="0">
        <x:v>15.18288</x:v>
      </x:c>
      <x:c t="n" s="0">
        <x:v>15.52593</x:v>
      </x:c>
      <x:c t="n" s="0">
        <x:v>16.28938</x:v>
      </x:c>
      <x:c t="n" s="0">
        <x:v>22.16603</x:v>
      </x:c>
      <x:c t="n" s="0">
        <x:v>22.30697</x:v>
      </x:c>
      <x:c t="n" s="0">
        <x:v>24.48557</x:v>
      </x:c>
      <x:c t="n" s="0">
        <x:v>24.52363</x:v>
      </x:c>
      <x:c t="n" s="0">
        <x:v>24.29973</x:v>
      </x:c>
      <x:c t="n" s="0">
        <x:v>24.20971</x:v>
      </x:c>
      <x:c t="n" s="0">
        <x:v>23.48487</x:v>
      </x:c>
      <x:c t="n" s="0">
        <x:v>21.27617</x:v>
      </x:c>
      <x:c t="n" s="0">
        <x:v>19.91511</x:v>
      </x:c>
      <x:c t="n" s="0">
        <x:v>17.57912</x:v>
      </x:c>
      <x:c t="n" s="0">
        <x:v>16.36187</x:v>
      </x:c>
      <x:c t="n" s="0">
        <x:v>19.41488</x:v>
      </x:c>
      <x:c t="n" s="0">
        <x:v>23.99556</x:v>
      </x:c>
      <x:c t="n" s="0">
        <x:v>22.44619</x:v>
      </x:c>
      <x:c t="n" s="0">
        <x:v>26.64852</x:v>
      </x:c>
      <x:c t="n" s="0">
        <x:v>20.07736</x:v>
      </x:c>
      <x:c t="n" s="0">
        <x:v>15.50283</x:v>
      </x:c>
      <x:c t="n" s="0">
        <x:v>9.785217</x:v>
      </x:c>
      <x:c t="n" s="0">
        <x:v>7.969422</x:v>
      </x:c>
      <x:c t="n" s="0">
        <x:v>9.319902</x:v>
      </x:c>
      <x:c t="n" s="0">
        <x:v>4.823212</x:v>
      </x:c>
      <x:c t="n" s="0">
        <x:v>-30.06697</x:v>
      </x:c>
      <x:c t="n" s="0">
        <x:v>-26.56296</x:v>
      </x:c>
      <x:c t="n" s="0">
        <x:v>-20.33053</x:v>
      </x:c>
      <x:c t="n" s="0">
        <x:v>-9.05308</x:v>
      </x:c>
      <x:c t="n" s="0">
        <x:v>-3.236092</x:v>
      </x:c>
      <x:c t="n" s="0">
        <x:v>-8.236316</x:v>
      </x:c>
      <x:c t="n" s="0">
        <x:v>-6.160779</x:v>
      </x:c>
      <x:c t="n" s="0">
        <x:v>7.411526</x:v>
      </x:c>
      <x:c t="n" s="0">
        <x:v>11.57795</x:v>
      </x:c>
      <x:c t="n" s="0">
        <x:v>12.55552</x:v>
      </x:c>
      <x:c t="n" s="0">
        <x:v>11.2221</x:v>
      </x:c>
      <x:c t="n" s="0">
        <x:v>21.60359</x:v>
      </x:c>
      <x:c t="n" s="0">
        <x:v>12.20129</x:v>
      </x:c>
      <x:c t="n" s="0">
        <x:v>16.11233</x:v>
      </x:c>
      <x:c t="n" s="0">
        <x:v>11.61695</x:v>
      </x:c>
      <x:c t="n" s="0">
        <x:v>18.05727</x:v>
      </x:c>
      <x:c t="n" s="0">
        <x:v>9.780074</x:v>
      </x:c>
      <x:c t="n" s="0">
        <x:v>24.09791</x:v>
      </x:c>
      <x:c t="n" s="0">
        <x:v>25.00964</x:v>
      </x:c>
      <x:c t="n" s="0">
        <x:v>24.6546</x:v>
      </x:c>
      <x:c t="n" s="0">
        <x:v>21.03048</x:v>
      </x:c>
      <x:c t="n" s="0">
        <x:v>23.75958</x:v>
      </x:c>
      <x:c t="n" s="0">
        <x:v>22.01591</x:v>
      </x:c>
      <x:c t="n" s="0">
        <x:v>21.94429</x:v>
      </x:c>
      <x:c t="n" s="0">
        <x:v>15.85978</x:v>
      </x:c>
      <x:c t="n" s="0">
        <x:v>17.39641</x:v>
      </x:c>
      <x:c t="n" s="0">
        <x:v>24.65471</x:v>
      </x:c>
      <x:c t="n" s="0">
        <x:v>24.48433</x:v>
      </x:c>
      <x:c t="n" s="0">
        <x:v>26.14476</x:v>
      </x:c>
      <x:c t="n" s="0">
        <x:v>29.31739</x:v>
      </x:c>
      <x:c t="n" s="0">
        <x:v>11.99117</x:v>
      </x:c>
      <x:c t="n" s="0">
        <x:v>9.599655</x:v>
      </x:c>
      <x:c t="n" s="0">
        <x:v>9.347868</x:v>
      </x:c>
      <x:c t="n" s="0">
        <x:v>8.889038</x:v>
      </x:c>
      <x:c t="n" s="0">
        <x:v>9.135564</x:v>
      </x:c>
      <x:c t="n" s="0">
        <x:v>3.931813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43948.6300115741</x:v>
      </x:c>
      <x:c t="n" s="7">
        <x:v>43948.6300115741</x:v>
      </x:c>
      <x:c t="n" s="0">
        <x:v>34.8132</x:v>
      </x:c>
      <x:c t="n" s="0">
        <x:v>54.20069</x:v>
      </x:c>
      <x:c t="n" s="0">
        <x:v>78.58344</x:v>
      </x:c>
      <x:c t="n" s="0">
        <x:v>80.0759</x:v>
      </x:c>
      <x:c t="n" s="0">
        <x:v>-30.06697</x:v>
      </x:c>
      <x:c t="n" s="0">
        <x:v>-23.31755</x:v>
      </x:c>
      <x:c t="n" s="0">
        <x:v>-17.80653</x:v>
      </x:c>
      <x:c t="n" s="0">
        <x:v>-10.02864</x:v>
      </x:c>
      <x:c t="n" s="0">
        <x:v>-3.647991</x:v>
      </x:c>
      <x:c t="n" s="0">
        <x:v>-7.296178</x:v>
      </x:c>
      <x:c t="n" s="0">
        <x:v>-6.057081</x:v>
      </x:c>
      <x:c t="n" s="0">
        <x:v>6.292026</x:v>
      </x:c>
      <x:c t="n" s="0">
        <x:v>9.143042</x:v>
      </x:c>
      <x:c t="n" s="0">
        <x:v>11.30435</x:v>
      </x:c>
      <x:c t="n" s="0">
        <x:v>12.65201</x:v>
      </x:c>
      <x:c t="n" s="0">
        <x:v>21.728</x:v>
      </x:c>
      <x:c t="n" s="0">
        <x:v>14.88944</x:v>
      </x:c>
      <x:c t="n" s="0">
        <x:v>15.34848</x:v>
      </x:c>
      <x:c t="n" s="0">
        <x:v>16.71952</x:v>
      </x:c>
      <x:c t="n" s="0">
        <x:v>22.01079</x:v>
      </x:c>
      <x:c t="n" s="0">
        <x:v>21.85217</x:v>
      </x:c>
      <x:c t="n" s="0">
        <x:v>24.3157</x:v>
      </x:c>
      <x:c t="n" s="0">
        <x:v>24.592</x:v>
      </x:c>
      <x:c t="n" s="0">
        <x:v>24.39645</x:v>
      </x:c>
      <x:c t="n" s="0">
        <x:v>24.22925</x:v>
      </x:c>
      <x:c t="n" s="0">
        <x:v>23.77441</x:v>
      </x:c>
      <x:c t="n" s="0">
        <x:v>22.37528</x:v>
      </x:c>
      <x:c t="n" s="0">
        <x:v>20.05359</x:v>
      </x:c>
      <x:c t="n" s="0">
        <x:v>17.62175</x:v>
      </x:c>
      <x:c t="n" s="0">
        <x:v>16.66619</x:v>
      </x:c>
      <x:c t="n" s="0">
        <x:v>19.76471</x:v>
      </x:c>
      <x:c t="n" s="0">
        <x:v>23.65421</x:v>
      </x:c>
      <x:c t="n" s="0">
        <x:v>21.91201</x:v>
      </x:c>
      <x:c t="n" s="0">
        <x:v>26.04042</x:v>
      </x:c>
      <x:c t="n" s="0">
        <x:v>19.45227</x:v>
      </x:c>
      <x:c t="n" s="0">
        <x:v>14.98713</x:v>
      </x:c>
      <x:c t="n" s="0">
        <x:v>9.598917</x:v>
      </x:c>
      <x:c t="n" s="0">
        <x:v>7.928563</x:v>
      </x:c>
      <x:c t="n" s="0">
        <x:v>9.082029</x:v>
      </x:c>
      <x:c t="n" s="0">
        <x:v>4.804579</x:v>
      </x:c>
      <x:c t="n" s="0">
        <x:v>-30.06697</x:v>
      </x:c>
      <x:c t="n" s="0">
        <x:v>-29.16826</x:v>
      </x:c>
      <x:c t="n" s="0">
        <x:v>-21.58759</x:v>
      </x:c>
      <x:c t="n" s="0">
        <x:v>-7.514759</x:v>
      </x:c>
      <x:c t="n" s="0">
        <x:v>-3.236092</x:v>
      </x:c>
      <x:c t="n" s="0">
        <x:v>-8.236316</x:v>
      </x:c>
      <x:c t="n" s="0">
        <x:v>-7.09363</x:v>
      </x:c>
      <x:c t="n" s="0">
        <x:v>8.33625</x:v>
      </x:c>
      <x:c t="n" s="0">
        <x:v>11.57795</x:v>
      </x:c>
      <x:c t="n" s="0">
        <x:v>11.45968</x:v>
      </x:c>
      <x:c t="n" s="0">
        <x:v>11.2221</x:v>
      </x:c>
      <x:c t="n" s="0">
        <x:v>21.40342</x:v>
      </x:c>
      <x:c t="n" s="0">
        <x:v>12.60555</x:v>
      </x:c>
      <x:c t="n" s="0">
        <x:v>10.92311</x:v>
      </x:c>
      <x:c t="n" s="0">
        <x:v>19.74957</x:v>
      </x:c>
      <x:c t="n" s="0">
        <x:v>22.01231</x:v>
      </x:c>
      <x:c t="n" s="0">
        <x:v>17.66002</x:v>
      </x:c>
      <x:c t="n" s="0">
        <x:v>21.17449</x:v>
      </x:c>
      <x:c t="n" s="0">
        <x:v>25.34739</x:v>
      </x:c>
      <x:c t="n" s="0">
        <x:v>24.44267</x:v>
      </x:c>
      <x:c t="n" s="0">
        <x:v>23.39249</x:v>
      </x:c>
      <x:c t="n" s="0">
        <x:v>25.09794</x:v>
      </x:c>
      <x:c t="n" s="0">
        <x:v>25.2445</x:v>
      </x:c>
      <x:c t="n" s="0">
        <x:v>21.94628</x:v>
      </x:c>
      <x:c t="n" s="0">
        <x:v>17.80928</x:v>
      </x:c>
      <x:c t="n" s="0">
        <x:v>15.74355</x:v>
      </x:c>
      <x:c t="n" s="0">
        <x:v>13.29841</x:v>
      </x:c>
      <x:c t="n" s="0">
        <x:v>21.31614</x:v>
      </x:c>
      <x:c t="n" s="0">
        <x:v>15.11863</x:v>
      </x:c>
      <x:c t="n" s="0">
        <x:v>19.26758</x:v>
      </x:c>
      <x:c t="n" s="0">
        <x:v>17.70305</x:v>
      </x:c>
      <x:c t="n" s="0">
        <x:v>9.295892</x:v>
      </x:c>
      <x:c t="n" s="0">
        <x:v>8.382652</x:v>
      </x:c>
      <x:c t="n" s="0">
        <x:v>7.77093</x:v>
      </x:c>
      <x:c t="n" s="0">
        <x:v>6.596897</x:v>
      </x:c>
      <x:c t="n" s="0">
        <x:v>4.812027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43948.6300115741</x:v>
      </x:c>
      <x:c t="n" s="7">
        <x:v>43948.6300115741</x:v>
      </x:c>
      <x:c t="n" s="0">
        <x:v>36.35437</x:v>
      </x:c>
      <x:c t="n" s="0">
        <x:v>54.20069</x:v>
      </x:c>
      <x:c t="n" s="0">
        <x:v>75.36951</x:v>
      </x:c>
      <x:c t="n" s="0">
        <x:v>78.95847</x:v>
      </x:c>
      <x:c t="n" s="0">
        <x:v>-30.06697</x:v>
      </x:c>
      <x:c t="n" s="0">
        <x:v>-23.98089</x:v>
      </x:c>
      <x:c t="n" s="0">
        <x:v>-18.22431</x:v>
      </x:c>
      <x:c t="n" s="0">
        <x:v>-9.45834</x:v>
      </x:c>
      <x:c t="n" s="0">
        <x:v>-3.585378</x:v>
      </x:c>
      <x:c t="n" s="0">
        <x:v>-7.421374</x:v>
      </x:c>
      <x:c t="n" s="0">
        <x:v>-6.235184</x:v>
      </x:c>
      <x:c t="n" s="0">
        <x:v>6.65731</x:v>
      </x:c>
      <x:c t="n" s="0">
        <x:v>9.231055</x:v>
      </x:c>
      <x:c t="n" s="0">
        <x:v>11.32738</x:v>
      </x:c>
      <x:c t="n" s="0">
        <x:v>12.47041</x:v>
      </x:c>
      <x:c t="n" s="0">
        <x:v>21.68211</x:v>
      </x:c>
      <x:c t="n" s="0">
        <x:v>14.49625</x:v>
      </x:c>
      <x:c t="n" s="0">
        <x:v>14.72498</x:v>
      </x:c>
      <x:c t="n" s="0">
        <x:v>17.28896</x:v>
      </x:c>
      <x:c t="n" s="0">
        <x:v>21.97733</x:v>
      </x:c>
      <x:c t="n" s="0">
        <x:v>21.29584</x:v>
      </x:c>
      <x:c t="n" s="0">
        <x:v>23.77032</x:v>
      </x:c>
      <x:c t="n" s="0">
        <x:v>25.22536</x:v>
      </x:c>
      <x:c t="n" s="0">
        <x:v>24.18097</x:v>
      </x:c>
      <x:c t="n" s="0">
        <x:v>23.76323</x:v>
      </x:c>
      <x:c t="n" s="0">
        <x:v>23.86256</x:v>
      </x:c>
      <x:c t="n" s="0">
        <x:v>22.75219</x:v>
      </x:c>
      <x:c t="n" s="0">
        <x:v>20.03134</x:v>
      </x:c>
      <x:c t="n" s="0">
        <x:v>17.81862</x:v>
      </x:c>
      <x:c t="n" s="0">
        <x:v>16.55746</x:v>
      </x:c>
      <x:c t="n" s="0">
        <x:v>19.64423</x:v>
      </x:c>
      <x:c t="n" s="0">
        <x:v>24.99866</x:v>
      </x:c>
      <x:c t="n" s="0">
        <x:v>21.68874</x:v>
      </x:c>
      <x:c t="n" s="0">
        <x:v>25.98971</x:v>
      </x:c>
      <x:c t="n" s="0">
        <x:v>20.9967</x:v>
      </x:c>
      <x:c t="n" s="0">
        <x:v>15.29876</x:v>
      </x:c>
      <x:c t="n" s="0">
        <x:v>9.598944</x:v>
      </x:c>
      <x:c t="n" s="0">
        <x:v>7.892479</x:v>
      </x:c>
      <x:c t="n" s="0">
        <x:v>8.95094</x:v>
      </x:c>
      <x:c t="n" s="0">
        <x:v>4.706071</x:v>
      </x:c>
      <x:c t="n" s="0">
        <x:v>-30.06697</x:v>
      </x:c>
      <x:c t="n" s="0">
        <x:v>-29.16826</x:v>
      </x:c>
      <x:c t="n" s="0">
        <x:v>-22.10295</x:v>
      </x:c>
      <x:c t="n" s="0">
        <x:v>-7.103105</x:v>
      </x:c>
      <x:c t="n" s="0">
        <x:v>-3.618977</x:v>
      </x:c>
      <x:c t="n" s="0">
        <x:v>-8.236316</x:v>
      </x:c>
      <x:c t="n" s="0">
        <x:v>-7.455138</x:v>
      </x:c>
      <x:c t="n" s="0">
        <x:v>8.33625</x:v>
      </x:c>
      <x:c t="n" s="0">
        <x:v>7.729388</x:v>
      </x:c>
      <x:c t="n" s="0">
        <x:v>11.45968</x:v>
      </x:c>
      <x:c t="n" s="0">
        <x:v>10.86421</x:v>
      </x:c>
      <x:c t="n" s="0">
        <x:v>21.40342</x:v>
      </x:c>
      <x:c t="n" s="0">
        <x:v>8.6997</x:v>
      </x:c>
      <x:c t="n" s="0">
        <x:v>4.583567</x:v>
      </x:c>
      <x:c t="n" s="0">
        <x:v>19.54135</x:v>
      </x:c>
      <x:c t="n" s="0">
        <x:v>21.60707</x:v>
      </x:c>
      <x:c t="n" s="0">
        <x:v>12.33017</x:v>
      </x:c>
      <x:c t="n" s="0">
        <x:v>17.8105</x:v>
      </x:c>
      <x:c t="n" s="0">
        <x:v>29.30874</x:v>
      </x:c>
      <x:c t="n" s="0">
        <x:v>26.57721</x:v>
      </x:c>
      <x:c t="n" s="0">
        <x:v>22.24561</x:v>
      </x:c>
      <x:c t="n" s="0">
        <x:v>23.1384</x:v>
      </x:c>
      <x:c t="n" s="0">
        <x:v>24.26673</x:v>
      </x:c>
      <x:c t="n" s="0">
        <x:v>18.37556</x:v>
      </x:c>
      <x:c t="n" s="0">
        <x:v>18.47359</x:v>
      </x:c>
      <x:c t="n" s="0">
        <x:v>17.00072</x:v>
      </x:c>
      <x:c t="n" s="0">
        <x:v>19.83235</x:v>
      </x:c>
      <x:c t="n" s="0">
        <x:v>29.89083</x:v>
      </x:c>
      <x:c t="n" s="0">
        <x:v>21.81882</x:v>
      </x:c>
      <x:c t="n" s="0">
        <x:v>26.51076</x:v>
      </x:c>
      <x:c t="n" s="0">
        <x:v>26.30475</x:v>
      </x:c>
      <x:c t="n" s="0">
        <x:v>19.84469</x:v>
      </x:c>
      <x:c t="n" s="0">
        <x:v>9.719181</x:v>
      </x:c>
      <x:c t="n" s="0">
        <x:v>7.422761</x:v>
      </x:c>
      <x:c t="n" s="0">
        <x:v>8.582598</x:v>
      </x:c>
      <x:c t="n" s="0">
        <x:v>4.826763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43948.6300115741</x:v>
      </x:c>
      <x:c t="n" s="7">
        <x:v>43948.6300115741</x:v>
      </x:c>
      <x:c t="n" s="0">
        <x:v>37.20966</x:v>
      </x:c>
      <x:c t="n" s="0">
        <x:v>54.20069</x:v>
      </x:c>
      <x:c t="n" s="0">
        <x:v>68.41796</x:v>
      </x:c>
      <x:c t="n" s="0">
        <x:v>74.53958</x:v>
      </x:c>
      <x:c t="n" s="0">
        <x:v>-30.06697</x:v>
      </x:c>
      <x:c t="n" s="0">
        <x:v>-24.64046</x:v>
      </x:c>
      <x:c t="n" s="0">
        <x:v>-18.616</x:v>
      </x:c>
      <x:c t="n" s="0">
        <x:v>-9.024336</x:v>
      </x:c>
      <x:c t="n" s="0">
        <x:v>-3.897915</x:v>
      </x:c>
      <x:c t="n" s="0">
        <x:v>-7.531228</x:v>
      </x:c>
      <x:c t="n" s="0">
        <x:v>-6.393292</x:v>
      </x:c>
      <x:c t="n" s="0">
        <x:v>6.946655</x:v>
      </x:c>
      <x:c t="n" s="0">
        <x:v>8.94514</x:v>
      </x:c>
      <x:c t="n" s="0">
        <x:v>11.18094</x:v>
      </x:c>
      <x:c t="n" s="0">
        <x:v>12.06344</x:v>
      </x:c>
      <x:c t="n" s="0">
        <x:v>21.43603</x:v>
      </x:c>
      <x:c t="n" s="0">
        <x:v>13.91025</x:v>
      </x:c>
      <x:c t="n" s="0">
        <x:v>15.98639</x:v>
      </x:c>
      <x:c t="n" s="0">
        <x:v>17.68393</x:v>
      </x:c>
      <x:c t="n" s="0">
        <x:v>21.71512</x:v>
      </x:c>
      <x:c t="n" s="0">
        <x:v>20.68845</x:v>
      </x:c>
      <x:c t="n" s="0">
        <x:v>23.30896</x:v>
      </x:c>
      <x:c t="n" s="0">
        <x:v>25.58698</x:v>
      </x:c>
      <x:c t="n" s="0">
        <x:v>24.50903</x:v>
      </x:c>
      <x:c t="n" s="0">
        <x:v>24.08862</x:v>
      </x:c>
      <x:c t="n" s="0">
        <x:v>23.71798</x:v>
      </x:c>
      <x:c t="n" s="0">
        <x:v>22.52377</x:v>
      </x:c>
      <x:c t="n" s="0">
        <x:v>19.84776</x:v>
      </x:c>
      <x:c t="n" s="0">
        <x:v>17.60459</x:v>
      </x:c>
      <x:c t="n" s="0">
        <x:v>16.51104</x:v>
      </x:c>
      <x:c t="n" s="0">
        <x:v>19.70826</x:v>
      </x:c>
      <x:c t="n" s="0">
        <x:v>25.34802</x:v>
      </x:c>
      <x:c t="n" s="0">
        <x:v>22.9771</x:v>
      </x:c>
      <x:c t="n" s="0">
        <x:v>26.70723</x:v>
      </x:c>
      <x:c t="n" s="0">
        <x:v>21.45853</x:v>
      </x:c>
      <x:c t="n" s="0">
        <x:v>16.01236</x:v>
      </x:c>
      <x:c t="n" s="0">
        <x:v>9.532329</x:v>
      </x:c>
      <x:c t="n" s="0">
        <x:v>7.801654</x:v>
      </x:c>
      <x:c t="n" s="0">
        <x:v>9.009589</x:v>
      </x:c>
      <x:c t="n" s="0">
        <x:v>4.908902</x:v>
      </x:c>
      <x:c t="n" s="0">
        <x:v>-30.06697</x:v>
      </x:c>
      <x:c t="n" s="0">
        <x:v>-29.16826</x:v>
      </x:c>
      <x:c t="n" s="0">
        <x:v>-22.10295</x:v>
      </x:c>
      <x:c t="n" s="0">
        <x:v>-7.103105</x:v>
      </x:c>
      <x:c t="n" s="0">
        <x:v>-8.11865</x:v>
      </x:c>
      <x:c t="n" s="0">
        <x:v>-8.236316</x:v>
      </x:c>
      <x:c t="n" s="0">
        <x:v>-7.455138</x:v>
      </x:c>
      <x:c t="n" s="0">
        <x:v>9.247202</x:v>
      </x:c>
      <x:c t="n" s="0">
        <x:v>6.740229</x:v>
      </x:c>
      <x:c t="n" s="0">
        <x:v>8.644922</x:v>
      </x:c>
      <x:c t="n" s="0">
        <x:v>6.87094</x:v>
      </x:c>
      <x:c t="n" s="0">
        <x:v>16.96135</x:v>
      </x:c>
      <x:c t="n" s="0">
        <x:v>5.809288</x:v>
      </x:c>
      <x:c t="n" s="0">
        <x:v>21.79158</x:v>
      </x:c>
      <x:c t="n" s="0">
        <x:v>19.25026</x:v>
      </x:c>
      <x:c t="n" s="0">
        <x:v>17.0399</x:v>
      </x:c>
      <x:c t="n" s="0">
        <x:v>14.05565</x:v>
      </x:c>
      <x:c t="n" s="0">
        <x:v>21.67358</x:v>
      </x:c>
      <x:c t="n" s="0">
        <x:v>24.97931</x:v>
      </x:c>
      <x:c t="n" s="0">
        <x:v>21.85257</x:v>
      </x:c>
      <x:c t="n" s="0">
        <x:v>24.58652</x:v>
      </x:c>
      <x:c t="n" s="0">
        <x:v>23.62049</x:v>
      </x:c>
      <x:c t="n" s="0">
        <x:v>22.91316</x:v>
      </x:c>
      <x:c t="n" s="0">
        <x:v>19.18153</x:v>
      </x:c>
      <x:c t="n" s="0">
        <x:v>16.03</x:v>
      </x:c>
      <x:c t="n" s="0">
        <x:v>19.46339</x:v>
      </x:c>
      <x:c t="n" s="0">
        <x:v>22.66028</x:v>
      </x:c>
      <x:c t="n" s="0">
        <x:v>27.02269</x:v>
      </x:c>
      <x:c t="n" s="0">
        <x:v>28.58625</x:v>
      </x:c>
      <x:c t="n" s="0">
        <x:v>28.90218</x:v>
      </x:c>
      <x:c t="n" s="0">
        <x:v>19.5312</x:v>
      </x:c>
      <x:c t="n" s="0">
        <x:v>14.38586</x:v>
      </x:c>
      <x:c t="n" s="0">
        <x:v>8.887354</x:v>
      </x:c>
      <x:c t="n" s="0">
        <x:v>7.131138</x:v>
      </x:c>
      <x:c t="n" s="0">
        <x:v>8.981325</x:v>
      </x:c>
      <x:c t="n" s="0">
        <x:v>5.471045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43948.6300115741</x:v>
      </x:c>
      <x:c t="n" s="7">
        <x:v>43948.6300115741</x:v>
      </x:c>
      <x:c t="n" s="0">
        <x:v>33.16977</x:v>
      </x:c>
      <x:c t="n" s="0">
        <x:v>54.20069</x:v>
      </x:c>
      <x:c t="n" s="0">
        <x:v>79.03387</x:v>
      </x:c>
      <x:c t="n" s="0">
        <x:v>81.4034</x:v>
      </x:c>
      <x:c t="n" s="0">
        <x:v>-30.06697</x:v>
      </x:c>
      <x:c t="n" s="0">
        <x:v>-25.29576</x:v>
      </x:c>
      <x:c t="n" s="0">
        <x:v>-18.98099</x:v>
      </x:c>
      <x:c t="n" s="0">
        <x:v>-8.685199</x:v>
      </x:c>
      <x:c t="n" s="0">
        <x:v>-4.311047</x:v>
      </x:c>
      <x:c t="n" s="0">
        <x:v>-7.627296</x:v>
      </x:c>
      <x:c t="n" s="0">
        <x:v>-6.533031</x:v>
      </x:c>
      <x:c t="n" s="0">
        <x:v>7.666016</x:v>
      </x:c>
      <x:c t="n" s="0">
        <x:v>8.577465</x:v>
      </x:c>
      <x:c t="n" s="0">
        <x:v>10.77464</x:v>
      </x:c>
      <x:c t="n" s="0">
        <x:v>11.59709</x:v>
      </x:c>
      <x:c t="n" s="0">
        <x:v>20.85707</x:v>
      </x:c>
      <x:c t="n" s="0">
        <x:v>13.3384</x:v>
      </x:c>
      <x:c t="n" s="0">
        <x:v>17.47757</x:v>
      </x:c>
      <x:c t="n" s="0">
        <x:v>17.71803</x:v>
      </x:c>
      <x:c t="n" s="0">
        <x:v>21.10709</x:v>
      </x:c>
      <x:c t="n" s="0">
        <x:v>20.64018</x:v>
      </x:c>
      <x:c t="n" s="0">
        <x:v>23.44949</x:v>
      </x:c>
      <x:c t="n" s="0">
        <x:v>25.58012</x:v>
      </x:c>
      <x:c t="n" s="0">
        <x:v>24.11703</x:v>
      </x:c>
      <x:c t="n" s="0">
        <x:v>23.60986</x:v>
      </x:c>
      <x:c t="n" s="0">
        <x:v>23.39711</x:v>
      </x:c>
      <x:c t="n" s="0">
        <x:v>22.51509</x:v>
      </x:c>
      <x:c t="n" s="0">
        <x:v>19.69759</x:v>
      </x:c>
      <x:c t="n" s="0">
        <x:v>17.18511</x:v>
      </x:c>
      <x:c t="n" s="0">
        <x:v>17.21811</x:v>
      </x:c>
      <x:c t="n" s="0">
        <x:v>20.85916</x:v>
      </x:c>
      <x:c t="n" s="0">
        <x:v>25.27751</x:v>
      </x:c>
      <x:c t="n" s="0">
        <x:v>23.32773</x:v>
      </x:c>
      <x:c t="n" s="0">
        <x:v>26.09892</x:v>
      </x:c>
      <x:c t="n" s="0">
        <x:v>20.83156</x:v>
      </x:c>
      <x:c t="n" s="0">
        <x:v>15.56342</x:v>
      </x:c>
      <x:c t="n" s="0">
        <x:v>9.515965</x:v>
      </x:c>
      <x:c t="n" s="0">
        <x:v>7.556711</x:v>
      </x:c>
      <x:c t="n" s="0">
        <x:v>9.032704</x:v>
      </x:c>
      <x:c t="n" s="0">
        <x:v>4.936894</x:v>
      </x:c>
      <x:c t="n" s="0">
        <x:v>-30.06697</x:v>
      </x:c>
      <x:c t="n" s="0">
        <x:v>-29.16826</x:v>
      </x:c>
      <x:c t="n" s="0">
        <x:v>-22.10295</x:v>
      </x:c>
      <x:c t="n" s="0">
        <x:v>-7.103105</x:v>
      </x:c>
      <x:c t="n" s="0">
        <x:v>-8.11865</x:v>
      </x:c>
      <x:c t="n" s="0">
        <x:v>-8.236316</x:v>
      </x:c>
      <x:c t="n" s="0">
        <x:v>-7.455138</x:v>
      </x:c>
      <x:c t="n" s="0">
        <x:v>10.43765</x:v>
      </x:c>
      <x:c t="n" s="0">
        <x:v>2.548957</x:v>
      </x:c>
      <x:c t="n" s="0">
        <x:v>7.071127</x:v>
      </x:c>
      <x:c t="n" s="0">
        <x:v>6.87094</x:v>
      </x:c>
      <x:c t="n" s="0">
        <x:v>13.05004</x:v>
      </x:c>
      <x:c t="n" s="0">
        <x:v>14.42752</x:v>
      </x:c>
      <x:c t="n" s="0">
        <x:v>20.68551</x:v>
      </x:c>
      <x:c t="n" s="0">
        <x:v>17.2936</x:v>
      </x:c>
      <x:c t="n" s="0">
        <x:v>9.908961</x:v>
      </x:c>
      <x:c t="n" s="0">
        <x:v>23.01385</x:v>
      </x:c>
      <x:c t="n" s="0">
        <x:v>24.26703</x:v>
      </x:c>
      <x:c t="n" s="0">
        <x:v>25.02467</x:v>
      </x:c>
      <x:c t="n" s="0">
        <x:v>22.77475</x:v>
      </x:c>
      <x:c t="n" s="0">
        <x:v>19.79337</x:v>
      </x:c>
      <x:c t="n" s="0">
        <x:v>22.77733</x:v>
      </x:c>
      <x:c t="n" s="0">
        <x:v>19.30233</x:v>
      </x:c>
      <x:c t="n" s="0">
        <x:v>15.45381</x:v>
      </x:c>
      <x:c t="n" s="0">
        <x:v>12.74455</x:v>
      </x:c>
      <x:c t="n" s="0">
        <x:v>16.92655</x:v>
      </x:c>
      <x:c t="n" s="0">
        <x:v>22.82208</x:v>
      </x:c>
      <x:c t="n" s="0">
        <x:v>17.46207</x:v>
      </x:c>
      <x:c t="n" s="0">
        <x:v>14.29889</x:v>
      </x:c>
      <x:c t="n" s="0">
        <x:v>12.50894</x:v>
      </x:c>
      <x:c t="n" s="0">
        <x:v>9.880138</x:v>
      </x:c>
      <x:c t="n" s="0">
        <x:v>10.89799</x:v>
      </x:c>
      <x:c t="n" s="0">
        <x:v>9.331529</x:v>
      </x:c>
      <x:c t="n" s="0">
        <x:v>5.717502</x:v>
      </x:c>
      <x:c t="n" s="0">
        <x:v>9.29623</x:v>
      </x:c>
      <x:c t="n" s="0">
        <x:v>5.278048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43948.6300115741</x:v>
      </x:c>
      <x:c t="n" s="7">
        <x:v>43948.6300115741</x:v>
      </x:c>
      <x:c t="n" s="0">
        <x:v>36.08291</x:v>
      </x:c>
      <x:c t="n" s="0">
        <x:v>54.20069</x:v>
      </x:c>
      <x:c t="n" s="0">
        <x:v>82.22226</x:v>
      </x:c>
      <x:c t="n" s="0">
        <x:v>83.01467</x:v>
      </x:c>
      <x:c t="n" s="0">
        <x:v>-30.06697</x:v>
      </x:c>
      <x:c t="n" s="0">
        <x:v>-25.94633</x:v>
      </x:c>
      <x:c t="n" s="0">
        <x:v>-19.31897</x:v>
      </x:c>
      <x:c t="n" s="0">
        <x:v>-8.415161</x:v>
      </x:c>
      <x:c t="n" s="0">
        <x:v>-4.69793</x:v>
      </x:c>
      <x:c t="n" s="0">
        <x:v>-6.810386</x:v>
      </x:c>
      <x:c t="n" s="0">
        <x:v>-6.65604</x:v>
      </x:c>
      <x:c t="n" s="0">
        <x:v>8.198202</x:v>
      </x:c>
      <x:c t="n" s="0">
        <x:v>7.896795</x:v>
      </x:c>
      <x:c t="n" s="0">
        <x:v>10.39475</x:v>
      </x:c>
      <x:c t="n" s="0">
        <x:v>11.15488</x:v>
      </x:c>
      <x:c t="n" s="0">
        <x:v>20.29305</x:v>
      </x:c>
      <x:c t="n" s="0">
        <x:v>14.51532</x:v>
      </x:c>
      <x:c t="n" s="0">
        <x:v>17.18575</x:v>
      </x:c>
      <x:c t="n" s="0">
        <x:v>17.69942</x:v>
      </x:c>
      <x:c t="n" s="0">
        <x:v>20.49504</x:v>
      </x:c>
      <x:c t="n" s="0">
        <x:v>21.72239</x:v>
      </x:c>
      <x:c t="n" s="0">
        <x:v>24.04872</x:v>
      </x:c>
      <x:c t="n" s="0">
        <x:v>25.7729</x:v>
      </x:c>
      <x:c t="n" s="0">
        <x:v>24.02473</x:v>
      </x:c>
      <x:c t="n" s="0">
        <x:v>23.40722</x:v>
      </x:c>
      <x:c t="n" s="0">
        <x:v>23.35022</x:v>
      </x:c>
      <x:c t="n" s="0">
        <x:v>22.35544</x:v>
      </x:c>
      <x:c t="n" s="0">
        <x:v>19.29481</x:v>
      </x:c>
      <x:c t="n" s="0">
        <x:v>16.93461</x:v>
      </x:c>
      <x:c t="n" s="0">
        <x:v>17.02886</x:v>
      </x:c>
      <x:c t="n" s="0">
        <x:v>20.28982</x:v>
      </x:c>
      <x:c t="n" s="0">
        <x:v>24.65415</x:v>
      </x:c>
      <x:c t="n" s="0">
        <x:v>22.80337</x:v>
      </x:c>
      <x:c t="n" s="0">
        <x:v>25.83328</x:v>
      </x:c>
      <x:c t="n" s="0">
        <x:v>21.01875</x:v>
      </x:c>
      <x:c t="n" s="0">
        <x:v>16.12413</x:v>
      </x:c>
      <x:c t="n" s="0">
        <x:v>9.715575</x:v>
      </x:c>
      <x:c t="n" s="0">
        <x:v>7.48901</x:v>
      </x:c>
      <x:c t="n" s="0">
        <x:v>8.864767</x:v>
      </x:c>
      <x:c t="n" s="0">
        <x:v>4.950941</x:v>
      </x:c>
      <x:c t="n" s="0">
        <x:v>-30.06697</x:v>
      </x:c>
      <x:c t="n" s="0">
        <x:v>-29.16826</x:v>
      </x:c>
      <x:c t="n" s="0">
        <x:v>-22.10295</x:v>
      </x:c>
      <x:c t="n" s="0">
        <x:v>-7.103105</x:v>
      </x:c>
      <x:c t="n" s="0">
        <x:v>-8.11865</x:v>
      </x:c>
      <x:c t="n" s="0">
        <x:v>-1.806732</x:v>
      </x:c>
      <x:c t="n" s="0">
        <x:v>-7.455138</x:v>
      </x:c>
      <x:c t="n" s="0">
        <x:v>10.43765</x:v>
      </x:c>
      <x:c t="n" s="0">
        <x:v>-13.47027</x:v>
      </x:c>
      <x:c t="n" s="0">
        <x:v>7.071127</x:v>
      </x:c>
      <x:c t="n" s="0">
        <x:v>6.87094</x:v>
      </x:c>
      <x:c t="n" s="0">
        <x:v>13.05004</x:v>
      </x:c>
      <x:c t="n" s="0">
        <x:v>18.29708</x:v>
      </x:c>
      <x:c t="n" s="0">
        <x:v>11.81991</x:v>
      </x:c>
      <x:c t="n" s="0">
        <x:v>17.84004</x:v>
      </x:c>
      <x:c t="n" s="0">
        <x:v>15.76393</x:v>
      </x:c>
      <x:c t="n" s="0">
        <x:v>26.03403</x:v>
      </x:c>
      <x:c t="n" s="0">
        <x:v>25.73087</x:v>
      </x:c>
      <x:c t="n" s="0">
        <x:v>26.86496</x:v>
      </x:c>
      <x:c t="n" s="0">
        <x:v>22.93048</x:v>
      </x:c>
      <x:c t="n" s="0">
        <x:v>23.95956</x:v>
      </x:c>
      <x:c t="n" s="0">
        <x:v>21.48435</x:v>
      </x:c>
      <x:c t="n" s="0">
        <x:v>23.02188</x:v>
      </x:c>
      <x:c t="n" s="0">
        <x:v>19.48863</x:v>
      </x:c>
      <x:c t="n" s="0">
        <x:v>17.15103</x:v>
      </x:c>
      <x:c t="n" s="0">
        <x:v>17.44361</x:v>
      </x:c>
      <x:c t="n" s="0">
        <x:v>16.47504</x:v>
      </x:c>
      <x:c t="n" s="0">
        <x:v>16.96031</x:v>
      </x:c>
      <x:c t="n" s="0">
        <x:v>19.72849</x:v>
      </x:c>
      <x:c t="n" s="0">
        <x:v>25.66052</x:v>
      </x:c>
      <x:c t="n" s="0">
        <x:v>24.57422</x:v>
      </x:c>
      <x:c t="n" s="0">
        <x:v>22.03542</x:v>
      </x:c>
      <x:c t="n" s="0">
        <x:v>13.66336</x:v>
      </x:c>
      <x:c t="n" s="0">
        <x:v>7.219913</x:v>
      </x:c>
      <x:c t="n" s="0">
        <x:v>8.510495</x:v>
      </x:c>
      <x:c t="n" s="0">
        <x:v>5.509281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43948.6300115741</x:v>
      </x:c>
      <x:c t="n" s="7">
        <x:v>43948.6300115741</x:v>
      </x:c>
      <x:c t="n" s="0">
        <x:v>37.10996</x:v>
      </x:c>
      <x:c t="n" s="0">
        <x:v>54.20069</x:v>
      </x:c>
      <x:c t="n" s="0">
        <x:v>80.29683</x:v>
      </x:c>
      <x:c t="n" s="0">
        <x:v>81.63515</x:v>
      </x:c>
      <x:c t="n" s="0">
        <x:v>-30.06697</x:v>
      </x:c>
      <x:c t="n" s="0">
        <x:v>-26.5915</x:v>
      </x:c>
      <x:c t="n" s="0">
        <x:v>-19.63</x:v>
      </x:c>
      <x:c t="n" s="0">
        <x:v>-8.197128</x:v>
      </x:c>
      <x:c t="n" s="0">
        <x:v>-5.058027</x:v>
      </x:c>
      <x:c t="n" s="0">
        <x:v>-5.241902</x:v>
      </x:c>
      <x:c t="n" s="0">
        <x:v>-4.908418</x:v>
      </x:c>
      <x:c t="n" s="0">
        <x:v>8.381136</x:v>
      </x:c>
      <x:c t="n" s="0">
        <x:v>7.21691</x:v>
      </x:c>
      <x:c t="n" s="0">
        <x:v>10.03637</x:v>
      </x:c>
      <x:c t="n" s="0">
        <x:v>10.78421</x:v>
      </x:c>
      <x:c t="n" s="0">
        <x:v>20.09972</x:v>
      </x:c>
      <x:c t="n" s="0">
        <x:v>15.317</x:v>
      </x:c>
      <x:c t="n" s="0">
        <x:v>16.71104</x:v>
      </x:c>
      <x:c t="n" s="0">
        <x:v>17.74585</x:v>
      </x:c>
      <x:c t="n" s="0">
        <x:v>20.26016</x:v>
      </x:c>
      <x:c t="n" s="0">
        <x:v>22.65185</x:v>
      </x:c>
      <x:c t="n" s="0">
        <x:v>23.60225</x:v>
      </x:c>
      <x:c t="n" s="0">
        <x:v>25.52386</x:v>
      </x:c>
      <x:c t="n" s="0">
        <x:v>23.84772</x:v>
      </x:c>
      <x:c t="n" s="0">
        <x:v>23.65362</x:v>
      </x:c>
      <x:c t="n" s="0">
        <x:v>23.06673</x:v>
      </x:c>
      <x:c t="n" s="0">
        <x:v>22.77986</x:v>
      </x:c>
      <x:c t="n" s="0">
        <x:v>19.57964</x:v>
      </x:c>
      <x:c t="n" s="0">
        <x:v>16.83397</x:v>
      </x:c>
      <x:c t="n" s="0">
        <x:v>17.55043</x:v>
      </x:c>
      <x:c t="n" s="0">
        <x:v>20.23863</x:v>
      </x:c>
      <x:c t="n" s="0">
        <x:v>24.28918</x:v>
      </x:c>
      <x:c t="n" s="0">
        <x:v>22.91892</x:v>
      </x:c>
      <x:c t="n" s="0">
        <x:v>26.14835</x:v>
      </x:c>
      <x:c t="n" s="0">
        <x:v>22.32524</x:v>
      </x:c>
      <x:c t="n" s="0">
        <x:v>18.35431</x:v>
      </x:c>
      <x:c t="n" s="0">
        <x:v>10.63315</x:v>
      </x:c>
      <x:c t="n" s="0">
        <x:v>7.470749</x:v>
      </x:c>
      <x:c t="n" s="0">
        <x:v>8.94119</x:v>
      </x:c>
      <x:c t="n" s="0">
        <x:v>5.180333</x:v>
      </x:c>
      <x:c t="n" s="0">
        <x:v>-30.06697</x:v>
      </x:c>
      <x:c t="n" s="0">
        <x:v>-29.16826</x:v>
      </x:c>
      <x:c t="n" s="0">
        <x:v>-22.68157</x:v>
      </x:c>
      <x:c t="n" s="0">
        <x:v>-6.843767</x:v>
      </x:c>
      <x:c t="n" s="0">
        <x:v>-8.11865</x:v>
      </x:c>
      <x:c t="n" s="0">
        <x:v>-0.8116887</x:v>
      </x:c>
      <x:c t="n" s="0">
        <x:v>1.384211</x:v>
      </x:c>
      <x:c t="n" s="0">
        <x:v>8.548756</x:v>
      </x:c>
      <x:c t="n" s="0">
        <x:v>-13.47027</x:v>
      </x:c>
      <x:c t="n" s="0">
        <x:v>6.896062</x:v>
      </x:c>
      <x:c t="n" s="0">
        <x:v>8.398632</x:v>
      </x:c>
      <x:c t="n" s="0">
        <x:v>20.23237</x:v>
      </x:c>
      <x:c t="n" s="0">
        <x:v>18.63975</x:v>
      </x:c>
      <x:c t="n" s="0">
        <x:v>10.33365</x:v>
      </x:c>
      <x:c t="n" s="0">
        <x:v>17.11108</x:v>
      </x:c>
      <x:c t="n" s="0">
        <x:v>20.12157</x:v>
      </x:c>
      <x:c t="n" s="0">
        <x:v>25.13033</x:v>
      </x:c>
      <x:c t="n" s="0">
        <x:v>18.5323</x:v>
      </x:c>
      <x:c t="n" s="0">
        <x:v>22.44215</x:v>
      </x:c>
      <x:c t="n" s="0">
        <x:v>23.34767</x:v>
      </x:c>
      <x:c t="n" s="0">
        <x:v>24.69258</x:v>
      </x:c>
      <x:c t="n" s="0">
        <x:v>21.90286</x:v>
      </x:c>
      <x:c t="n" s="0">
        <x:v>23.86414</x:v>
      </x:c>
      <x:c t="n" s="0">
        <x:v>19.72013</x:v>
      </x:c>
      <x:c t="n" s="0">
        <x:v>15.47398</x:v>
      </x:c>
      <x:c t="n" s="0">
        <x:v>19.06608</x:v>
      </x:c>
      <x:c t="n" s="0">
        <x:v>21.58635</x:v>
      </x:c>
      <x:c t="n" s="0">
        <x:v>22.53525</x:v>
      </x:c>
      <x:c t="n" s="0">
        <x:v>28.68297</x:v>
      </x:c>
      <x:c t="n" s="0">
        <x:v>29.51048</x:v>
      </x:c>
      <x:c t="n" s="0">
        <x:v>24.90887</x:v>
      </x:c>
      <x:c t="n" s="0">
        <x:v>21.62859</x:v>
      </x:c>
      <x:c t="n" s="0">
        <x:v>11.70809</x:v>
      </x:c>
      <x:c t="n" s="0">
        <x:v>7.019009</x:v>
      </x:c>
      <x:c t="n" s="0">
        <x:v>8.026207</x:v>
      </x:c>
      <x:c t="n" s="0">
        <x:v>5.732899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43948.6300115741</x:v>
      </x:c>
      <x:c t="n" s="7">
        <x:v>43948.6300115741</x:v>
      </x:c>
      <x:c t="n" s="0">
        <x:v>35.01807</x:v>
      </x:c>
      <x:c t="n" s="0">
        <x:v>54.20069</x:v>
      </x:c>
      <x:c t="n" s="0">
        <x:v>79.35064</x:v>
      </x:c>
      <x:c t="n" s="0">
        <x:v>80.48193</x:v>
      </x:c>
      <x:c t="n" s="0">
        <x:v>-30.06697</x:v>
      </x:c>
      <x:c t="n" s="0">
        <x:v>-27.23031</x:v>
      </x:c>
      <x:c t="n" s="0">
        <x:v>-20.08677</x:v>
      </x:c>
      <x:c t="n" s="0">
        <x:v>-7.852241</x:v>
      </x:c>
      <x:c t="n" s="0">
        <x:v>-5.39112</x:v>
      </x:c>
      <x:c t="n" s="0">
        <x:v>-4.242055</x:v>
      </x:c>
      <x:c t="n" s="0">
        <x:v>-3.218523</x:v>
      </x:c>
      <x:c t="n" s="0">
        <x:v>8.406012</x:v>
      </x:c>
      <x:c t="n" s="0">
        <x:v>6.567836</x:v>
      </x:c>
      <x:c t="n" s="0">
        <x:v>9.688912</x:v>
      </x:c>
      <x:c t="n" s="0">
        <x:v>10.5765</x:v>
      </x:c>
      <x:c t="n" s="0">
        <x:v>20.11934</x:v>
      </x:c>
      <x:c t="n" s="0">
        <x:v>16.20921</x:v>
      </x:c>
      <x:c t="n" s="0">
        <x:v>16.08008</x:v>
      </x:c>
      <x:c t="n" s="0">
        <x:v>17.32118</x:v>
      </x:c>
      <x:c t="n" s="0">
        <x:v>20.54128</x:v>
      </x:c>
      <x:c t="n" s="0">
        <x:v>22.73557</x:v>
      </x:c>
      <x:c t="n" s="0">
        <x:v>23.48984</x:v>
      </x:c>
      <x:c t="n" s="0">
        <x:v>25.28353</x:v>
      </x:c>
      <x:c t="n" s="0">
        <x:v>23.60454</x:v>
      </x:c>
      <x:c t="n" s="0">
        <x:v>23.7758</x:v>
      </x:c>
      <x:c t="n" s="0">
        <x:v>23.06168</x:v>
      </x:c>
      <x:c t="n" s="0">
        <x:v>22.68863</x:v>
      </x:c>
      <x:c t="n" s="0">
        <x:v>19.68225</x:v>
      </x:c>
      <x:c t="n" s="0">
        <x:v>16.98085</x:v>
      </x:c>
      <x:c t="n" s="0">
        <x:v>17.43267</x:v>
      </x:c>
      <x:c t="n" s="0">
        <x:v>20.96732</x:v>
      </x:c>
      <x:c t="n" s="0">
        <x:v>24.95503</x:v>
      </x:c>
      <x:c t="n" s="0">
        <x:v>24.13874</x:v>
      </x:c>
      <x:c t="n" s="0">
        <x:v>26.22519</x:v>
      </x:c>
      <x:c t="n" s="0">
        <x:v>21.78069</x:v>
      </x:c>
      <x:c t="n" s="0">
        <x:v>17.86399</x:v>
      </x:c>
      <x:c t="n" s="0">
        <x:v>10.40558</x:v>
      </x:c>
      <x:c t="n" s="0">
        <x:v>7.136244</x:v>
      </x:c>
      <x:c t="n" s="0">
        <x:v>8.74322</x:v>
      </x:c>
      <x:c t="n" s="0">
        <x:v>5.177059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-8.11865</x:v>
      </x:c>
      <x:c t="n" s="0">
        <x:v>-0.8116887</x:v>
      </x:c>
      <x:c t="n" s="0">
        <x:v>1.384211</x:v>
      </x:c>
      <x:c t="n" s="0">
        <x:v>8.548756</x:v>
      </x:c>
      <x:c t="n" s="0">
        <x:v>-0.7483066</x:v>
      </x:c>
      <x:c t="n" s="0">
        <x:v>6.787533</x:v>
      </x:c>
      <x:c t="n" s="0">
        <x:v>9.109837</x:v>
      </x:c>
      <x:c t="n" s="0">
        <x:v>20.23237</x:v>
      </x:c>
      <x:c t="n" s="0">
        <x:v>19.53035</x:v>
      </x:c>
      <x:c t="n" s="0">
        <x:v>5.383506</x:v>
      </x:c>
      <x:c t="n" s="0">
        <x:v>12.051</x:v>
      </x:c>
      <x:c t="n" s="0">
        <x:v>21.45093</x:v>
      </x:c>
      <x:c t="n" s="0">
        <x:v>22.04694</x:v>
      </x:c>
      <x:c t="n" s="0">
        <x:v>23.22672</x:v>
      </x:c>
      <x:c t="n" s="0">
        <x:v>24.95828</x:v>
      </x:c>
      <x:c t="n" s="0">
        <x:v>18.33752</x:v>
      </x:c>
      <x:c t="n" s="0">
        <x:v>23.69887</x:v>
      </x:c>
      <x:c t="n" s="0">
        <x:v>23.49814</x:v>
      </x:c>
      <x:c t="n" s="0">
        <x:v>22.27666</x:v>
      </x:c>
      <x:c t="n" s="0">
        <x:v>19.79112</x:v>
      </x:c>
      <x:c t="n" s="0">
        <x:v>17.04967</x:v>
      </x:c>
      <x:c t="n" s="0">
        <x:v>16.35372</x:v>
      </x:c>
      <x:c t="n" s="0">
        <x:v>22.30309</x:v>
      </x:c>
      <x:c t="n" s="0">
        <x:v>26.91473</x:v>
      </x:c>
      <x:c t="n" s="0">
        <x:v>19.39269</x:v>
      </x:c>
      <x:c t="n" s="0">
        <x:v>14.69</x:v>
      </x:c>
      <x:c t="n" s="0">
        <x:v>11.21767</x:v>
      </x:c>
      <x:c t="n" s="0">
        <x:v>10.41772</x:v>
      </x:c>
      <x:c t="n" s="0">
        <x:v>6.652642</x:v>
      </x:c>
      <x:c t="n" s="0">
        <x:v>3.814626</x:v>
      </x:c>
      <x:c t="n" s="0">
        <x:v>8.159448</x:v>
      </x:c>
      <x:c t="n" s="0">
        <x:v>5.497213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43948.6300115741</x:v>
      </x:c>
      <x:c t="n" s="7">
        <x:v>43948.6300115741</x:v>
      </x:c>
      <x:c t="n" s="0">
        <x:v>35.45406</x:v>
      </x:c>
      <x:c t="n" s="0">
        <x:v>54.20069</x:v>
      </x:c>
      <x:c t="n" s="0">
        <x:v>77.79794</x:v>
      </x:c>
      <x:c t="n" s="0">
        <x:v>79.8494</x:v>
      </x:c>
      <x:c t="n" s="0">
        <x:v>-30.06697</x:v>
      </x:c>
      <x:c t="n" s="0">
        <x:v>-27.86141</x:v>
      </x:c>
      <x:c t="n" s="0">
        <x:v>-20.54455</x:v>
      </x:c>
      <x:c t="n" s="0">
        <x:v>-7.557699</x:v>
      </x:c>
      <x:c t="n" s="0">
        <x:v>-5.697329</x:v>
      </x:c>
      <x:c t="n" s="0">
        <x:v>-3.539369</x:v>
      </x:c>
      <x:c t="n" s="0">
        <x:v>-2.162441</x:v>
      </x:c>
      <x:c t="n" s="0">
        <x:v>8.427143</x:v>
      </x:c>
      <x:c t="n" s="0">
        <x:v>6.14266</x:v>
      </x:c>
      <x:c t="n" s="0">
        <x:v>9.368441</x:v>
      </x:c>
      <x:c t="n" s="0">
        <x:v>10.3909</x:v>
      </x:c>
      <x:c t="n" s="0">
        <x:v>20.13602</x:v>
      </x:c>
      <x:c t="n" s="0">
        <x:v>16.88229</x:v>
      </x:c>
      <x:c t="n" s="0">
        <x:v>15.50806</x:v>
      </x:c>
      <x:c t="n" s="0">
        <x:v>17.28214</x:v>
      </x:c>
      <x:c t="n" s="0">
        <x:v>20.47369</x:v>
      </x:c>
      <x:c t="n" s="0">
        <x:v>22.69692</x:v>
      </x:c>
      <x:c t="n" s="0">
        <x:v>23.32029</x:v>
      </x:c>
      <x:c t="n" s="0">
        <x:v>25.47574</x:v>
      </x:c>
      <x:c t="n" s="0">
        <x:v>23.48551</x:v>
      </x:c>
      <x:c t="n" s="0">
        <x:v>23.71488</x:v>
      </x:c>
      <x:c t="n" s="0">
        <x:v>23.09515</x:v>
      </x:c>
      <x:c t="n" s="0">
        <x:v>22.56946</x:v>
      </x:c>
      <x:c t="n" s="0">
        <x:v>19.35013</x:v>
      </x:c>
      <x:c t="n" s="0">
        <x:v>17.22539</x:v>
      </x:c>
      <x:c t="n" s="0">
        <x:v>17.08042</x:v>
      </x:c>
      <x:c t="n" s="0">
        <x:v>20.42965</x:v>
      </x:c>
      <x:c t="n" s="0">
        <x:v>24.28874</x:v>
      </x:c>
      <x:c t="n" s="0">
        <x:v>23.49315</x:v>
      </x:c>
      <x:c t="n" s="0">
        <x:v>25.6699</x:v>
      </x:c>
      <x:c t="n" s="0">
        <x:v>21.27193</x:v>
      </x:c>
      <x:c t="n" s="0">
        <x:v>17.25699</x:v>
      </x:c>
      <x:c t="n" s="0">
        <x:v>10.08573</x:v>
      </x:c>
      <x:c t="n" s="0">
        <x:v>7.078915</x:v>
      </x:c>
      <x:c t="n" s="0">
        <x:v>8.914607</x:v>
      </x:c>
      <x:c t="n" s="0">
        <x:v>5.233119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-8.11865</x:v>
      </x:c>
      <x:c t="n" s="0">
        <x:v>-0.8116887</x:v>
      </x:c>
      <x:c t="n" s="0">
        <x:v>1.384211</x:v>
      </x:c>
      <x:c t="n" s="0">
        <x:v>8.548756</x:v>
      </x:c>
      <x:c t="n" s="0">
        <x:v>2.144389</x:v>
      </x:c>
      <x:c t="n" s="0">
        <x:v>6.787533</x:v>
      </x:c>
      <x:c t="n" s="0">
        <x:v>9.109837</x:v>
      </x:c>
      <x:c t="n" s="0">
        <x:v>20.23237</x:v>
      </x:c>
      <x:c t="n" s="0">
        <x:v>19.53035</x:v>
      </x:c>
      <x:c t="n" s="0">
        <x:v>10.04076</x:v>
      </x:c>
      <x:c t="n" s="0">
        <x:v>18.71127</x:v>
      </x:c>
      <x:c t="n" s="0">
        <x:v>19.35913</x:v>
      </x:c>
      <x:c t="n" s="0">
        <x:v>22.57527</x:v>
      </x:c>
      <x:c t="n" s="0">
        <x:v>25.98449</x:v>
      </x:c>
      <x:c t="n" s="0">
        <x:v>25.13109</x:v>
      </x:c>
      <x:c t="n" s="0">
        <x:v>23.01842</x:v>
      </x:c>
      <x:c t="n" s="0">
        <x:v>27.71875</x:v>
      </x:c>
      <x:c t="n" s="0">
        <x:v>24.22346</x:v>
      </x:c>
      <x:c t="n" s="0">
        <x:v>23.30833</x:v>
      </x:c>
      <x:c t="n" s="0">
        <x:v>19.70423</x:v>
      </x:c>
      <x:c t="n" s="0">
        <x:v>18.42156</x:v>
      </x:c>
      <x:c t="n" s="0">
        <x:v>14.41722</x:v>
      </x:c>
      <x:c t="n" s="0">
        <x:v>12.11009</x:v>
      </x:c>
      <x:c t="n" s="0">
        <x:v>11.35326</x:v>
      </x:c>
      <x:c t="n" s="0">
        <x:v>22.19625</x:v>
      </x:c>
      <x:c t="n" s="0">
        <x:v>26.52463</x:v>
      </x:c>
      <x:c t="n" s="0">
        <x:v>25.15268</x:v>
      </x:c>
      <x:c t="n" s="0">
        <x:v>17.05662</x:v>
      </x:c>
      <x:c t="n" s="0">
        <x:v>10.27933</x:v>
      </x:c>
      <x:c t="n" s="0">
        <x:v>6.536432</x:v>
      </x:c>
      <x:c t="n" s="0">
        <x:v>9.711346</x:v>
      </x:c>
      <x:c t="n" s="0">
        <x:v>5.453318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43948.6300115741</x:v>
      </x:c>
      <x:c t="n" s="7">
        <x:v>43948.6300115741</x:v>
      </x:c>
      <x:c t="n" s="0">
        <x:v>38.12625</x:v>
      </x:c>
      <x:c t="n" s="0">
        <x:v>54.20069</x:v>
      </x:c>
      <x:c t="n" s="0">
        <x:v>73.93922</x:v>
      </x:c>
      <x:c t="n" s="0">
        <x:v>76.60889</x:v>
      </x:c>
      <x:c t="n" s="0">
        <x:v>-30.06697</x:v>
      </x:c>
      <x:c t="n" s="0">
        <x:v>-28.46766</x:v>
      </x:c>
      <x:c t="n" s="0">
        <x:v>-20.97772</x:v>
      </x:c>
      <x:c t="n" s="0">
        <x:v>-7.321054</x:v>
      </x:c>
      <x:c t="n" s="0">
        <x:v>-5.636813</x:v>
      </x:c>
      <x:c t="n" s="0">
        <x:v>-3.017891</x:v>
      </x:c>
      <x:c t="n" s="0">
        <x:v>-1.427632</x:v>
      </x:c>
      <x:c t="n" s="0">
        <x:v>8.140992</x:v>
      </x:c>
      <x:c t="n" s="0">
        <x:v>5.743375</x:v>
      </x:c>
      <x:c t="n" s="0">
        <x:v>8.90774</x:v>
      </x:c>
      <x:c t="n" s="0">
        <x:v>10.22585</x:v>
      </x:c>
      <x:c t="n" s="0">
        <x:v>20.3482</x:v>
      </x:c>
      <x:c t="n" s="0">
        <x:v>16.91203</x:v>
      </x:c>
      <x:c t="n" s="0">
        <x:v>15.10723</x:v>
      </x:c>
      <x:c t="n" s="0">
        <x:v>17.61481</x:v>
      </x:c>
      <x:c t="n" s="0">
        <x:v>20.08181</x:v>
      </x:c>
      <x:c t="n" s="0">
        <x:v>22.43067</x:v>
      </x:c>
      <x:c t="n" s="0">
        <x:v>24.27969</x:v>
      </x:c>
      <x:c t="n" s="0">
        <x:v>25.1885</x:v>
      </x:c>
      <x:c t="n" s="0">
        <x:v>22.99463</x:v>
      </x:c>
      <x:c t="n" s="0">
        <x:v>24.72358</x:v>
      </x:c>
      <x:c t="n" s="0">
        <x:v>23.45828</x:v>
      </x:c>
      <x:c t="n" s="0">
        <x:v>22.85369</x:v>
      </x:c>
      <x:c t="n" s="0">
        <x:v>19.25387</x:v>
      </x:c>
      <x:c t="n" s="0">
        <x:v>17.03471</x:v>
      </x:c>
      <x:c t="n" s="0">
        <x:v>17.12741</x:v>
      </x:c>
      <x:c t="n" s="0">
        <x:v>20.03248</x:v>
      </x:c>
      <x:c t="n" s="0">
        <x:v>23.84483</x:v>
      </x:c>
      <x:c t="n" s="0">
        <x:v>23.82894</x:v>
      </x:c>
      <x:c t="n" s="0">
        <x:v>26.81162</x:v>
      </x:c>
      <x:c t="n" s="0">
        <x:v>23.30406</x:v>
      </x:c>
      <x:c t="n" s="0">
        <x:v>19.19998</x:v>
      </x:c>
      <x:c t="n" s="0">
        <x:v>10.7904</x:v>
      </x:c>
      <x:c t="n" s="0">
        <x:v>6.831276</x:v>
      </x:c>
      <x:c t="n" s="0">
        <x:v>8.83375</x:v>
      </x:c>
      <x:c t="n" s="0">
        <x:v>5.187639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-4.07163</x:v>
      </x:c>
      <x:c t="n" s="0">
        <x:v>-0.8116887</x:v>
      </x:c>
      <x:c t="n" s="0">
        <x:v>1.893944</x:v>
      </x:c>
      <x:c t="n" s="0">
        <x:v>2.321525</x:v>
      </x:c>
      <x:c t="n" s="0">
        <x:v>3.130436</x:v>
      </x:c>
      <x:c t="n" s="0">
        <x:v>0.9960068</x:v>
      </x:c>
      <x:c t="n" s="0">
        <x:v>10.78791</x:v>
      </x:c>
      <x:c t="n" s="0">
        <x:v>22.07319</x:v>
      </x:c>
      <x:c t="n" s="0">
        <x:v>13.91549</x:v>
      </x:c>
      <x:c t="n" s="0">
        <x:v>11.48552</x:v>
      </x:c>
      <x:c t="n" s="0">
        <x:v>19.84989</x:v>
      </x:c>
      <x:c t="n" s="0">
        <x:v>14.86205</x:v>
      </x:c>
      <x:c t="n" s="0">
        <x:v>19.05402</x:v>
      </x:c>
      <x:c t="n" s="0">
        <x:v>27.14458</x:v>
      </x:c>
      <x:c t="n" s="0">
        <x:v>22.13903</x:v>
      </x:c>
      <x:c t="n" s="0">
        <x:v>19.23629</x:v>
      </x:c>
      <x:c t="n" s="0">
        <x:v>23.69372</x:v>
      </x:c>
      <x:c t="n" s="0">
        <x:v>26.15765</x:v>
      </x:c>
      <x:c t="n" s="0">
        <x:v>24.34987</x:v>
      </x:c>
      <x:c t="n" s="0">
        <x:v>13.89493</x:v>
      </x:c>
      <x:c t="n" s="0">
        <x:v>16.59877</x:v>
      </x:c>
      <x:c t="n" s="0">
        <x:v>17.25394</x:v>
      </x:c>
      <x:c t="n" s="0">
        <x:v>17.55605</x:v>
      </x:c>
      <x:c t="n" s="0">
        <x:v>21.38822</x:v>
      </x:c>
      <x:c t="n" s="0">
        <x:v>23.66994</x:v>
      </x:c>
      <x:c t="n" s="0">
        <x:v>30.67639</x:v>
      </x:c>
      <x:c t="n" s="0">
        <x:v>28.09402</x:v>
      </x:c>
      <x:c t="n" s="0">
        <x:v>25.90435</x:v>
      </x:c>
      <x:c t="n" s="0">
        <x:v>13.24543</x:v>
      </x:c>
      <x:c t="n" s="0">
        <x:v>6.052015</x:v>
      </x:c>
      <x:c t="n" s="0">
        <x:v>8.519875</x:v>
      </x:c>
      <x:c t="n" s="0">
        <x:v>4.89893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43948.6300115741</x:v>
      </x:c>
      <x:c t="n" s="7">
        <x:v>43948.6300115741</x:v>
      </x:c>
      <x:c t="n" s="0">
        <x:v>34.43087</x:v>
      </x:c>
      <x:c t="n" s="0">
        <x:v>54.20069</x:v>
      </x:c>
      <x:c t="n" s="0">
        <x:v>66.16602</x:v>
      </x:c>
      <x:c t="n" s="0">
        <x:v>72.05957</x:v>
      </x:c>
      <x:c t="n" s="0">
        <x:v>-30.06697</x:v>
      </x:c>
      <x:c t="n" s="0">
        <x:v>-29.04284</x:v>
      </x:c>
      <x:c t="n" s="0">
        <x:v>-21.38531</x:v>
      </x:c>
      <x:c t="n" s="0">
        <x:v>-7.128687</x:v>
      </x:c>
      <x:c t="n" s="0">
        <x:v>-5.296696</x:v>
      </x:c>
      <x:c t="n" s="0">
        <x:v>-2.617291</x:v>
      </x:c>
      <x:c t="n" s="0">
        <x:v>-0.1391298</x:v>
      </x:c>
      <x:c t="n" s="0">
        <x:v>7.560089</x:v>
      </x:c>
      <x:c t="n" s="0">
        <x:v>5.817135</x:v>
      </x:c>
      <x:c t="n" s="0">
        <x:v>8.293983</x:v>
      </x:c>
      <x:c t="n" s="0">
        <x:v>11.34059</x:v>
      </x:c>
      <x:c t="n" s="0">
        <x:v>20.69008</x:v>
      </x:c>
      <x:c t="n" s="0">
        <x:v>16.4525</x:v>
      </x:c>
      <x:c t="n" s="0">
        <x:v>15.932</x:v>
      </x:c>
      <x:c t="n" s="0">
        <x:v>18.3616</x:v>
      </x:c>
      <x:c t="n" s="0">
        <x:v>20.71618</x:v>
      </x:c>
      <x:c t="n" s="0">
        <x:v>22.03531</x:v>
      </x:c>
      <x:c t="n" s="0">
        <x:v>25.36695</x:v>
      </x:c>
      <x:c t="n" s="0">
        <x:v>25.32812</x:v>
      </x:c>
      <x:c t="n" s="0">
        <x:v>23.49134</x:v>
      </x:c>
      <x:c t="n" s="0">
        <x:v>25.07009</x:v>
      </x:c>
      <x:c t="n" s="0">
        <x:v>24.37712</x:v>
      </x:c>
      <x:c t="n" s="0">
        <x:v>22.79222</x:v>
      </x:c>
      <x:c t="n" s="0">
        <x:v>18.95476</x:v>
      </x:c>
      <x:c t="n" s="0">
        <x:v>17.13291</x:v>
      </x:c>
      <x:c t="n" s="0">
        <x:v>17.57673</x:v>
      </x:c>
      <x:c t="n" s="0">
        <x:v>19.77425</x:v>
      </x:c>
      <x:c t="n" s="0">
        <x:v>23.84968</x:v>
      </x:c>
      <x:c t="n" s="0">
        <x:v>24.19931</x:v>
      </x:c>
      <x:c t="n" s="0">
        <x:v>27.72623</x:v>
      </x:c>
      <x:c t="n" s="0">
        <x:v>23.6221</x:v>
      </x:c>
      <x:c t="n" s="0">
        <x:v>19.99454</x:v>
      </x:c>
      <x:c t="n" s="0">
        <x:v>10.67064</x:v>
      </x:c>
      <x:c t="n" s="0">
        <x:v>7.022297</x:v>
      </x:c>
      <x:c t="n" s="0">
        <x:v>8.626271</x:v>
      </x:c>
      <x:c t="n" s="0">
        <x:v>5.077473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-3.710944</x:v>
      </x:c>
      <x:c t="n" s="0">
        <x:v>-1.345776</x:v>
      </x:c>
      <x:c t="n" s="0">
        <x:v>4.38644</x:v>
      </x:c>
      <x:c t="n" s="0">
        <x:v>-0.325809</x:v>
      </x:c>
      <x:c t="n" s="0">
        <x:v>6.971837</x:v>
      </x:c>
      <x:c t="n" s="0">
        <x:v>-1.21678</x:v>
      </x:c>
      <x:c t="n" s="0">
        <x:v>15.898</x:v>
      </x:c>
      <x:c t="n" s="0">
        <x:v>22.28241</x:v>
      </x:c>
      <x:c t="n" s="0">
        <x:v>11.85617</x:v>
      </x:c>
      <x:c t="n" s="0">
        <x:v>20.90374</x:v>
      </x:c>
      <x:c t="n" s="0">
        <x:v>21.41322</x:v>
      </x:c>
      <x:c t="n" s="0">
        <x:v>24.94235</x:v>
      </x:c>
      <x:c t="n" s="0">
        <x:v>21.09328</x:v>
      </x:c>
      <x:c t="n" s="0">
        <x:v>29.29921</x:v>
      </x:c>
      <x:c t="n" s="0">
        <x:v>27.04052</x:v>
      </x:c>
      <x:c t="n" s="0">
        <x:v>27.2388</x:v>
      </x:c>
      <x:c t="n" s="0">
        <x:v>27.1712</x:v>
      </x:c>
      <x:c t="n" s="0">
        <x:v>25.96018</x:v>
      </x:c>
      <x:c t="n" s="0">
        <x:v>22.65606</x:v>
      </x:c>
      <x:c t="n" s="0">
        <x:v>17.32007</x:v>
      </x:c>
      <x:c t="n" s="0">
        <x:v>17.69785</x:v>
      </x:c>
      <x:c t="n" s="0">
        <x:v>21.08328</x:v>
      </x:c>
      <x:c t="n" s="0">
        <x:v>19.7831</x:v>
      </x:c>
      <x:c t="n" s="0">
        <x:v>23.4406</x:v>
      </x:c>
      <x:c t="n" s="0">
        <x:v>25.56736</x:v>
      </x:c>
      <x:c t="n" s="0">
        <x:v>29.28293</x:v>
      </x:c>
      <x:c t="n" s="0">
        <x:v>19.21858</x:v>
      </x:c>
      <x:c t="n" s="0">
        <x:v>14.56988</x:v>
      </x:c>
      <x:c t="n" s="0">
        <x:v>8.644979</x:v>
      </x:c>
      <x:c t="n" s="0">
        <x:v>7.671271</x:v>
      </x:c>
      <x:c t="n" s="0">
        <x:v>7.420045</x:v>
      </x:c>
      <x:c t="n" s="0">
        <x:v>4.443661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43948.6300115741</x:v>
      </x:c>
      <x:c t="n" s="7">
        <x:v>43948.6300115741</x:v>
      </x:c>
      <x:c t="n" s="0">
        <x:v>35.8637</x:v>
      </x:c>
      <x:c t="n" s="0">
        <x:v>54.20069</x:v>
      </x:c>
      <x:c t="n" s="0">
        <x:v>75.99422</x:v>
      </x:c>
      <x:c t="n" s="0">
        <x:v>79.26354</x:v>
      </x:c>
      <x:c t="n" s="0">
        <x:v>-30.06697</x:v>
      </x:c>
      <x:c t="n" s="0">
        <x:v>-29.16826</x:v>
      </x:c>
      <x:c t="n" s="0">
        <x:v>-21.76652</x:v>
      </x:c>
      <x:c t="n" s="0">
        <x:v>-6.970889</x:v>
      </x:c>
      <x:c t="n" s="0">
        <x:v>-5.025929</x:v>
      </x:c>
      <x:c t="n" s="0">
        <x:v>-2.587059</x:v>
      </x:c>
      <x:c t="n" s="0">
        <x:v>0.8916153</x:v>
      </x:c>
      <x:c t="n" s="0">
        <x:v>6.990821</x:v>
      </x:c>
      <x:c t="n" s="0">
        <x:v>6.006057</x:v>
      </x:c>
      <x:c t="n" s="0">
        <x:v>7.690982</x:v>
      </x:c>
      <x:c t="n" s="0">
        <x:v>12.38176</x:v>
      </x:c>
      <x:c t="n" s="0">
        <x:v>20.96215</x:v>
      </x:c>
      <x:c t="n" s="0">
        <x:v>16.19502</x:v>
      </x:c>
      <x:c t="n" s="0">
        <x:v>17.30134</x:v>
      </x:c>
      <x:c t="n" s="0">
        <x:v>18.35332</x:v>
      </x:c>
      <x:c t="n" s="0">
        <x:v>21.57146</x:v>
      </x:c>
      <x:c t="n" s="0">
        <x:v>22.48773</x:v>
      </x:c>
      <x:c t="n" s="0">
        <x:v>25.65867</x:v>
      </x:c>
      <x:c t="n" s="0">
        <x:v>25.155</x:v>
      </x:c>
      <x:c t="n" s="0">
        <x:v>24.01344</x:v>
      </x:c>
      <x:c t="n" s="0">
        <x:v>24.8882</x:v>
      </x:c>
      <x:c t="n" s="0">
        <x:v>24.12678</x:v>
      </x:c>
      <x:c t="n" s="0">
        <x:v>23.03782</x:v>
      </x:c>
      <x:c t="n" s="0">
        <x:v>19.05959</x:v>
      </x:c>
      <x:c t="n" s="0">
        <x:v>17.26804</x:v>
      </x:c>
      <x:c t="n" s="0">
        <x:v>17.84341</x:v>
      </x:c>
      <x:c t="n" s="0">
        <x:v>19.61228</x:v>
      </x:c>
      <x:c t="n" s="0">
        <x:v>23.29354</x:v>
      </x:c>
      <x:c t="n" s="0">
        <x:v>23.68988</x:v>
      </x:c>
      <x:c t="n" s="0">
        <x:v>27.06324</x:v>
      </x:c>
      <x:c t="n" s="0">
        <x:v>22.96336</x:v>
      </x:c>
      <x:c t="n" s="0">
        <x:v>19.39647</x:v>
      </x:c>
      <x:c t="n" s="0">
        <x:v>10.44709</x:v>
      </x:c>
      <x:c t="n" s="0">
        <x:v>6.864204</x:v>
      </x:c>
      <x:c t="n" s="0">
        <x:v>8.756214</x:v>
      </x:c>
      <x:c t="n" s="0">
        <x:v>5.072714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-3.710944</x:v>
      </x:c>
      <x:c t="n" s="0">
        <x:v>-2.414263</x:v>
      </x:c>
      <x:c t="n" s="0">
        <x:v>4.38644</x:v>
      </x:c>
      <x:c t="n" s="0">
        <x:v>-0.7766009</x:v>
      </x:c>
      <x:c t="n" s="0">
        <x:v>6.971837</x:v>
      </x:c>
      <x:c t="n" s="0">
        <x:v>-1.21678</x:v>
      </x:c>
      <x:c t="n" s="0">
        <x:v>15.898</x:v>
      </x:c>
      <x:c t="n" s="0">
        <x:v>21.8586</x:v>
      </x:c>
      <x:c t="n" s="0">
        <x:v>15.69447</x:v>
      </x:c>
      <x:c t="n" s="0">
        <x:v>21.0941</x:v>
      </x:c>
      <x:c t="n" s="0">
        <x:v>14.53972</x:v>
      </x:c>
      <x:c t="n" s="0">
        <x:v>24.49126</x:v>
      </x:c>
      <x:c t="n" s="0">
        <x:v>25.51063</x:v>
      </x:c>
      <x:c t="n" s="0">
        <x:v>24.47087</x:v>
      </x:c>
      <x:c t="n" s="0">
        <x:v>23.32561</x:v>
      </x:c>
      <x:c t="n" s="0">
        <x:v>23.06798</x:v>
      </x:c>
      <x:c t="n" s="0">
        <x:v>24.90734</x:v>
      </x:c>
      <x:c t="n" s="0">
        <x:v>21.9883</x:v>
      </x:c>
      <x:c t="n" s="0">
        <x:v>21.69076</x:v>
      </x:c>
      <x:c t="n" s="0">
        <x:v>20.89596</x:v>
      </x:c>
      <x:c t="n" s="0">
        <x:v>17.93819</x:v>
      </x:c>
      <x:c t="n" s="0">
        <x:v>16.25673</x:v>
      </x:c>
      <x:c t="n" s="0">
        <x:v>13.83137</x:v>
      </x:c>
      <x:c t="n" s="0">
        <x:v>11.20111</x:v>
      </x:c>
      <x:c t="n" s="0">
        <x:v>18.1832</x:v>
      </x:c>
      <x:c t="n" s="0">
        <x:v>18.26864</x:v>
      </x:c>
      <x:c t="n" s="0">
        <x:v>13.55447</x:v>
      </x:c>
      <x:c t="n" s="0">
        <x:v>10.66577</x:v>
      </x:c>
      <x:c t="n" s="0">
        <x:v>10.13626</x:v>
      </x:c>
      <x:c t="n" s="0">
        <x:v>5.375687</x:v>
      </x:c>
      <x:c t="n" s="0">
        <x:v>9.476677</x:v>
      </x:c>
      <x:c t="n" s="0">
        <x:v>4.543936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43948.6300115741</x:v>
      </x:c>
      <x:c t="n" s="7">
        <x:v>43948.6300115741</x:v>
      </x:c>
      <x:c t="n" s="0">
        <x:v>35.53342</x:v>
      </x:c>
      <x:c t="n" s="0">
        <x:v>54.20069</x:v>
      </x:c>
      <x:c t="n" s="0">
        <x:v>79.164</x:v>
      </x:c>
      <x:c t="n" s="0">
        <x:v>79.79929</x:v>
      </x:c>
      <x:c t="n" s="0">
        <x:v>-30.06697</x:v>
      </x:c>
      <x:c t="n" s="0">
        <x:v>-29.16826</x:v>
      </x:c>
      <x:c t="n" s="0">
        <x:v>-22.12084</x:v>
      </x:c>
      <x:c t="n" s="0">
        <x:v>-6.840521</x:v>
      </x:c>
      <x:c t="n" s="0">
        <x:v>-4.807343</x:v>
      </x:c>
      <x:c t="n" s="0">
        <x:v>-2.561405</x:v>
      </x:c>
      <x:c t="n" s="0">
        <x:v>1.612033</x:v>
      </x:c>
      <x:c t="n" s="0">
        <x:v>6.414685</x:v>
      </x:c>
      <x:c t="n" s="0">
        <x:v>6.16114</x:v>
      </x:c>
      <x:c t="n" s="0">
        <x:v>7.557876</x:v>
      </x:c>
      <x:c t="n" s="0">
        <x:v>13.10811</x:v>
      </x:c>
      <x:c t="n" s="0">
        <x:v>20.69043</x:v>
      </x:c>
      <x:c t="n" s="0">
        <x:v>16.23631</x:v>
      </x:c>
      <x:c t="n" s="0">
        <x:v>17.56958</x:v>
      </x:c>
      <x:c t="n" s="0">
        <x:v>17.96604</x:v>
      </x:c>
      <x:c t="n" s="0">
        <x:v>21.93287</x:v>
      </x:c>
      <x:c t="n" s="0">
        <x:v>23.20827</x:v>
      </x:c>
      <x:c t="n" s="0">
        <x:v>25.65173</x:v>
      </x:c>
      <x:c t="n" s="0">
        <x:v>24.71789</x:v>
      </x:c>
      <x:c t="n" s="0">
        <x:v>23.51226</x:v>
      </x:c>
      <x:c t="n" s="0">
        <x:v>25.3219</x:v>
      </x:c>
      <x:c t="n" s="0">
        <x:v>24.02478</x:v>
      </x:c>
      <x:c t="n" s="0">
        <x:v>22.53489</x:v>
      </x:c>
      <x:c t="n" s="0">
        <x:v>19.023</x:v>
      </x:c>
      <x:c t="n" s="0">
        <x:v>17.10535</x:v>
      </x:c>
      <x:c t="n" s="0">
        <x:v>17.63162</x:v>
      </x:c>
      <x:c t="n" s="0">
        <x:v>19.14896</x:v>
      </x:c>
      <x:c t="n" s="0">
        <x:v>22.68377</x:v>
      </x:c>
      <x:c t="n" s="0">
        <x:v>23.41987</x:v>
      </x:c>
      <x:c t="n" s="0">
        <x:v>27.21512</x:v>
      </x:c>
      <x:c t="n" s="0">
        <x:v>23.49908</x:v>
      </x:c>
      <x:c t="n" s="0">
        <x:v>20.16951</x:v>
      </x:c>
      <x:c t="n" s="0">
        <x:v>10.87974</x:v>
      </x:c>
      <x:c t="n" s="0">
        <x:v>6.659089</x:v>
      </x:c>
      <x:c t="n" s="0">
        <x:v>8.598978</x:v>
      </x:c>
      <x:c t="n" s="0">
        <x:v>4.988269</x:v>
      </x:c>
      <x:c t="n" s="0">
        <x:v>-30.06697</x:v>
      </x:c>
      <x:c t="n" s="0">
        <x:v>-29.16826</x:v>
      </x:c>
      <x:c t="n" s="0">
        <x:v>-25.10415</x:v>
      </x:c>
      <x:c t="n" s="0">
        <x:v>-6.147453</x:v>
      </x:c>
      <x:c t="n" s="0">
        <x:v>-3.710944</x:v>
      </x:c>
      <x:c t="n" s="0">
        <x:v>-2.414263</x:v>
      </x:c>
      <x:c t="n" s="0">
        <x:v>4.38644</x:v>
      </x:c>
      <x:c t="n" s="0">
        <x:v>-1.279662</x:v>
      </x:c>
      <x:c t="n" s="0">
        <x:v>6.971837</x:v>
      </x:c>
      <x:c t="n" s="0">
        <x:v>9.136819</x:v>
      </x:c>
      <x:c t="n" s="0">
        <x:v>15.898</x:v>
      </x:c>
      <x:c t="n" s="0">
        <x:v>16.36823</x:v>
      </x:c>
      <x:c t="n" s="0">
        <x:v>16.47032</x:v>
      </x:c>
      <x:c t="n" s="0">
        <x:v>17.65053</x:v>
      </x:c>
      <x:c t="n" s="0">
        <x:v>13.17865</x:v>
      </x:c>
      <x:c t="n" s="0">
        <x:v>22.68521</x:v>
      </x:c>
      <x:c t="n" s="0">
        <x:v>24.62382</x:v>
      </x:c>
      <x:c t="n" s="0">
        <x:v>26.26682</x:v>
      </x:c>
      <x:c t="n" s="0">
        <x:v>18.85809</x:v>
      </x:c>
      <x:c t="n" s="0">
        <x:v>19.94456</x:v>
      </x:c>
      <x:c t="n" s="0">
        <x:v>26.46347</x:v>
      </x:c>
      <x:c t="n" s="0">
        <x:v>22.38441</x:v>
      </x:c>
      <x:c t="n" s="0">
        <x:v>21.38816</x:v>
      </x:c>
      <x:c t="n" s="0">
        <x:v>18.39517</x:v>
      </x:c>
      <x:c t="n" s="0">
        <x:v>14.2031</x:v>
      </x:c>
      <x:c t="n" s="0">
        <x:v>15.04463</x:v>
      </x:c>
      <x:c t="n" s="0">
        <x:v>16.54478</x:v>
      </x:c>
      <x:c t="n" s="0">
        <x:v>17.22416</x:v>
      </x:c>
      <x:c t="n" s="0">
        <x:v>22.63952</x:v>
      </x:c>
      <x:c t="n" s="0">
        <x:v>28.90171</x:v>
      </x:c>
      <x:c t="n" s="0">
        <x:v>26.17964</x:v>
      </x:c>
      <x:c t="n" s="0">
        <x:v>25.71884</x:v>
      </x:c>
      <x:c t="n" s="0">
        <x:v>15.33413</x:v>
      </x:c>
      <x:c t="n" s="0">
        <x:v>6.642454</x:v>
      </x:c>
      <x:c t="n" s="0">
        <x:v>6.876287</x:v>
      </x:c>
      <x:c t="n" s="0">
        <x:v>5.294023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43948.6300115741</x:v>
      </x:c>
      <x:c t="n" s="7">
        <x:v>43948.6300115741</x:v>
      </x:c>
      <x:c t="n" s="0">
        <x:v>36.63783</x:v>
      </x:c>
      <x:c t="n" s="0">
        <x:v>54.20069</x:v>
      </x:c>
      <x:c t="n" s="0">
        <x:v>75.31034</x:v>
      </x:c>
      <x:c t="n" s="0">
        <x:v>78.09264</x:v>
      </x:c>
      <x:c t="n" s="0">
        <x:v>-30.06697</x:v>
      </x:c>
      <x:c t="n" s="0">
        <x:v>-29.16826</x:v>
      </x:c>
      <x:c t="n" s="0">
        <x:v>-22.61986</x:v>
      </x:c>
      <x:c t="n" s="0">
        <x:v>-6.799135</x:v>
      </x:c>
      <x:c t="n" s="0">
        <x:v>-4.628997</x:v>
      </x:c>
      <x:c t="n" s="0">
        <x:v>-2.539615</x:v>
      </x:c>
      <x:c t="n" s="0">
        <x:v>2.144896</x:v>
      </x:c>
      <x:c t="n" s="0">
        <x:v>5.853815</x:v>
      </x:c>
      <x:c t="n" s="0">
        <x:v>6.575573</x:v>
      </x:c>
      <x:c t="n" s="0">
        <x:v>8.07921</x:v>
      </x:c>
      <x:c t="n" s="0">
        <x:v>13.41936</x:v>
      </x:c>
      <x:c t="n" s="0">
        <x:v>20.2712</x:v>
      </x:c>
      <x:c t="n" s="0">
        <x:v>16.27127</x:v>
      </x:c>
      <x:c t="n" s="0">
        <x:v>17.58149</x:v>
      </x:c>
      <x:c t="n" s="0">
        <x:v>17.37501</x:v>
      </x:c>
      <x:c t="n" s="0">
        <x:v>21.87349</x:v>
      </x:c>
      <x:c t="n" s="0">
        <x:v>22.9629</x:v>
      </x:c>
      <x:c t="n" s="0">
        <x:v>25.45065</x:v>
      </x:c>
      <x:c t="n" s="0">
        <x:v>25.06296</x:v>
      </x:c>
      <x:c t="n" s="0">
        <x:v>23.42132</x:v>
      </x:c>
      <x:c t="n" s="0">
        <x:v>25.34081</x:v>
      </x:c>
      <x:c t="n" s="0">
        <x:v>23.68549</x:v>
      </x:c>
      <x:c t="n" s="0">
        <x:v>22.63869</x:v>
      </x:c>
      <x:c t="n" s="0">
        <x:v>18.9921</x:v>
      </x:c>
      <x:c t="n" s="0">
        <x:v>16.89874</x:v>
      </x:c>
      <x:c t="n" s="0">
        <x:v>17.47329</x:v>
      </x:c>
      <x:c t="n" s="0">
        <x:v>19.15351</x:v>
      </x:c>
      <x:c t="n" s="0">
        <x:v>22.35392</x:v>
      </x:c>
      <x:c t="n" s="0">
        <x:v>23.76722</x:v>
      </x:c>
      <x:c t="n" s="0">
        <x:v>28.03991</x:v>
      </x:c>
      <x:c t="n" s="0">
        <x:v>23.96785</x:v>
      </x:c>
      <x:c t="n" s="0">
        <x:v>21.46242</x:v>
      </x:c>
      <x:c t="n" s="0">
        <x:v>11.57862</x:v>
      </x:c>
      <x:c t="n" s="0">
        <x:v>6.634338</x:v>
      </x:c>
      <x:c t="n" s="0">
        <x:v>8.753231</x:v>
      </x:c>
      <x:c t="n" s="0">
        <x:v>5.166774</x:v>
      </x:c>
      <x:c t="n" s="0">
        <x:v>-30.06697</x:v>
      </x:c>
      <x:c t="n" s="0">
        <x:v>-29.16826</x:v>
      </x:c>
      <x:c t="n" s="0">
        <x:v>-28.18997</x:v>
      </x:c>
      <x:c t="n" s="0">
        <x:v>-6.814272</x:v>
      </x:c>
      <x:c t="n" s="0">
        <x:v>-3.710944</x:v>
      </x:c>
      <x:c t="n" s="0">
        <x:v>-2.414263</x:v>
      </x:c>
      <x:c t="n" s="0">
        <x:v>4.38644</x:v>
      </x:c>
      <x:c t="n" s="0">
        <x:v>-1.279662</x:v>
      </x:c>
      <x:c t="n" s="0">
        <x:v>9.066803</x:v>
      </x:c>
      <x:c t="n" s="0">
        <x:v>10.28495</x:v>
      </x:c>
      <x:c t="n" s="0">
        <x:v>13.00407</x:v>
      </x:c>
      <x:c t="n" s="0">
        <x:v>16.36823</x:v>
      </x:c>
      <x:c t="n" s="0">
        <x:v>18.91882</x:v>
      </x:c>
      <x:c t="n" s="0">
        <x:v>15.87219</x:v>
      </x:c>
      <x:c t="n" s="0">
        <x:v>9.050797</x:v>
      </x:c>
      <x:c t="n" s="0">
        <x:v>20.18335</x:v>
      </x:c>
      <x:c t="n" s="0">
        <x:v>20.4776</x:v>
      </x:c>
      <x:c t="n" s="0">
        <x:v>23.95707</x:v>
      </x:c>
      <x:c t="n" s="0">
        <x:v>26.2574</x:v>
      </x:c>
      <x:c t="n" s="0">
        <x:v>23.8138</x:v>
      </x:c>
      <x:c t="n" s="0">
        <x:v>28.48676</x:v>
      </x:c>
      <x:c t="n" s="0">
        <x:v>23.37811</x:v>
      </x:c>
      <x:c t="n" s="0">
        <x:v>21.49856</x:v>
      </x:c>
      <x:c t="n" s="0">
        <x:v>17.9074</x:v>
      </x:c>
      <x:c t="n" s="0">
        <x:v>16.16788</x:v>
      </x:c>
      <x:c t="n" s="0">
        <x:v>16.37392</x:v>
      </x:c>
      <x:c t="n" s="0">
        <x:v>20.67808</x:v>
      </x:c>
      <x:c t="n" s="0">
        <x:v>21.64257</x:v>
      </x:c>
      <x:c t="n" s="0">
        <x:v>29.88329</x:v>
      </x:c>
      <x:c t="n" s="0">
        <x:v>30.741</x:v>
      </x:c>
      <x:c t="n" s="0">
        <x:v>25.212</x:v>
      </x:c>
      <x:c t="n" s="0">
        <x:v>22.64223</x:v>
      </x:c>
      <x:c t="n" s="0">
        <x:v>9.884612</x:v>
      </x:c>
      <x:c t="n" s="0">
        <x:v>5.14181</x:v>
      </x:c>
      <x:c t="n" s="0">
        <x:v>9.772484</x:v>
      </x:c>
      <x:c t="n" s="0">
        <x:v>6.137476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43948.6300115741</x:v>
      </x:c>
      <x:c t="n" s="7">
        <x:v>43948.6300115741</x:v>
      </x:c>
      <x:c t="n" s="0">
        <x:v>34.37308</x:v>
      </x:c>
      <x:c t="n" s="0">
        <x:v>54.20069</x:v>
      </x:c>
      <x:c t="n" s="0">
        <x:v>67.82141</x:v>
      </x:c>
      <x:c t="n" s="0">
        <x:v>72.87627</x:v>
      </x:c>
      <x:c t="n" s="0">
        <x:v>-30.06697</x:v>
      </x:c>
      <x:c t="n" s="0">
        <x:v>-29.16826</x:v>
      </x:c>
      <x:c t="n" s="0">
        <x:v>-23.20641</x:v>
      </x:c>
      <x:c t="n" s="0">
        <x:v>-6.80135</x:v>
      </x:c>
      <x:c t="n" s="0">
        <x:v>-4.482278</x:v>
      </x:c>
      <x:c t="n" s="0">
        <x:v>-2.521093</x:v>
      </x:c>
      <x:c t="n" s="0">
        <x:v>2.55334</x:v>
      </x:c>
      <x:c t="n" s="0">
        <x:v>5.309822</x:v>
      </x:c>
      <x:c t="n" s="0">
        <x:v>7.040862</x:v>
      </x:c>
      <x:c t="n" s="0">
        <x:v>8.479711</x:v>
      </x:c>
      <x:c t="n" s="0">
        <x:v>13.01597</x:v>
      </x:c>
      <x:c t="n" s="0">
        <x:v>19.87806</x:v>
      </x:c>
      <x:c t="n" s="0">
        <x:v>17.46208</x:v>
      </x:c>
      <x:c t="n" s="0">
        <x:v>16.97393</x:v>
      </x:c>
      <x:c t="n" s="0">
        <x:v>16.96187</x:v>
      </x:c>
      <x:c t="n" s="0">
        <x:v>21.43872</x:v>
      </x:c>
      <x:c t="n" s="0">
        <x:v>22.61553</x:v>
      </x:c>
      <x:c t="n" s="0">
        <x:v>25.27009</x:v>
      </x:c>
      <x:c t="n" s="0">
        <x:v>24.54607</x:v>
      </x:c>
      <x:c t="n" s="0">
        <x:v>23.18787</x:v>
      </x:c>
      <x:c t="n" s="0">
        <x:v>25.92574</x:v>
      </x:c>
      <x:c t="n" s="0">
        <x:v>23.65699</x:v>
      </x:c>
      <x:c t="n" s="0">
        <x:v>22.25394</x:v>
      </x:c>
      <x:c t="n" s="0">
        <x:v>18.81071</x:v>
      </x:c>
      <x:c t="n" s="0">
        <x:v>16.90146</x:v>
      </x:c>
      <x:c t="n" s="0">
        <x:v>17.13665</x:v>
      </x:c>
      <x:c t="n" s="0">
        <x:v>19.45247</x:v>
      </x:c>
      <x:c t="n" s="0">
        <x:v>22.45747</x:v>
      </x:c>
      <x:c t="n" s="0">
        <x:v>24.90883</x:v>
      </x:c>
      <x:c t="n" s="0">
        <x:v>27.56968</x:v>
      </x:c>
      <x:c t="n" s="0">
        <x:v>23.32787</x:v>
      </x:c>
      <x:c t="n" s="0">
        <x:v>20.84619</x:v>
      </x:c>
      <x:c t="n" s="0">
        <x:v>11.40505</x:v>
      </x:c>
      <x:c t="n" s="0">
        <x:v>6.487189</x:v>
      </x:c>
      <x:c t="n" s="0">
        <x:v>8.597782</x:v>
      </x:c>
      <x:c t="n" s="0">
        <x:v>5.286512</x:v>
      </x:c>
      <x:c t="n" s="0">
        <x:v>-30.06697</x:v>
      </x:c>
      <x:c t="n" s="0">
        <x:v>-29.16826</x:v>
      </x:c>
      <x:c t="n" s="0">
        <x:v>-28.18997</x:v>
      </x:c>
      <x:c t="n" s="0">
        <x:v>-6.814272</x:v>
      </x:c>
      <x:c t="n" s="0">
        <x:v>-3.18446</x:v>
      </x:c>
      <x:c t="n" s="0">
        <x:v>-2.414263</x:v>
      </x:c>
      <x:c t="n" s="0">
        <x:v>6.664533</x:v>
      </x:c>
      <x:c t="n" s="0">
        <x:v>-1.062685</x:v>
      </x:c>
      <x:c t="n" s="0">
        <x:v>9.066803</x:v>
      </x:c>
      <x:c t="n" s="0">
        <x:v>10.28495</x:v>
      </x:c>
      <x:c t="n" s="0">
        <x:v>9.35615</x:v>
      </x:c>
      <x:c t="n" s="0">
        <x:v>16.36823</x:v>
      </x:c>
      <x:c t="n" s="0">
        <x:v>21.26968</x:v>
      </x:c>
      <x:c t="n" s="0">
        <x:v>7.820664</x:v>
      </x:c>
      <x:c t="n" s="0">
        <x:v>14.4215</x:v>
      </x:c>
      <x:c t="n" s="0">
        <x:v>17.86972</x:v>
      </x:c>
      <x:c t="n" s="0">
        <x:v>19.78808</x:v>
      </x:c>
      <x:c t="n" s="0">
        <x:v>23.16019</x:v>
      </x:c>
      <x:c t="n" s="0">
        <x:v>19.41387</x:v>
      </x:c>
      <x:c t="n" s="0">
        <x:v>18.92028</x:v>
      </x:c>
      <x:c t="n" s="0">
        <x:v>25.29342</x:v>
      </x:c>
      <x:c t="n" s="0">
        <x:v>22.49184</x:v>
      </x:c>
      <x:c t="n" s="0">
        <x:v>20.33981</x:v>
      </x:c>
      <x:c t="n" s="0">
        <x:v>17.43593</x:v>
      </x:c>
      <x:c t="n" s="0">
        <x:v>17.28266</x:v>
      </x:c>
      <x:c t="n" s="0">
        <x:v>15.39307</x:v>
      </x:c>
      <x:c t="n" s="0">
        <x:v>18.92957</x:v>
      </x:c>
      <x:c t="n" s="0">
        <x:v>20.75959</x:v>
      </x:c>
      <x:c t="n" s="0">
        <x:v>18.86609</x:v>
      </x:c>
      <x:c t="n" s="0">
        <x:v>16.74738</x:v>
      </x:c>
      <x:c t="n" s="0">
        <x:v>11.34503</x:v>
      </x:c>
      <x:c t="n" s="0">
        <x:v>9.787272</x:v>
      </x:c>
      <x:c t="n" s="0">
        <x:v>10.27948</x:v>
      </x:c>
      <x:c t="n" s="0">
        <x:v>5.348967</x:v>
      </x:c>
      <x:c t="n" s="0">
        <x:v>7.435768</x:v>
      </x:c>
      <x:c t="n" s="0">
        <x:v>5.661288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43948.6300115741</x:v>
      </x:c>
      <x:c t="n" s="7">
        <x:v>43948.6300115741</x:v>
      </x:c>
      <x:c t="n" s="0">
        <x:v>37.22663</x:v>
      </x:c>
      <x:c t="n" s="0">
        <x:v>54.20069</x:v>
      </x:c>
      <x:c t="n" s="0">
        <x:v>72.95708</x:v>
      </x:c>
      <x:c t="n" s="0">
        <x:v>77.21283</x:v>
      </x:c>
      <x:c t="n" s="0">
        <x:v>-30.06697</x:v>
      </x:c>
      <x:c t="n" s="0">
        <x:v>-29.16826</x:v>
      </x:c>
      <x:c t="n" s="0">
        <x:v>-23.77886</x:v>
      </x:c>
      <x:c t="n" s="0">
        <x:v>-6.803243</x:v>
      </x:c>
      <x:c t="n" s="0">
        <x:v>-4.11483</x:v>
      </x:c>
      <x:c t="n" s="0">
        <x:v>-2.505336</x:v>
      </x:c>
      <x:c t="n" s="0">
        <x:v>4.273895</x:v>
      </x:c>
      <x:c t="n" s="0">
        <x:v>4.805726</x:v>
      </x:c>
      <x:c t="n" s="0">
        <x:v>7.578612</x:v>
      </x:c>
      <x:c t="n" s="0">
        <x:v>8.489468</x:v>
      </x:c>
      <x:c t="n" s="0">
        <x:v>12.63906</x:v>
      </x:c>
      <x:c t="n" s="0">
        <x:v>19.77542</x:v>
      </x:c>
      <x:c t="n" s="0">
        <x:v>18.27127</x:v>
      </x:c>
      <x:c t="n" s="0">
        <x:v>16.5811</x:v>
      </x:c>
      <x:c t="n" s="0">
        <x:v>16.6845</x:v>
      </x:c>
      <x:c t="n" s="0">
        <x:v>21.13166</x:v>
      </x:c>
      <x:c t="n" s="0">
        <x:v>22.19582</x:v>
      </x:c>
      <x:c t="n" s="0">
        <x:v>24.95229</x:v>
      </x:c>
      <x:c t="n" s="0">
        <x:v>24.00921</x:v>
      </x:c>
      <x:c t="n" s="0">
        <x:v>22.8062</x:v>
      </x:c>
      <x:c t="n" s="0">
        <x:v>25.6342</x:v>
      </x:c>
      <x:c t="n" s="0">
        <x:v>23.43686</x:v>
      </x:c>
      <x:c t="n" s="0">
        <x:v>22.80904</x:v>
      </x:c>
      <x:c t="n" s="0">
        <x:v>18.69927</x:v>
      </x:c>
      <x:c t="n" s="0">
        <x:v>17.5573</x:v>
      </x:c>
      <x:c t="n" s="0">
        <x:v>17.09234</x:v>
      </x:c>
      <x:c t="n" s="0">
        <x:v>18.92914</x:v>
      </x:c>
      <x:c t="n" s="0">
        <x:v>21.96716</x:v>
      </x:c>
      <x:c t="n" s="0">
        <x:v>24.91533</x:v>
      </x:c>
      <x:c t="n" s="0">
        <x:v>27.70903</x:v>
      </x:c>
      <x:c t="n" s="0">
        <x:v>23.09538</x:v>
      </x:c>
      <x:c t="n" s="0">
        <x:v>20.49737</x:v>
      </x:c>
      <x:c t="n" s="0">
        <x:v>11.21774</x:v>
      </x:c>
      <x:c t="n" s="0">
        <x:v>6.893702</x:v>
      </x:c>
      <x:c t="n" s="0">
        <x:v>9.047781</x:v>
      </x:c>
      <x:c t="n" s="0">
        <x:v>5.249173</x:v>
      </x:c>
      <x:c t="n" s="0">
        <x:v>-30.06697</x:v>
      </x:c>
      <x:c t="n" s="0">
        <x:v>-29.16826</x:v>
      </x:c>
      <x:c t="n" s="0">
        <x:v>-28.18997</x:v>
      </x:c>
      <x:c t="n" s="0">
        <x:v>-6.814272</x:v>
      </x:c>
      <x:c t="n" s="0">
        <x:v>-2.427972</x:v>
      </x:c>
      <x:c t="n" s="0">
        <x:v>-2.414263</x:v>
      </x:c>
      <x:c t="n" s="0">
        <x:v>8.918394</x:v>
      </x:c>
      <x:c t="n" s="0">
        <x:v>-0.7235348</x:v>
      </x:c>
      <x:c t="n" s="0">
        <x:v>10.69996</x:v>
      </x:c>
      <x:c t="n" s="0">
        <x:v>7.161752</x:v>
      </x:c>
      <x:c t="n" s="0">
        <x:v>9.35615</x:v>
      </x:c>
      <x:c t="n" s="0">
        <x:v>20.12537</x:v>
      </x:c>
      <x:c t="n" s="0">
        <x:v>21.26375</x:v>
      </x:c>
      <x:c t="n" s="0">
        <x:v>15.98401</x:v>
      </x:c>
      <x:c t="n" s="0">
        <x:v>14.94292</x:v>
      </x:c>
      <x:c t="n" s="0">
        <x:v>18.07421</x:v>
      </x:c>
      <x:c t="n" s="0">
        <x:v>16.14319</x:v>
      </x:c>
      <x:c t="n" s="0">
        <x:v>24.41212</x:v>
      </x:c>
      <x:c t="n" s="0">
        <x:v>16.22887</x:v>
      </x:c>
      <x:c t="n" s="0">
        <x:v>20.57034</x:v>
      </x:c>
      <x:c t="n" s="0">
        <x:v>23.70225</x:v>
      </x:c>
      <x:c t="n" s="0">
        <x:v>21.88675</x:v>
      </x:c>
      <x:c t="n" s="0">
        <x:v>25.1557</x:v>
      </x:c>
      <x:c t="n" s="0">
        <x:v>18.0283</x:v>
      </x:c>
      <x:c t="n" s="0">
        <x:v>19.98652</x:v>
      </x:c>
      <x:c t="n" s="0">
        <x:v>16.90034</x:v>
      </x:c>
      <x:c t="n" s="0">
        <x:v>15.30274</x:v>
      </x:c>
      <x:c t="n" s="0">
        <x:v>17.37444</x:v>
      </x:c>
      <x:c t="n" s="0">
        <x:v>27.22197</x:v>
      </x:c>
      <x:c t="n" s="0">
        <x:v>29.90893</x:v>
      </x:c>
      <x:c t="n" s="0">
        <x:v>24.29537</x:v>
      </x:c>
      <x:c t="n" s="0">
        <x:v>21.62803</x:v>
      </x:c>
      <x:c t="n" s="0">
        <x:v>10.10607</x:v>
      </x:c>
      <x:c t="n" s="0">
        <x:v>9.470739</x:v>
      </x:c>
      <x:c t="n" s="0">
        <x:v>11.07871</x:v>
      </x:c>
      <x:c t="n" s="0">
        <x:v>5.687551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43948.6300115741</x:v>
      </x:c>
      <x:c t="n" s="7">
        <x:v>43948.6300115741</x:v>
      </x:c>
      <x:c t="n" s="0">
        <x:v>40.15622</x:v>
      </x:c>
      <x:c t="n" s="0">
        <x:v>54.20069</x:v>
      </x:c>
      <x:c t="n" s="0">
        <x:v>77.20111</x:v>
      </x:c>
      <x:c t="n" s="0">
        <x:v>78.31104</x:v>
      </x:c>
      <x:c t="n" s="0">
        <x:v>-30.06697</x:v>
      </x:c>
      <x:c t="n" s="0">
        <x:v>-29.16826</x:v>
      </x:c>
      <x:c t="n" s="0">
        <x:v>-24.33552</x:v>
      </x:c>
      <x:c t="n" s="0">
        <x:v>-6.80486</x:v>
      </x:c>
      <x:c t="n" s="0">
        <x:v>-3.823896</x:v>
      </x:c>
      <x:c t="n" s="0">
        <x:v>-2.491925</x:v>
      </x:c>
      <x:c t="n" s="0">
        <x:v>5.343821</x:v>
      </x:c>
      <x:c t="n" s="0">
        <x:v>4.323419</x:v>
      </x:c>
      <x:c t="n" s="0">
        <x:v>8.405976</x:v>
      </x:c>
      <x:c t="n" s="0">
        <x:v>8.319181</x:v>
      </x:c>
      <x:c t="n" s="0">
        <x:v>12.28906</x:v>
      </x:c>
      <x:c t="n" s="0">
        <x:v>19.8283</x:v>
      </x:c>
      <x:c t="n" s="0">
        <x:v>18.85467</x:v>
      </x:c>
      <x:c t="n" s="0">
        <x:v>16.77613</x:v>
      </x:c>
      <x:c t="n" s="0">
        <x:v>16.52002</x:v>
      </x:c>
      <x:c t="n" s="0">
        <x:v>20.66357</x:v>
      </x:c>
      <x:c t="n" s="0">
        <x:v>21.68762</x:v>
      </x:c>
      <x:c t="n" s="0">
        <x:v>25.4686</x:v>
      </x:c>
      <x:c t="n" s="0">
        <x:v>23.75353</x:v>
      </x:c>
      <x:c t="n" s="0">
        <x:v>22.58531</x:v>
      </x:c>
      <x:c t="n" s="0">
        <x:v>25.36767</x:v>
      </x:c>
      <x:c t="n" s="0">
        <x:v>23.68229</x:v>
      </x:c>
      <x:c t="n" s="0">
        <x:v>22.63662</x:v>
      </x:c>
      <x:c t="n" s="0">
        <x:v>18.59013</x:v>
      </x:c>
      <x:c t="n" s="0">
        <x:v>17.56115</x:v>
      </x:c>
      <x:c t="n" s="0">
        <x:v>16.87945</x:v>
      </x:c>
      <x:c t="n" s="0">
        <x:v>18.8217</x:v>
      </x:c>
      <x:c t="n" s="0">
        <x:v>21.74478</x:v>
      </x:c>
      <x:c t="n" s="0">
        <x:v>25.27241</x:v>
      </x:c>
      <x:c t="n" s="0">
        <x:v>28.53524</x:v>
      </x:c>
      <x:c t="n" s="0">
        <x:v>23.59954</x:v>
      </x:c>
      <x:c t="n" s="0">
        <x:v>20.935</x:v>
      </x:c>
      <x:c t="n" s="0">
        <x:v>10.9159</x:v>
      </x:c>
      <x:c t="n" s="0">
        <x:v>6.859737</x:v>
      </x:c>
      <x:c t="n" s="0">
        <x:v>8.97628</x:v>
      </x:c>
      <x:c t="n" s="0">
        <x:v>5.231772</x:v>
      </x:c>
      <x:c t="n" s="0">
        <x:v>-30.06697</x:v>
      </x:c>
      <x:c t="n" s="0">
        <x:v>-29.16826</x:v>
      </x:c>
      <x:c t="n" s="0">
        <x:v>-28.18997</x:v>
      </x:c>
      <x:c t="n" s="0">
        <x:v>-6.814272</x:v>
      </x:c>
      <x:c t="n" s="0">
        <x:v>-2.427972</x:v>
      </x:c>
      <x:c t="n" s="0">
        <x:v>-2.536212</x:v>
      </x:c>
      <x:c t="n" s="0">
        <x:v>8.918394</x:v>
      </x:c>
      <x:c t="n" s="0">
        <x:v>0.0390243</x:v>
      </x:c>
      <x:c t="n" s="0">
        <x:v>11.44834</x:v>
      </x:c>
      <x:c t="n" s="0">
        <x:v>7.161752</x:v>
      </x:c>
      <x:c t="n" s="0">
        <x:v>9.000838</x:v>
      </x:c>
      <x:c t="n" s="0">
        <x:v>20.12537</x:v>
      </x:c>
      <x:c t="n" s="0">
        <x:v>21.24593</x:v>
      </x:c>
      <x:c t="n" s="0">
        <x:v>17.76922</x:v>
      </x:c>
      <x:c t="n" s="0">
        <x:v>15.37572</x:v>
      </x:c>
      <x:c t="n" s="0">
        <x:v>16.37354</x:v>
      </x:c>
      <x:c t="n" s="0">
        <x:v>17.19526</x:v>
      </x:c>
      <x:c t="n" s="0">
        <x:v>28.09984</x:v>
      </x:c>
      <x:c t="n" s="0">
        <x:v>23.02389</x:v>
      </x:c>
      <x:c t="n" s="0">
        <x:v>21.45645</x:v>
      </x:c>
      <x:c t="n" s="0">
        <x:v>23.33442</x:v>
      </x:c>
      <x:c t="n" s="0">
        <x:v>25.06649</x:v>
      </x:c>
      <x:c t="n" s="0">
        <x:v>19.48599</x:v>
      </x:c>
      <x:c t="n" s="0">
        <x:v>18.96241</x:v>
      </x:c>
      <x:c t="n" s="0">
        <x:v>17.4017</x:v>
      </x:c>
      <x:c t="n" s="0">
        <x:v>16.068</x:v>
      </x:c>
      <x:c t="n" s="0">
        <x:v>20.59568</x:v>
      </x:c>
      <x:c t="n" s="0">
        <x:v>21.00196</x:v>
      </x:c>
      <x:c t="n" s="0">
        <x:v>30.0178</x:v>
      </x:c>
      <x:c t="n" s="0">
        <x:v>36.93013</x:v>
      </x:c>
      <x:c t="n" s="0">
        <x:v>24.12578</x:v>
      </x:c>
      <x:c t="n" s="0">
        <x:v>20.51429</x:v>
      </x:c>
      <x:c t="n" s="0">
        <x:v>8.921325</x:v>
      </x:c>
      <x:c t="n" s="0">
        <x:v>5.355962</x:v>
      </x:c>
      <x:c t="n" s="0">
        <x:v>8.34521</x:v>
      </x:c>
      <x:c t="n" s="0">
        <x:v>3.959744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43948.6300115741</x:v>
      </x:c>
      <x:c t="n" s="7">
        <x:v>43948.6300115741</x:v>
      </x:c>
      <x:c t="n" s="0">
        <x:v>32.47573</x:v>
      </x:c>
      <x:c t="n" s="0">
        <x:v>54.20069</x:v>
      </x:c>
      <x:c t="n" s="0">
        <x:v>75.06929</x:v>
      </x:c>
      <x:c t="n" s="0">
        <x:v>77.76983</x:v>
      </x:c>
      <x:c t="n" s="0">
        <x:v>-30.06697</x:v>
      </x:c>
      <x:c t="n" s="0">
        <x:v>-29.16826</x:v>
      </x:c>
      <x:c t="n" s="0">
        <x:v>-24.87497</x:v>
      </x:c>
      <x:c t="n" s="0">
        <x:v>-6.806242</x:v>
      </x:c>
      <x:c t="n" s="0">
        <x:v>-3.589984</x:v>
      </x:c>
      <x:c t="n" s="0">
        <x:v>-2.590921</x:v>
      </x:c>
      <x:c t="n" s="0">
        <x:v>6.086438</x:v>
      </x:c>
      <x:c t="n" s="0">
        <x:v>4.11573</x:v>
      </x:c>
      <x:c t="n" s="0">
        <x:v>9.005922</x:v>
      </x:c>
      <x:c t="n" s="0">
        <x:v>8.168273</x:v>
      </x:c>
      <x:c t="n" s="0">
        <x:v>11.79574</x:v>
      </x:c>
      <x:c t="n" s="0">
        <x:v>19.87295</x:v>
      </x:c>
      <x:c t="n" s="0">
        <x:v>19.2969</x:v>
      </x:c>
      <x:c t="n" s="0">
        <x:v>16.81061</x:v>
      </x:c>
      <x:c t="n" s="0">
        <x:v>16.35111</x:v>
      </x:c>
      <x:c t="n" s="0">
        <x:v>20.51647</x:v>
      </x:c>
      <x:c t="n" s="0">
        <x:v>22.2177</x:v>
      </x:c>
      <x:c t="n" s="0">
        <x:v>25.4908</x:v>
      </x:c>
      <x:c t="n" s="0">
        <x:v>23.43872</x:v>
      </x:c>
      <x:c t="n" s="0">
        <x:v>22.57722</x:v>
      </x:c>
      <x:c t="n" s="0">
        <x:v>25.0608</x:v>
      </x:c>
      <x:c t="n" s="0">
        <x:v>23.52798</x:v>
      </x:c>
      <x:c t="n" s="0">
        <x:v>22.7742</x:v>
      </x:c>
      <x:c t="n" s="0">
        <x:v>18.50083</x:v>
      </x:c>
      <x:c t="n" s="0">
        <x:v>17.26164</x:v>
      </x:c>
      <x:c t="n" s="0">
        <x:v>17.67138</x:v>
      </x:c>
      <x:c t="n" s="0">
        <x:v>19.76398</x:v>
      </x:c>
      <x:c t="n" s="0">
        <x:v>21.84792</x:v>
      </x:c>
      <x:c t="n" s="0">
        <x:v>28.32865</x:v>
      </x:c>
      <x:c t="n" s="0">
        <x:v>30.73347</x:v>
      </x:c>
      <x:c t="n" s="0">
        <x:v>23.03119</x:v>
      </x:c>
      <x:c t="n" s="0">
        <x:v>20.37782</x:v>
      </x:c>
      <x:c t="n" s="0">
        <x:v>10.78971</x:v>
      </x:c>
      <x:c t="n" s="0">
        <x:v>6.752102</x:v>
      </x:c>
      <x:c t="n" s="0">
        <x:v>8.954684</x:v>
      </x:c>
      <x:c t="n" s="0">
        <x:v>5.195251</x:v>
      </x:c>
      <x:c t="n" s="0">
        <x:v>-30.06697</x:v>
      </x:c>
      <x:c t="n" s="0">
        <x:v>-29.16826</x:v>
      </x:c>
      <x:c t="n" s="0">
        <x:v>-28.18997</x:v>
      </x:c>
      <x:c t="n" s="0">
        <x:v>-6.814272</x:v>
      </x:c>
      <x:c t="n" s="0">
        <x:v>-2.427972</x:v>
      </x:c>
      <x:c t="n" s="0">
        <x:v>-3.501764</x:v>
      </x:c>
      <x:c t="n" s="0">
        <x:v>8.918394</x:v>
      </x:c>
      <x:c t="n" s="0">
        <x:v>3.317191</x:v>
      </x:c>
      <x:c t="n" s="0">
        <x:v>11.44834</x:v>
      </x:c>
      <x:c t="n" s="0">
        <x:v>7.161752</x:v>
      </x:c>
      <x:c t="n" s="0">
        <x:v>5.056322</x:v>
      </x:c>
      <x:c t="n" s="0">
        <x:v>20.48827</x:v>
      </x:c>
      <x:c t="n" s="0">
        <x:v>21.24593</x:v>
      </x:c>
      <x:c t="n" s="0">
        <x:v>16.39639</x:v>
      </x:c>
      <x:c t="n" s="0">
        <x:v>15.13987</x:v>
      </x:c>
      <x:c t="n" s="0">
        <x:v>20.29622</x:v>
      </x:c>
      <x:c t="n" s="0">
        <x:v>25.47369</x:v>
      </x:c>
      <x:c t="n" s="0">
        <x:v>27.01533</x:v>
      </x:c>
      <x:c t="n" s="0">
        <x:v>20.84411</x:v>
      </x:c>
      <x:c t="n" s="0">
        <x:v>21.38843</x:v>
      </x:c>
      <x:c t="n" s="0">
        <x:v>22.85648</x:v>
      </x:c>
      <x:c t="n" s="0">
        <x:v>21.55644</x:v>
      </x:c>
      <x:c t="n" s="0">
        <x:v>24.08689</x:v>
      </x:c>
      <x:c t="n" s="0">
        <x:v>17.52508</x:v>
      </x:c>
      <x:c t="n" s="0">
        <x:v>16.5455</x:v>
      </x:c>
      <x:c t="n" s="0">
        <x:v>20.29179</x:v>
      </x:c>
      <x:c t="n" s="0">
        <x:v>21.3201</x:v>
      </x:c>
      <x:c t="n" s="0">
        <x:v>21.94317</x:v>
      </x:c>
      <x:c t="n" s="0">
        <x:v>32.91905</x:v>
      </x:c>
      <x:c t="n" s="0">
        <x:v>24.62881</x:v>
      </x:c>
      <x:c t="n" s="0">
        <x:v>12.12076</x:v>
      </x:c>
      <x:c t="n" s="0">
        <x:v>11.53581</x:v>
      </x:c>
      <x:c t="n" s="0">
        <x:v>8.733025</x:v>
      </x:c>
      <x:c t="n" s="0">
        <x:v>5.806324</x:v>
      </x:c>
      <x:c t="n" s="0">
        <x:v>9.303993</x:v>
      </x:c>
      <x:c t="n" s="0">
        <x:v>5.500715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43948.6300115741</x:v>
      </x:c>
      <x:c t="n" s="7">
        <x:v>43948.6300115741</x:v>
      </x:c>
      <x:c t="n" s="0">
        <x:v>34.36515</x:v>
      </x:c>
      <x:c t="n" s="0">
        <x:v>54.20069</x:v>
      </x:c>
      <x:c t="n" s="0">
        <x:v>67.12076</x:v>
      </x:c>
      <x:c t="n" s="0">
        <x:v>72.95821</x:v>
      </x:c>
      <x:c t="n" s="0">
        <x:v>-30.06697</x:v>
      </x:c>
      <x:c t="n" s="0">
        <x:v>-29.16826</x:v>
      </x:c>
      <x:c t="n" s="0">
        <x:v>-25.03635</x:v>
      </x:c>
      <x:c t="n" s="0">
        <x:v>-6.854336</x:v>
      </x:c>
      <x:c t="n" s="0">
        <x:v>-3.399731</x:v>
      </x:c>
      <x:c t="n" s="0">
        <x:v>-2.712555</x:v>
      </x:c>
      <x:c t="n" s="0">
        <x:v>6.587407</x:v>
      </x:c>
      <x:c t="n" s="0">
        <x:v>4.007924</x:v>
      </x:c>
      <x:c t="n" s="0">
        <x:v>9.404482</x:v>
      </x:c>
      <x:c t="n" s="0">
        <x:v>8.173038</x:v>
      </x:c>
      <x:c t="n" s="0">
        <x:v>11.26493</x:v>
      </x:c>
      <x:c t="n" s="0">
        <x:v>20.11117</x:v>
      </x:c>
      <x:c t="n" s="0">
        <x:v>19.27037</x:v>
      </x:c>
      <x:c t="n" s="0">
        <x:v>16.72142</x:v>
      </x:c>
      <x:c t="n" s="0">
        <x:v>16.2425</x:v>
      </x:c>
      <x:c t="n" s="0">
        <x:v>20.46329</x:v>
      </x:c>
      <x:c t="n" s="0">
        <x:v>21.96357</x:v>
      </x:c>
      <x:c t="n" s="0">
        <x:v>26.27036</x:v>
      </x:c>
      <x:c t="n" s="0">
        <x:v>23.53124</x:v>
      </x:c>
      <x:c t="n" s="0">
        <x:v>22.61978</x:v>
      </x:c>
      <x:c t="n" s="0">
        <x:v>25.09691</x:v>
      </x:c>
      <x:c t="n" s="0">
        <x:v>23.55676</x:v>
      </x:c>
      <x:c t="n" s="0">
        <x:v>22.54188</x:v>
      </x:c>
      <x:c t="n" s="0">
        <x:v>19.15026</x:v>
      </x:c>
      <x:c t="n" s="0">
        <x:v>17.47299</x:v>
      </x:c>
      <x:c t="n" s="0">
        <x:v>17.37488</x:v>
      </x:c>
      <x:c t="n" s="0">
        <x:v>19.28942</x:v>
      </x:c>
      <x:c t="n" s="0">
        <x:v>21.33818</x:v>
      </x:c>
      <x:c t="n" s="0">
        <x:v>27.67962</x:v>
      </x:c>
      <x:c t="n" s="0">
        <x:v>30.07546</x:v>
      </x:c>
      <x:c t="n" s="0">
        <x:v>22.37751</x:v>
      </x:c>
      <x:c t="n" s="0">
        <x:v>19.74433</x:v>
      </x:c>
      <x:c t="n" s="0">
        <x:v>10.45903</x:v>
      </x:c>
      <x:c t="n" s="0">
        <x:v>6.708854</x:v>
      </x:c>
      <x:c t="n" s="0">
        <x:v>8.994377</x:v>
      </x:c>
      <x:c t="n" s="0">
        <x:v>5.249283</x:v>
      </x:c>
      <x:c t="n" s="0">
        <x:v>-30.06697</x:v>
      </x:c>
      <x:c t="n" s="0">
        <x:v>-29.16826</x:v>
      </x:c>
      <x:c t="n" s="0">
        <x:v>-21.24899</x:v>
      </x:c>
      <x:c t="n" s="0">
        <x:v>-8.213832</x:v>
      </x:c>
      <x:c t="n" s="0">
        <x:v>-2.427972</x:v>
      </x:c>
      <x:c t="n" s="0">
        <x:v>-3.501764</x:v>
      </x:c>
      <x:c t="n" s="0">
        <x:v>8.163685</x:v>
      </x:c>
      <x:c t="n" s="0">
        <x:v>3.317191</x:v>
      </x:c>
      <x:c t="n" s="0">
        <x:v>10.45009</x:v>
      </x:c>
      <x:c t="n" s="0">
        <x:v>8.790623</x:v>
      </x:c>
      <x:c t="n" s="0">
        <x:v>5.056322</x:v>
      </x:c>
      <x:c t="n" s="0">
        <x:v>21.42422</x:v>
      </x:c>
      <x:c t="n" s="0">
        <x:v>16.64139</x:v>
      </x:c>
      <x:c t="n" s="0">
        <x:v>15.75117</x:v>
      </x:c>
      <x:c t="n" s="0">
        <x:v>16.49589</x:v>
      </x:c>
      <x:c t="n" s="0">
        <x:v>20.04838</x:v>
      </x:c>
      <x:c t="n" s="0">
        <x:v>19.86407</x:v>
      </x:c>
      <x:c t="n" s="0">
        <x:v>28.12701</x:v>
      </x:c>
      <x:c t="n" s="0">
        <x:v>25.31161</x:v>
      </x:c>
      <x:c t="n" s="0">
        <x:v>23.7559</x:v>
      </x:c>
      <x:c t="n" s="0">
        <x:v>25.12101</x:v>
      </x:c>
      <x:c t="n" s="0">
        <x:v>24.37943</x:v>
      </x:c>
      <x:c t="n" s="0">
        <x:v>18.86427</x:v>
      </x:c>
      <x:c t="n" s="0">
        <x:v>22.71023</x:v>
      </x:c>
      <x:c t="n" s="0">
        <x:v>17.90817</x:v>
      </x:c>
      <x:c t="n" s="0">
        <x:v>15.34568</x:v>
      </x:c>
      <x:c t="n" s="0">
        <x:v>14.42367</x:v>
      </x:c>
      <x:c t="n" s="0">
        <x:v>13.48224</x:v>
      </x:c>
      <x:c t="n" s="0">
        <x:v>23.22918</x:v>
      </x:c>
      <x:c t="n" s="0">
        <x:v>24.60482</x:v>
      </x:c>
      <x:c t="n" s="0">
        <x:v>12.63491</x:v>
      </x:c>
      <x:c t="n" s="0">
        <x:v>11.64779</x:v>
      </x:c>
      <x:c t="n" s="0">
        <x:v>8.686658</x:v>
      </x:c>
      <x:c t="n" s="0">
        <x:v>6.928014</x:v>
      </x:c>
      <x:c t="n" s="0">
        <x:v>8.500483</x:v>
      </x:c>
      <x:c t="n" s="0">
        <x:v>5.686986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43948.6300115741</x:v>
      </x:c>
      <x:c t="n" s="7">
        <x:v>43948.6300115741</x:v>
      </x:c>
      <x:c t="n" s="0">
        <x:v>37.67727</x:v>
      </x:c>
      <x:c t="n" s="0">
        <x:v>54.20069</x:v>
      </x:c>
      <x:c t="n" s="0">
        <x:v>74.20842</x:v>
      </x:c>
      <x:c t="n" s="0">
        <x:v>76.06882</x:v>
      </x:c>
      <x:c t="n" s="0">
        <x:v>-30.06697</x:v>
      </x:c>
      <x:c t="n" s="0">
        <x:v>-29.16826</x:v>
      </x:c>
      <x:c t="n" s="0">
        <x:v>-23.32908</x:v>
      </x:c>
      <x:c t="n" s="0">
        <x:v>-7.215626</x:v>
      </x:c>
      <x:c t="n" s="0">
        <x:v>-3.243597</x:v>
      </x:c>
      <x:c t="n" s="0">
        <x:v>-2.819201</x:v>
      </x:c>
      <x:c t="n" s="0">
        <x:v>6.690602</x:v>
      </x:c>
      <x:c t="n" s="0">
        <x:v>3.913688</x:v>
      </x:c>
      <x:c t="n" s="0">
        <x:v>9.368481</x:v>
      </x:c>
      <x:c t="n" s="0">
        <x:v>8.300674</x:v>
      </x:c>
      <x:c t="n" s="0">
        <x:v>10.75381</x:v>
      </x:c>
      <x:c t="n" s="0">
        <x:v>20.3294</x:v>
      </x:c>
      <x:c t="n" s="0">
        <x:v>18.8714</x:v>
      </x:c>
      <x:c t="n" s="0">
        <x:v>16.32089</x:v>
      </x:c>
      <x:c t="n" s="0">
        <x:v>16.45552</x:v>
      </x:c>
      <x:c t="n" s="0">
        <x:v>20.31815</x:v>
      </x:c>
      <x:c t="n" s="0">
        <x:v>22.57054</x:v>
      </x:c>
      <x:c t="n" s="0">
        <x:v>25.9482</x:v>
      </x:c>
      <x:c t="n" s="0">
        <x:v>23.5794</x:v>
      </x:c>
      <x:c t="n" s="0">
        <x:v>22.3401</x:v>
      </x:c>
      <x:c t="n" s="0">
        <x:v>24.67363</x:v>
      </x:c>
      <x:c t="n" s="0">
        <x:v>23.30712</x:v>
      </x:c>
      <x:c t="n" s="0">
        <x:v>22.50517</x:v>
      </x:c>
      <x:c t="n" s="0">
        <x:v>19.346</x:v>
      </x:c>
      <x:c t="n" s="0">
        <x:v>17.25359</x:v>
      </x:c>
      <x:c t="n" s="0">
        <x:v>17.2131</x:v>
      </x:c>
      <x:c t="n" s="0">
        <x:v>18.88164</x:v>
      </x:c>
      <x:c t="n" s="0">
        <x:v>20.83341</x:v>
      </x:c>
      <x:c t="n" s="0">
        <x:v>27.60379</x:v>
      </x:c>
      <x:c t="n" s="0">
        <x:v>30.19475</x:v>
      </x:c>
      <x:c t="n" s="0">
        <x:v>21.93214</x:v>
      </x:c>
      <x:c t="n" s="0">
        <x:v>19.81536</x:v>
      </x:c>
      <x:c t="n" s="0">
        <x:v>11.19773</x:v>
      </x:c>
      <x:c t="n" s="0">
        <x:v>7.329106</x:v>
      </x:c>
      <x:c t="n" s="0">
        <x:v>9.266716</x:v>
      </x:c>
      <x:c t="n" s="0">
        <x:v>5.427632</x:v>
      </x:c>
      <x:c t="n" s="0">
        <x:v>-30.06697</x:v>
      </x:c>
      <x:c t="n" s="0">
        <x:v>-29.16826</x:v>
      </x:c>
      <x:c t="n" s="0">
        <x:v>-18.70171</x:v>
      </x:c>
      <x:c t="n" s="0">
        <x:v>-10.29163</x:v>
      </x:c>
      <x:c t="n" s="0">
        <x:v>-2.427972</x:v>
      </x:c>
      <x:c t="n" s="0">
        <x:v>-3.501764</x:v>
      </x:c>
      <x:c t="n" s="0">
        <x:v>7.249651</x:v>
      </x:c>
      <x:c t="n" s="0">
        <x:v>3.317191</x:v>
      </x:c>
      <x:c t="n" s="0">
        <x:v>9.151668</x:v>
      </x:c>
      <x:c t="n" s="0">
        <x:v>8.980452</x:v>
      </x:c>
      <x:c t="n" s="0">
        <x:v>5.056322</x:v>
      </x:c>
      <x:c t="n" s="0">
        <x:v>21.42422</x:v>
      </x:c>
      <x:c t="n" s="0">
        <x:v>15.27712</x:v>
      </x:c>
      <x:c t="n" s="0">
        <x:v>10.66647</x:v>
      </x:c>
      <x:c t="n" s="0">
        <x:v>18.40943</x:v>
      </x:c>
      <x:c t="n" s="0">
        <x:v>18.80881</x:v>
      </x:c>
      <x:c t="n" s="0">
        <x:v>24.76185</x:v>
      </x:c>
      <x:c t="n" s="0">
        <x:v>22.17001</x:v>
      </x:c>
      <x:c t="n" s="0">
        <x:v>22.91128</x:v>
      </x:c>
      <x:c t="n" s="0">
        <x:v>22.27588</x:v>
      </x:c>
      <x:c t="n" s="0">
        <x:v>19.37144</x:v>
      </x:c>
      <x:c t="n" s="0">
        <x:v>22.79452</x:v>
      </x:c>
      <x:c t="n" s="0">
        <x:v>23.06391</x:v>
      </x:c>
      <x:c t="n" s="0">
        <x:v>17.22013</x:v>
      </x:c>
      <x:c t="n" s="0">
        <x:v>14.75481</x:v>
      </x:c>
      <x:c t="n" s="0">
        <x:v>16.85195</x:v>
      </x:c>
      <x:c t="n" s="0">
        <x:v>16.84332</x:v>
      </x:c>
      <x:c t="n" s="0">
        <x:v>16.08732</x:v>
      </x:c>
      <x:c t="n" s="0">
        <x:v>26.14012</x:v>
      </x:c>
      <x:c t="n" s="0">
        <x:v>32.79668</x:v>
      </x:c>
      <x:c t="n" s="0">
        <x:v>19.61603</x:v>
      </x:c>
      <x:c t="n" s="0">
        <x:v>22.6758</x:v>
      </x:c>
      <x:c t="n" s="0">
        <x:v>14.46072</x:v>
      </x:c>
      <x:c t="n" s="0">
        <x:v>9.28228</x:v>
      </x:c>
      <x:c t="n" s="0">
        <x:v>10.50545</x:v>
      </x:c>
      <x:c t="n" s="0">
        <x:v>5.895039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43948.6300115741</x:v>
      </x:c>
      <x:c t="n" s="7">
        <x:v>43948.6300115741</x:v>
      </x:c>
      <x:c t="n" s="0">
        <x:v>35.8909</x:v>
      </x:c>
      <x:c t="n" s="0">
        <x:v>54.20069</x:v>
      </x:c>
      <x:c t="n" s="0">
        <x:v>69.12537</x:v>
      </x:c>
      <x:c t="n" s="0">
        <x:v>72.00936</x:v>
      </x:c>
      <x:c t="n" s="0">
        <x:v>-30.06697</x:v>
      </x:c>
      <x:c t="n" s="0">
        <x:v>-29.16826</x:v>
      </x:c>
      <x:c t="n" s="0">
        <x:v>-22.26505</x:v>
      </x:c>
      <x:c t="n" s="0">
        <x:v>-7.54992</x:v>
      </x:c>
      <x:c t="n" s="0">
        <x:v>-3.11456</x:v>
      </x:c>
      <x:c t="n" s="0">
        <x:v>-2.912399</x:v>
      </x:c>
      <x:c t="n" s="0">
        <x:v>6.776833</x:v>
      </x:c>
      <x:c t="n" s="0">
        <x:v>4.187515</x:v>
      </x:c>
      <x:c t="n" s="0">
        <x:v>9.337498</x:v>
      </x:c>
      <x:c t="n" s="0">
        <x:v>8.406786</x:v>
      </x:c>
      <x:c t="n" s="0">
        <x:v>10.61889</x:v>
      </x:c>
      <x:c t="n" s="0">
        <x:v>20.50747</x:v>
      </x:c>
      <x:c t="n" s="0">
        <x:v>18.41971</x:v>
      </x:c>
      <x:c t="n" s="0">
        <x:v>15.83294</x:v>
      </x:c>
      <x:c t="n" s="0">
        <x:v>17.58876</x:v>
      </x:c>
      <x:c t="n" s="0">
        <x:v>20.12868</x:v>
      </x:c>
      <x:c t="n" s="0">
        <x:v>22.45078</x:v>
      </x:c>
      <x:c t="n" s="0">
        <x:v>25.81406</x:v>
      </x:c>
      <x:c t="n" s="0">
        <x:v>23.49807</x:v>
      </x:c>
      <x:c t="n" s="0">
        <x:v>22.73245</x:v>
      </x:c>
      <x:c t="n" s="0">
        <x:v>24.48832</x:v>
      </x:c>
      <x:c t="n" s="0">
        <x:v>23.46347</x:v>
      </x:c>
      <x:c t="n" s="0">
        <x:v>22.35247</x:v>
      </x:c>
      <x:c t="n" s="0">
        <x:v>19.16608</x:v>
      </x:c>
      <x:c t="n" s="0">
        <x:v>17.20853</x:v>
      </x:c>
      <x:c t="n" s="0">
        <x:v>17.14127</x:v>
      </x:c>
      <x:c t="n" s="0">
        <x:v>18.69171</x:v>
      </x:c>
      <x:c t="n" s="0">
        <x:v>20.59504</x:v>
      </x:c>
      <x:c t="n" s="0">
        <x:v>28.04601</x:v>
      </x:c>
      <x:c t="n" s="0">
        <x:v>30.9071</x:v>
      </x:c>
      <x:c t="n" s="0">
        <x:v>21.64184</x:v>
      </x:c>
      <x:c t="n" s="0">
        <x:v>19.8558</x:v>
      </x:c>
      <x:c t="n" s="0">
        <x:v>11.1112</x:v>
      </x:c>
      <x:c t="n" s="0">
        <x:v>7.116609</x:v>
      </x:c>
      <x:c t="n" s="0">
        <x:v>9.157671</x:v>
      </x:c>
      <x:c t="n" s="0">
        <x:v>5.291415</x:v>
      </x:c>
      <x:c t="n" s="0">
        <x:v>-30.06697</x:v>
      </x:c>
      <x:c t="n" s="0">
        <x:v>-29.16826</x:v>
      </x:c>
      <x:c t="n" s="0">
        <x:v>-18.70171</x:v>
      </x:c>
      <x:c t="n" s="0">
        <x:v>-10.29163</x:v>
      </x:c>
      <x:c t="n" s="0">
        <x:v>-2.687861</x:v>
      </x:c>
      <x:c t="n" s="0">
        <x:v>-3.501764</x:v>
      </x:c>
      <x:c t="n" s="0">
        <x:v>7.249651</x:v>
      </x:c>
      <x:c t="n" s="0">
        <x:v>6.378965</x:v>
      </x:c>
      <x:c t="n" s="0">
        <x:v>8.682468</x:v>
      </x:c>
      <x:c t="n" s="0">
        <x:v>9.140493</x:v>
      </x:c>
      <x:c t="n" s="0">
        <x:v>12.51039</x:v>
      </x:c>
      <x:c t="n" s="0">
        <x:v>21.39423</x:v>
      </x:c>
      <x:c t="n" s="0">
        <x:v>12.30145</x:v>
      </x:c>
      <x:c t="n" s="0">
        <x:v>8.945091</x:v>
      </x:c>
      <x:c t="n" s="0">
        <x:v>22.00048</x:v>
      </x:c>
      <x:c t="n" s="0">
        <x:v>19.0032</x:v>
      </x:c>
      <x:c t="n" s="0">
        <x:v>20.57842</x:v>
      </x:c>
      <x:c t="n" s="0">
        <x:v>24.14552</x:v>
      </x:c>
      <x:c t="n" s="0">
        <x:v>22.90281</x:v>
      </x:c>
      <x:c t="n" s="0">
        <x:v>22.92263</x:v>
      </x:c>
      <x:c t="n" s="0">
        <x:v>23.13724</x:v>
      </x:c>
      <x:c t="n" s="0">
        <x:v>25.0166</x:v>
      </x:c>
      <x:c t="n" s="0">
        <x:v>20.60866</x:v>
      </x:c>
      <x:c t="n" s="0">
        <x:v>18.8085</x:v>
      </x:c>
      <x:c t="n" s="0">
        <x:v>18.25166</x:v>
      </x:c>
      <x:c t="n" s="0">
        <x:v>15.58187</x:v>
      </x:c>
      <x:c t="n" s="0">
        <x:v>19.19271</x:v>
      </x:c>
      <x:c t="n" s="0">
        <x:v>19.70208</x:v>
      </x:c>
      <x:c t="n" s="0">
        <x:v>30.03832</x:v>
      </x:c>
      <x:c t="n" s="0">
        <x:v>31.5961</x:v>
      </x:c>
      <x:c t="n" s="0">
        <x:v>16.58204</x:v>
      </x:c>
      <x:c t="n" s="0">
        <x:v>12.18669</x:v>
      </x:c>
      <x:c t="n" s="0">
        <x:v>8.606878</x:v>
      </x:c>
      <x:c t="n" s="0">
        <x:v>6.126859</x:v>
      </x:c>
      <x:c t="n" s="0">
        <x:v>9.381872</x:v>
      </x:c>
      <x:c t="n" s="0">
        <x:v>5.591338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43948.6300115741</x:v>
      </x:c>
      <x:c t="n" s="7">
        <x:v>43948.6300115741</x:v>
      </x:c>
      <x:c t="n" s="0">
        <x:v>35.25977</x:v>
      </x:c>
      <x:c t="n" s="0">
        <x:v>54.20069</x:v>
      </x:c>
      <x:c t="n" s="0">
        <x:v>68.44739</x:v>
      </x:c>
      <x:c t="n" s="0">
        <x:v>72.70759</x:v>
      </x:c>
      <x:c t="n" s="0">
        <x:v>-30.06697</x:v>
      </x:c>
      <x:c t="n" s="0">
        <x:v>-29.16826</x:v>
      </x:c>
      <x:c t="n" s="0">
        <x:v>-21.52579</x:v>
      </x:c>
      <x:c t="n" s="0">
        <x:v>-7.85732</x:v>
      </x:c>
      <x:c t="n" s="0">
        <x:v>-3.272651</x:v>
      </x:c>
      <x:c t="n" s="0">
        <x:v>-2.993608</x:v>
      </x:c>
      <x:c t="n" s="0">
        <x:v>6.849145</x:v>
      </x:c>
      <x:c t="n" s="0">
        <x:v>4.584857</x:v>
      </x:c>
      <x:c t="n" s="0">
        <x:v>8.91011</x:v>
      </x:c>
      <x:c t="n" s="0">
        <x:v>8.655191</x:v>
      </x:c>
      <x:c t="n" s="0">
        <x:v>11.37702</x:v>
      </x:c>
      <x:c t="n" s="0">
        <x:v>20.62198</x:v>
      </x:c>
      <x:c t="n" s="0">
        <x:v>17.85467</x:v>
      </x:c>
      <x:c t="n" s="0">
        <x:v>15.17632</x:v>
      </x:c>
      <x:c t="n" s="0">
        <x:v>18.87901</x:v>
      </x:c>
      <x:c t="n" s="0">
        <x:v>19.93617</x:v>
      </x:c>
      <x:c t="n" s="0">
        <x:v>22.23058</x:v>
      </x:c>
      <x:c t="n" s="0">
        <x:v>25.63349</x:v>
      </x:c>
      <x:c t="n" s="0">
        <x:v>23.59929</x:v>
      </x:c>
      <x:c t="n" s="0">
        <x:v>22.38838</x:v>
      </x:c>
      <x:c t="n" s="0">
        <x:v>23.99473</x:v>
      </x:c>
      <x:c t="n" s="0">
        <x:v>23.69633</x:v>
      </x:c>
      <x:c t="n" s="0">
        <x:v>21.93562</x:v>
      </x:c>
      <x:c t="n" s="0">
        <x:v>20.26089</x:v>
      </x:c>
      <x:c t="n" s="0">
        <x:v>17.15168</x:v>
      </x:c>
      <x:c t="n" s="0">
        <x:v>17.00806</x:v>
      </x:c>
      <x:c t="n" s="0">
        <x:v>18.61998</x:v>
      </x:c>
      <x:c t="n" s="0">
        <x:v>20.18979</x:v>
      </x:c>
      <x:c t="n" s="0">
        <x:v>27.52831</x:v>
      </x:c>
      <x:c t="n" s="0">
        <x:v>30.26826</x:v>
      </x:c>
      <x:c t="n" s="0">
        <x:v>20.99236</x:v>
      </x:c>
      <x:c t="n" s="0">
        <x:v>19.21677</x:v>
      </x:c>
      <x:c t="n" s="0">
        <x:v>10.70756</x:v>
      </x:c>
      <x:c t="n" s="0">
        <x:v>7.016625</x:v>
      </x:c>
      <x:c t="n" s="0">
        <x:v>9.179648</x:v>
      </x:c>
      <x:c t="n" s="0">
        <x:v>5.33983</x:v>
      </x:c>
      <x:c t="n" s="0">
        <x:v>-30.06697</x:v>
      </x:c>
      <x:c t="n" s="0">
        <x:v>-29.16826</x:v>
      </x:c>
      <x:c t="n" s="0">
        <x:v>-18.70171</x:v>
      </x:c>
      <x:c t="n" s="0">
        <x:v>-10.29163</x:v>
      </x:c>
      <x:c t="n" s="0">
        <x:v>-5.141916</x:v>
      </x:c>
      <x:c t="n" s="0">
        <x:v>-3.501764</x:v>
      </x:c>
      <x:c t="n" s="0">
        <x:v>7.249651</x:v>
      </x:c>
      <x:c t="n" s="0">
        <x:v>6.378965</x:v>
      </x:c>
      <x:c t="n" s="0">
        <x:v>1.722546</x:v>
      </x:c>
      <x:c t="n" s="0">
        <x:v>10.12091</x:v>
      </x:c>
      <x:c t="n" s="0">
        <x:v>14.24857</x:v>
      </x:c>
      <x:c t="n" s="0">
        <x:v>21.17825</x:v>
      </x:c>
      <x:c t="n" s="0">
        <x:v>10.57488</x:v>
      </x:c>
      <x:c t="n" s="0">
        <x:v>1.717096</x:v>
      </x:c>
      <x:c t="n" s="0">
        <x:v>23.81721</x:v>
      </x:c>
      <x:c t="n" s="0">
        <x:v>17.75184</x:v>
      </x:c>
      <x:c t="n" s="0">
        <x:v>21.57521</x:v>
      </x:c>
      <x:c t="n" s="0">
        <x:v>25.39811</x:v>
      </x:c>
      <x:c t="n" s="0">
        <x:v>23.77495</x:v>
      </x:c>
      <x:c t="n" s="0">
        <x:v>19.09447</x:v>
      </x:c>
      <x:c t="n" s="0">
        <x:v>18.42462</x:v>
      </x:c>
      <x:c t="n" s="0">
        <x:v>21.82747</x:v>
      </x:c>
      <x:c t="n" s="0">
        <x:v>21.83914</x:v>
      </x:c>
      <x:c t="n" s="0">
        <x:v>24.3124</x:v>
      </x:c>
      <x:c t="n" s="0">
        <x:v>15.20803</x:v>
      </x:c>
      <x:c t="n" s="0">
        <x:v>15.79825</x:v>
      </x:c>
      <x:c t="n" s="0">
        <x:v>13.32249</x:v>
      </x:c>
      <x:c t="n" s="0">
        <x:v>11.89551</x:v>
      </x:c>
      <x:c t="n" s="0">
        <x:v>14.75813</x:v>
      </x:c>
      <x:c t="n" s="0">
        <x:v>16.43479</x:v>
      </x:c>
      <x:c t="n" s="0">
        <x:v>6.376441</x:v>
      </x:c>
      <x:c t="n" s="0">
        <x:v>8.147826</x:v>
      </x:c>
      <x:c t="n" s="0">
        <x:v>8.312767</x:v>
      </x:c>
      <x:c t="n" s="0">
        <x:v>6.81606</x:v>
      </x:c>
      <x:c t="n" s="0">
        <x:v>9.570387</x:v>
      </x:c>
      <x:c t="n" s="0">
        <x:v>4.49803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43948.6300115741</x:v>
      </x:c>
      <x:c t="n" s="7">
        <x:v>43948.6300115741</x:v>
      </x:c>
      <x:c t="n" s="0">
        <x:v>34.98346</x:v>
      </x:c>
      <x:c t="n" s="0">
        <x:v>54.20069</x:v>
      </x:c>
      <x:c t="n" s="0">
        <x:v>73.03571</x:v>
      </x:c>
      <x:c t="n" s="0">
        <x:v>74.81282</x:v>
      </x:c>
      <x:c t="n" s="0">
        <x:v>-30.06697</x:v>
      </x:c>
      <x:c t="n" s="0">
        <x:v>-29.16826</x:v>
      </x:c>
      <x:c t="n" s="0">
        <x:v>-20.98093</x:v>
      </x:c>
      <x:c t="n" s="0">
        <x:v>-8.138253</x:v>
      </x:c>
      <x:c t="n" s="0">
        <x:v>-3.500252</x:v>
      </x:c>
      <x:c t="n" s="0">
        <x:v>-2.560036</x:v>
      </x:c>
      <x:c t="n" s="0">
        <x:v>6.909962</x:v>
      </x:c>
      <x:c t="n" s="0">
        <x:v>4.854583</x:v>
      </x:c>
      <x:c t="n" s="0">
        <x:v>8.364397</x:v>
      </x:c>
      <x:c t="n" s="0">
        <x:v>8.902508</x:v>
      </x:c>
      <x:c t="n" s="0">
        <x:v>11.93384</x:v>
      </x:c>
      <x:c t="n" s="0">
        <x:v>20.70776</x:v>
      </x:c>
      <x:c t="n" s="0">
        <x:v>17.30606</x:v>
      </x:c>
      <x:c t="n" s="0">
        <x:v>14.99751</x:v>
      </x:c>
      <x:c t="n" s="0">
        <x:v>20.34792</x:v>
      </x:c>
      <x:c t="n" s="0">
        <x:v>19.62325</x:v>
      </x:c>
      <x:c t="n" s="0">
        <x:v>22.36418</x:v>
      </x:c>
      <x:c t="n" s="0">
        <x:v>25.58021</x:v>
      </x:c>
      <x:c t="n" s="0">
        <x:v>23.3518</x:v>
      </x:c>
      <x:c t="n" s="0">
        <x:v>22.61986</x:v>
      </x:c>
      <x:c t="n" s="0">
        <x:v>24.02662</x:v>
      </x:c>
      <x:c t="n" s="0">
        <x:v>23.89908</x:v>
      </x:c>
      <x:c t="n" s="0">
        <x:v>22.09961</x:v>
      </x:c>
      <x:c t="n" s="0">
        <x:v>20.28836</x:v>
      </x:c>
      <x:c t="n" s="0">
        <x:v>17.25755</x:v>
      </x:c>
      <x:c t="n" s="0">
        <x:v>16.88518</x:v>
      </x:c>
      <x:c t="n" s="0">
        <x:v>18.46556</x:v>
      </x:c>
      <x:c t="n" s="0">
        <x:v>19.6812</x:v>
      </x:c>
      <x:c t="n" s="0">
        <x:v>27.06277</x:v>
      </x:c>
      <x:c t="n" s="0">
        <x:v>30.00582</x:v>
      </x:c>
      <x:c t="n" s="0">
        <x:v>20.49503</x:v>
      </x:c>
      <x:c t="n" s="0">
        <x:v>18.98405</x:v>
      </x:c>
      <x:c t="n" s="0">
        <x:v>10.57417</x:v>
      </x:c>
      <x:c t="n" s="0">
        <x:v>6.988469</x:v>
      </x:c>
      <x:c t="n" s="0">
        <x:v>9.258177</x:v>
      </x:c>
      <x:c t="n" s="0">
        <x:v>5.348562</x:v>
      </x:c>
      <x:c t="n" s="0">
        <x:v>-30.06697</x:v>
      </x:c>
      <x:c t="n" s="0">
        <x:v>-29.16826</x:v>
      </x:c>
      <x:c t="n" s="0">
        <x:v>-18.70171</x:v>
      </x:c>
      <x:c t="n" s="0">
        <x:v>-10.29163</x:v>
      </x:c>
      <x:c t="n" s="0">
        <x:v>-5.141916</x:v>
      </x:c>
      <x:c t="n" s="0">
        <x:v>1.549344</x:v>
      </x:c>
      <x:c t="n" s="0">
        <x:v>7.249651</x:v>
      </x:c>
      <x:c t="n" s="0">
        <x:v>5.857092</x:v>
      </x:c>
      <x:c t="n" s="0">
        <x:v>1.722546</x:v>
      </x:c>
      <x:c t="n" s="0">
        <x:v>10.12091</x:v>
      </x:c>
      <x:c t="n" s="0">
        <x:v>14.24857</x:v>
      </x:c>
      <x:c t="n" s="0">
        <x:v>21.17825</x:v>
      </x:c>
      <x:c t="n" s="0">
        <x:v>10.26058</x:v>
      </x:c>
      <x:c t="n" s="0">
        <x:v>17.33968</x:v>
      </x:c>
      <x:c t="n" s="0">
        <x:v>23.47313</x:v>
      </x:c>
      <x:c t="n" s="0">
        <x:v>18.21662</x:v>
      </x:c>
      <x:c t="n" s="0">
        <x:v>23.66214</x:v>
      </x:c>
      <x:c t="n" s="0">
        <x:v>24.4108</x:v>
      </x:c>
      <x:c t="n" s="0">
        <x:v>19.82815</x:v>
      </x:c>
      <x:c t="n" s="0">
        <x:v>23.87304</x:v>
      </x:c>
      <x:c t="n" s="0">
        <x:v>24.32857</x:v>
      </x:c>
      <x:c t="n" s="0">
        <x:v>25.46891</x:v>
      </x:c>
      <x:c t="n" s="0">
        <x:v>21.73503</x:v>
      </x:c>
      <x:c t="n" s="0">
        <x:v>17.51245</x:v>
      </x:c>
      <x:c t="n" s="0">
        <x:v>18.11092</x:v>
      </x:c>
      <x:c t="n" s="0">
        <x:v>18.35181</x:v>
      </x:c>
      <x:c t="n" s="0">
        <x:v>17.58023</x:v>
      </x:c>
      <x:c t="n" s="0">
        <x:v>16.77806</x:v>
      </x:c>
      <x:c t="n" s="0">
        <x:v>23.23277</x:v>
      </x:c>
      <x:c t="n" s="0">
        <x:v>30.27488</x:v>
      </x:c>
      <x:c t="n" s="0">
        <x:v>17.03928</x:v>
      </x:c>
      <x:c t="n" s="0">
        <x:v>20.76075</x:v>
      </x:c>
      <x:c t="n" s="0">
        <x:v>9.419222</x:v>
      </x:c>
      <x:c t="n" s="0">
        <x:v>6.70262</x:v>
      </x:c>
      <x:c t="n" s="0">
        <x:v>9.05692</x:v>
      </x:c>
      <x:c t="n" s="0">
        <x:v>5.935959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43948.6300115741</x:v>
      </x:c>
      <x:c t="n" s="7">
        <x:v>43948.6300115741</x:v>
      </x:c>
      <x:c t="n" s="0">
        <x:v>35.79338</x:v>
      </x:c>
      <x:c t="n" s="0">
        <x:v>54.20069</x:v>
      </x:c>
      <x:c t="n" s="0">
        <x:v>71.68166</x:v>
      </x:c>
      <x:c t="n" s="0">
        <x:v>74.03159</x:v>
      </x:c>
      <x:c t="n" s="0">
        <x:v>-30.06697</x:v>
      </x:c>
      <x:c t="n" s="0">
        <x:v>-29.16826</x:v>
      </x:c>
      <x:c t="n" s="0">
        <x:v>-20.5643</x:v>
      </x:c>
      <x:c t="n" s="0">
        <x:v>-8.393457</x:v>
      </x:c>
      <x:c t="n" s="0">
        <x:v>-3.704542</x:v>
      </x:c>
      <x:c t="n" s="0">
        <x:v>-1.14505</x:v>
      </x:c>
      <x:c t="n" s="0">
        <x:v>6.62703</x:v>
      </x:c>
      <x:c t="n" s="0">
        <x:v>4.956802</x:v>
      </x:c>
      <x:c t="n" s="0">
        <x:v>7.837036</x:v>
      </x:c>
      <x:c t="n" s="0">
        <x:v>9.103115</x:v>
      </x:c>
      <x:c t="n" s="0">
        <x:v>12.35869</x:v>
      </x:c>
      <x:c t="n" s="0">
        <x:v>20.78033</x:v>
      </x:c>
      <x:c t="n" s="0">
        <x:v>16.74714</x:v>
      </x:c>
      <x:c t="n" s="0">
        <x:v>15.96808</x:v>
      </x:c>
      <x:c t="n" s="0">
        <x:v>19.99773</x:v>
      </x:c>
      <x:c t="n" s="0">
        <x:v>19.58656</x:v>
      </x:c>
      <x:c t="n" s="0">
        <x:v>22.47024</x:v>
      </x:c>
      <x:c t="n" s="0">
        <x:v>25.15894</x:v>
      </x:c>
      <x:c t="n" s="0">
        <x:v>23.50449</x:v>
      </x:c>
      <x:c t="n" s="0">
        <x:v>22.14379</x:v>
      </x:c>
      <x:c t="n" s="0">
        <x:v>23.54738</x:v>
      </x:c>
      <x:c t="n" s="0">
        <x:v>24.30387</x:v>
      </x:c>
      <x:c t="n" s="0">
        <x:v>21.96676</x:v>
      </x:c>
      <x:c t="n" s="0">
        <x:v>19.93633</x:v>
      </x:c>
      <x:c t="n" s="0">
        <x:v>17.31179</x:v>
      </x:c>
      <x:c t="n" s="0">
        <x:v>17.33484</x:v>
      </x:c>
      <x:c t="n" s="0">
        <x:v>18.20571</x:v>
      </x:c>
      <x:c t="n" s="0">
        <x:v>19.51666</x:v>
      </x:c>
      <x:c t="n" s="0">
        <x:v>26.67234</x:v>
      </x:c>
      <x:c t="n" s="0">
        <x:v>30.29593</x:v>
      </x:c>
      <x:c t="n" s="0">
        <x:v>20.24284</x:v>
      </x:c>
      <x:c t="n" s="0">
        <x:v>19.17452</x:v>
      </x:c>
      <x:c t="n" s="0">
        <x:v>10.29418</x:v>
      </x:c>
      <x:c t="n" s="0">
        <x:v>6.898422</x:v>
      </x:c>
      <x:c t="n" s="0">
        <x:v>9.089114</x:v>
      </x:c>
      <x:c t="n" s="0">
        <x:v>5.432888</x:v>
      </x:c>
      <x:c t="n" s="0">
        <x:v>-30.06697</x:v>
      </x:c>
      <x:c t="n" s="0">
        <x:v>-29.16826</x:v>
      </x:c>
      <x:c t="n" s="0">
        <x:v>-18.70171</x:v>
      </x:c>
      <x:c t="n" s="0">
        <x:v>-10.29163</x:v>
      </x:c>
      <x:c t="n" s="0">
        <x:v>-5.141916</x:v>
      </x:c>
      <x:c t="n" s="0">
        <x:v>3.049176</x:v>
      </x:c>
      <x:c t="n" s="0">
        <x:v>0.2737287</x:v>
      </x:c>
      <x:c t="n" s="0">
        <x:v>5.510943</x:v>
      </x:c>
      <x:c t="n" s="0">
        <x:v>1.722546</x:v>
      </x:c>
      <x:c t="n" s="0">
        <x:v>10.12091</x:v>
      </x:c>
      <x:c t="n" s="0">
        <x:v>14.24857</x:v>
      </x:c>
      <x:c t="n" s="0">
        <x:v>21.19311</x:v>
      </x:c>
      <x:c t="n" s="0">
        <x:v>9.68022</x:v>
      </x:c>
      <x:c t="n" s="0">
        <x:v>19.33603</x:v>
      </x:c>
      <x:c t="n" s="0">
        <x:v>12.84749</x:v>
      </x:c>
      <x:c t="n" s="0">
        <x:v>19.69819</x:v>
      </x:c>
      <x:c t="n" s="0">
        <x:v>21.6375</x:v>
      </x:c>
      <x:c t="n" s="0">
        <x:v>18.27994</x:v>
      </x:c>
      <x:c t="n" s="0">
        <x:v>24.07394</x:v>
      </x:c>
      <x:c t="n" s="0">
        <x:v>22.78982</x:v>
      </x:c>
      <x:c t="n" s="0">
        <x:v>25.55515</x:v>
      </x:c>
      <x:c t="n" s="0">
        <x:v>26.84094</x:v>
      </x:c>
      <x:c t="n" s="0">
        <x:v>19.85435</x:v>
      </x:c>
      <x:c t="n" s="0">
        <x:v>18.83838</x:v>
      </x:c>
      <x:c t="n" s="0">
        <x:v>18.06818</x:v>
      </x:c>
      <x:c t="n" s="0">
        <x:v>19.10119</x:v>
      </x:c>
      <x:c t="n" s="0">
        <x:v>17.44587</x:v>
      </x:c>
      <x:c t="n" s="0">
        <x:v>21.79094</x:v>
      </x:c>
      <x:c t="n" s="0">
        <x:v>27.71925</x:v>
      </x:c>
      <x:c t="n" s="0">
        <x:v>30.26207</x:v>
      </x:c>
      <x:c t="n" s="0">
        <x:v>17.38459</x:v>
      </x:c>
      <x:c t="n" s="0">
        <x:v>15.80732</x:v>
      </x:c>
      <x:c t="n" s="0">
        <x:v>8.423763</x:v>
      </x:c>
      <x:c t="n" s="0">
        <x:v>6.173502</x:v>
      </x:c>
      <x:c t="n" s="0">
        <x:v>7.809681</x:v>
      </x:c>
      <x:c t="n" s="0">
        <x:v>5.482514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43948.6300115741</x:v>
      </x:c>
      <x:c t="n" s="7">
        <x:v>43948.6300115741</x:v>
      </x:c>
      <x:c t="n" s="0">
        <x:v>33.951</x:v>
      </x:c>
      <x:c t="n" s="0">
        <x:v>54.20069</x:v>
      </x:c>
      <x:c t="n" s="0">
        <x:v>66.40726</x:v>
      </x:c>
      <x:c t="n" s="0">
        <x:v>72.48709</x:v>
      </x:c>
      <x:c t="n" s="0">
        <x:v>-30.06697</x:v>
      </x:c>
      <x:c t="n" s="0">
        <x:v>-29.16826</x:v>
      </x:c>
      <x:c t="n" s="0">
        <x:v>-20.23761</x:v>
      </x:c>
      <x:c t="n" s="0">
        <x:v>-8.623949</x:v>
      </x:c>
      <x:c t="n" s="0">
        <x:v>-3.886958</x:v>
      </x:c>
      <x:c t="n" s="0">
        <x:v>-0.2197056</x:v>
      </x:c>
      <x:c t="n" s="0">
        <x:v>6.015165</x:v>
      </x:c>
      <x:c t="n" s="0">
        <x:v>5.042234</x:v>
      </x:c>
      <x:c t="n" s="0">
        <x:v>7.602376</x:v>
      </x:c>
      <x:c t="n" s="0">
        <x:v>8.995907</x:v>
      </x:c>
      <x:c t="n" s="0">
        <x:v>13.05245</x:v>
      </x:c>
      <x:c t="n" s="0">
        <x:v>20.84543</x:v>
      </x:c>
      <x:c t="n" s="0">
        <x:v>16.2053</x:v>
      </x:c>
      <x:c t="n" s="0">
        <x:v>16.10439</x:v>
      </x:c>
      <x:c t="n" s="0">
        <x:v>19.83046</x:v>
      </x:c>
      <x:c t="n" s="0">
        <x:v>19.68196</x:v>
      </x:c>
      <x:c t="n" s="0">
        <x:v>22.09259</x:v>
      </x:c>
      <x:c t="n" s="0">
        <x:v>25.05404</x:v>
      </x:c>
      <x:c t="n" s="0">
        <x:v>23.16309</x:v>
      </x:c>
      <x:c t="n" s="0">
        <x:v>22.77908</x:v>
      </x:c>
      <x:c t="n" s="0">
        <x:v>24.42829</x:v>
      </x:c>
      <x:c t="n" s="0">
        <x:v>24.32237</x:v>
      </x:c>
      <x:c t="n" s="0">
        <x:v>21.77346</x:v>
      </x:c>
      <x:c t="n" s="0">
        <x:v>19.76381</x:v>
      </x:c>
      <x:c t="n" s="0">
        <x:v>17.4235</x:v>
      </x:c>
      <x:c t="n" s="0">
        <x:v>17.33721</x:v>
      </x:c>
      <x:c t="n" s="0">
        <x:v>18.43073</x:v>
      </x:c>
      <x:c t="n" s="0">
        <x:v>20.26295</x:v>
      </x:c>
      <x:c t="n" s="0">
        <x:v>26.65865</x:v>
      </x:c>
      <x:c t="n" s="0">
        <x:v>29.6706</x:v>
      </x:c>
      <x:c t="n" s="0">
        <x:v>19.65999</x:v>
      </x:c>
      <x:c t="n" s="0">
        <x:v>18.56318</x:v>
      </x:c>
      <x:c t="n" s="0">
        <x:v>10.10015</x:v>
      </x:c>
      <x:c t="n" s="0">
        <x:v>6.991544</x:v>
      </x:c>
      <x:c t="n" s="0">
        <x:v>9.340798</x:v>
      </x:c>
      <x:c t="n" s="0">
        <x:v>5.280052</x:v>
      </x:c>
      <x:c t="n" s="0">
        <x:v>-30.06697</x:v>
      </x:c>
      <x:c t="n" s="0">
        <x:v>-29.16826</x:v>
      </x:c>
      <x:c t="n" s="0">
        <x:v>-17.98079</x:v>
      </x:c>
      <x:c t="n" s="0">
        <x:v>-11.09064</x:v>
      </x:c>
      <x:c t="n" s="0">
        <x:v>-5.141916</x:v>
      </x:c>
      <x:c t="n" s="0">
        <x:v>3.049176</x:v>
      </x:c>
      <x:c t="n" s="0">
        <x:v>-3.383173</x:v>
      </x:c>
      <x:c t="n" s="0">
        <x:v>5.510943</x:v>
      </x:c>
      <x:c t="n" s="0">
        <x:v>7.175202</x:v>
      </x:c>
      <x:c t="n" s="0">
        <x:v>6.840763</x:v>
      </x:c>
      <x:c t="n" s="0">
        <x:v>16.41059</x:v>
      </x:c>
      <x:c t="n" s="0">
        <x:v>21.20792</x:v>
      </x:c>
      <x:c t="n" s="0">
        <x:v>13.50342</x:v>
      </x:c>
      <x:c t="n" s="0">
        <x:v>13.50209</x:v>
      </x:c>
      <x:c t="n" s="0">
        <x:v>21.71876</x:v>
      </x:c>
      <x:c t="n" s="0">
        <x:v>20.497</x:v>
      </x:c>
      <x:c t="n" s="0">
        <x:v>17.385</x:v>
      </x:c>
      <x:c t="n" s="0">
        <x:v>25.41517</x:v>
      </x:c>
      <x:c t="n" s="0">
        <x:v>21.33375</x:v>
      </x:c>
      <x:c t="n" s="0">
        <x:v>26.11442</x:v>
      </x:c>
      <x:c t="n" s="0">
        <x:v>24.89971</x:v>
      </x:c>
      <x:c t="n" s="0">
        <x:v>23.1624</x:v>
      </x:c>
      <x:c t="n" s="0">
        <x:v>21.83331</x:v>
      </x:c>
      <x:c t="n" s="0">
        <x:v>19.02504</x:v>
      </x:c>
      <x:c t="n" s="0">
        <x:v>17.14441</x:v>
      </x:c>
      <x:c t="n" s="0">
        <x:v>16.80505</x:v>
      </x:c>
      <x:c t="n" s="0">
        <x:v>18.90627</x:v>
      </x:c>
      <x:c t="n" s="0">
        <x:v>20.15956</x:v>
      </x:c>
      <x:c t="n" s="0">
        <x:v>17.41369</x:v>
      </x:c>
      <x:c t="n" s="0">
        <x:v>15.73192</x:v>
      </x:c>
      <x:c t="n" s="0">
        <x:v>10.25203</x:v>
      </x:c>
      <x:c t="n" s="0">
        <x:v>8.772614</x:v>
      </x:c>
      <x:c t="n" s="0">
        <x:v>7.684656</x:v>
      </x:c>
      <x:c t="n" s="0">
        <x:v>7.953467</x:v>
      </x:c>
      <x:c t="n" s="0">
        <x:v>11.27355</x:v>
      </x:c>
      <x:c t="n" s="0">
        <x:v>3.72283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43948.6300115741</x:v>
      </x:c>
      <x:c t="n" s="7">
        <x:v>43948.6300115741</x:v>
      </x:c>
      <x:c t="n" s="0">
        <x:v>36.07248</x:v>
      </x:c>
      <x:c t="n" s="0">
        <x:v>54.20069</x:v>
      </x:c>
      <x:c t="n" s="0">
        <x:v>58.65362</x:v>
      </x:c>
      <x:c t="n" s="0">
        <x:v>64.12566</x:v>
      </x:c>
      <x:c t="n" s="0">
        <x:v>-30.06697</x:v>
      </x:c>
      <x:c t="n" s="0">
        <x:v>-29.16826</x:v>
      </x:c>
      <x:c t="n" s="0">
        <x:v>-19.46551</x:v>
      </x:c>
      <x:c t="n" s="0">
        <x:v>-9.108613</x:v>
      </x:c>
      <x:c t="n" s="0">
        <x:v>-4.049052</x:v>
      </x:c>
      <x:c t="n" s="0">
        <x:v>0.4394011</x:v>
      </x:c>
      <x:c t="n" s="0">
        <x:v>5.414302</x:v>
      </x:c>
      <x:c t="n" s="0">
        <x:v>5.045432</x:v>
      </x:c>
      <x:c t="n" s="0">
        <x:v>7.542577</x:v>
      </x:c>
      <x:c t="n" s="0">
        <x:v>8.740547</x:v>
      </x:c>
      <x:c t="n" s="0">
        <x:v>13.7355</x:v>
      </x:c>
      <x:c t="n" s="0">
        <x:v>20.90027</x:v>
      </x:c>
      <x:c t="n" s="0">
        <x:v>16.41142</x:v>
      </x:c>
      <x:c t="n" s="0">
        <x:v>15.65534</x:v>
      </x:c>
      <x:c t="n" s="0">
        <x:v>20.61231</x:v>
      </x:c>
      <x:c t="n" s="0">
        <x:v>19.93286</x:v>
      </x:c>
      <x:c t="n" s="0">
        <x:v>21.67374</x:v>
      </x:c>
      <x:c t="n" s="0">
        <x:v>25.07563</x:v>
      </x:c>
      <x:c t="n" s="0">
        <x:v>23.04155</x:v>
      </x:c>
      <x:c t="n" s="0">
        <x:v>23.17801</x:v>
      </x:c>
      <x:c t="n" s="0">
        <x:v>24.17501</x:v>
      </x:c>
      <x:c t="n" s="0">
        <x:v>24.10197</x:v>
      </x:c>
      <x:c t="n" s="0">
        <x:v>21.6802</x:v>
      </x:c>
      <x:c t="n" s="0">
        <x:v>19.58569</x:v>
      </x:c>
      <x:c t="n" s="0">
        <x:v>17.54908</x:v>
      </x:c>
      <x:c t="n" s="0">
        <x:v>17.38021</x:v>
      </x:c>
      <x:c t="n" s="0">
        <x:v>17.9899</x:v>
      </x:c>
      <x:c t="n" s="0">
        <x:v>19.71191</x:v>
      </x:c>
      <x:c t="n" s="0">
        <x:v>26.03047</x:v>
      </x:c>
      <x:c t="n" s="0">
        <x:v>29.24281</x:v>
      </x:c>
      <x:c t="n" s="0">
        <x:v>19.23565</x:v>
      </x:c>
      <x:c t="n" s="0">
        <x:v>17.95362</x:v>
      </x:c>
      <x:c t="n" s="0">
        <x:v>9.901052</x:v>
      </x:c>
      <x:c t="n" s="0">
        <x:v>7.075105</x:v>
      </x:c>
      <x:c t="n" s="0">
        <x:v>9.340056</x:v>
      </x:c>
      <x:c t="n" s="0">
        <x:v>5.22781</x:v>
      </x:c>
      <x:c t="n" s="0">
        <x:v>-30.06697</x:v>
      </x:c>
      <x:c t="n" s="0">
        <x:v>-29.16826</x:v>
      </x:c>
      <x:c t="n" s="0">
        <x:v>-16.34064</x:v>
      </x:c>
      <x:c t="n" s="0">
        <x:v>-15.13545</x:v>
      </x:c>
      <x:c t="n" s="0">
        <x:v>-5.141916</x:v>
      </x:c>
      <x:c t="n" s="0">
        <x:v>3.049176</x:v>
      </x:c>
      <x:c t="n" s="0">
        <x:v>-3.383173</x:v>
      </x:c>
      <x:c t="n" s="0">
        <x:v>3.536063</x:v>
      </x:c>
      <x:c t="n" s="0">
        <x:v>7.175202</x:v>
      </x:c>
      <x:c t="n" s="0">
        <x:v>6.840763</x:v>
      </x:c>
      <x:c t="n" s="0">
        <x:v>16.41059</x:v>
      </x:c>
      <x:c t="n" s="0">
        <x:v>21.20792</x:v>
      </x:c>
      <x:c t="n" s="0">
        <x:v>17.9063</x:v>
      </x:c>
      <x:c t="n" s="0">
        <x:v>10.78531</x:v>
      </x:c>
      <x:c t="n" s="0">
        <x:v>22.94407</x:v>
      </x:c>
      <x:c t="n" s="0">
        <x:v>20.74892</x:v>
      </x:c>
      <x:c t="n" s="0">
        <x:v>18.35933</x:v>
      </x:c>
      <x:c t="n" s="0">
        <x:v>26.61877</x:v>
      </x:c>
      <x:c t="n" s="0">
        <x:v>23.84211</x:v>
      </x:c>
      <x:c t="n" s="0">
        <x:v>20.28922</x:v>
      </x:c>
      <x:c t="n" s="0">
        <x:v>23.77119</x:v>
      </x:c>
      <x:c t="n" s="0">
        <x:v>21.84408</x:v>
      </x:c>
      <x:c t="n" s="0">
        <x:v>21.70343</x:v>
      </x:c>
      <x:c t="n" s="0">
        <x:v>19.21639</x:v>
      </x:c>
      <x:c t="n" s="0">
        <x:v>18.45741</x:v>
      </x:c>
      <x:c t="n" s="0">
        <x:v>16.64711</x:v>
      </x:c>
      <x:c t="n" s="0">
        <x:v>16.03556</x:v>
      </x:c>
      <x:c t="n" s="0">
        <x:v>15.3007</x:v>
      </x:c>
      <x:c t="n" s="0">
        <x:v>16.79458</x:v>
      </x:c>
      <x:c t="n" s="0">
        <x:v>27.56735</x:v>
      </x:c>
      <x:c t="n" s="0">
        <x:v>18.80678</x:v>
      </x:c>
      <x:c t="n" s="0">
        <x:v>16.74112</x:v>
      </x:c>
      <x:c t="n" s="0">
        <x:v>9.238516</x:v>
      </x:c>
      <x:c t="n" s="0">
        <x:v>6.840229</x:v>
      </x:c>
      <x:c t="n" s="0">
        <x:v>8.361878</x:v>
      </x:c>
      <x:c t="n" s="0">
        <x:v>6.365539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43948.6300115741</x:v>
      </x:c>
      <x:c t="n" s="7">
        <x:v>43948.6300115741</x:v>
      </x:c>
      <x:c t="n" s="0">
        <x:v>35.22976</x:v>
      </x:c>
      <x:c t="n" s="0">
        <x:v>54.20069</x:v>
      </x:c>
      <x:c t="n" s="0">
        <x:v>61.68412</x:v>
      </x:c>
      <x:c t="n" s="0">
        <x:v>65.88657</x:v>
      </x:c>
      <x:c t="n" s="0">
        <x:v>-30.06697</x:v>
      </x:c>
      <x:c t="n" s="0">
        <x:v>-29.16826</x:v>
      </x:c>
      <x:c t="n" s="0">
        <x:v>-18.84441</x:v>
      </x:c>
      <x:c t="n" s="0">
        <x:v>-9.612458</x:v>
      </x:c>
      <x:c t="n" s="0">
        <x:v>-4.210685</x:v>
      </x:c>
      <x:c t="n" s="0">
        <x:v>0.9325695</x:v>
      </x:c>
      <x:c t="n" s="0">
        <x:v>4.825829</x:v>
      </x:c>
      <x:c t="n" s="0">
        <x:v>4.577095</x:v>
      </x:c>
      <x:c t="n" s="0">
        <x:v>7.531922</x:v>
      </x:c>
      <x:c t="n" s="0">
        <x:v>8.509907</x:v>
      </x:c>
      <x:c t="n" s="0">
        <x:v>14.24428</x:v>
      </x:c>
      <x:c t="n" s="0">
        <x:v>20.94656</x:v>
      </x:c>
      <x:c t="n" s="0">
        <x:v>16.66439</x:v>
      </x:c>
      <x:c t="n" s="0">
        <x:v>15.07076</x:v>
      </x:c>
      <x:c t="n" s="0">
        <x:v>20.65598</x:v>
      </x:c>
      <x:c t="n" s="0">
        <x:v>19.53858</x:v>
      </x:c>
      <x:c t="n" s="0">
        <x:v>21.48247</x:v>
      </x:c>
      <x:c t="n" s="0">
        <x:v>25.3121</x:v>
      </x:c>
      <x:c t="n" s="0">
        <x:v>22.87384</x:v>
      </x:c>
      <x:c t="n" s="0">
        <x:v>22.85768</x:v>
      </x:c>
      <x:c t="n" s="0">
        <x:v>24.25455</x:v>
      </x:c>
      <x:c t="n" s="0">
        <x:v>23.6371</x:v>
      </x:c>
      <x:c t="n" s="0">
        <x:v>21.56563</x:v>
      </x:c>
      <x:c t="n" s="0">
        <x:v>19.81143</x:v>
      </x:c>
      <x:c t="n" s="0">
        <x:v>17.9361</x:v>
      </x:c>
      <x:c t="n" s="0">
        <x:v>17.17693</x:v>
      </x:c>
      <x:c t="n" s="0">
        <x:v>18.05029</x:v>
      </x:c>
      <x:c t="n" s="0">
        <x:v>19.46039</x:v>
      </x:c>
      <x:c t="n" s="0">
        <x:v>25.49869</x:v>
      </x:c>
      <x:c t="n" s="0">
        <x:v>29.1082</x:v>
      </x:c>
      <x:c t="n" s="0">
        <x:v>19.39541</x:v>
      </x:c>
      <x:c t="n" s="0">
        <x:v>18.51227</x:v>
      </x:c>
      <x:c t="n" s="0">
        <x:v>9.762739</x:v>
      </x:c>
      <x:c t="n" s="0">
        <x:v>7.065357</x:v>
      </x:c>
      <x:c t="n" s="0">
        <x:v>9.183475</x:v>
      </x:c>
      <x:c t="n" s="0">
        <x:v>5.346675</x:v>
      </x:c>
      <x:c t="n" s="0">
        <x:v>-30.06697</x:v>
      </x:c>
      <x:c t="n" s="0">
        <x:v>-29.16826</x:v>
      </x:c>
      <x:c t="n" s="0">
        <x:v>-16.34064</x:v>
      </x:c>
      <x:c t="n" s="0">
        <x:v>-15.13545</x:v>
      </x:c>
      <x:c t="n" s="0">
        <x:v>-5.44818</x:v>
      </x:c>
      <x:c t="n" s="0">
        <x:v>3.049176</x:v>
      </x:c>
      <x:c t="n" s="0">
        <x:v>-3.383173</x:v>
      </x:c>
      <x:c t="n" s="0">
        <x:v>-0.1877456</x:v>
      </x:c>
      <x:c t="n" s="0">
        <x:v>7.719004</x:v>
      </x:c>
      <x:c t="n" s="0">
        <x:v>9.831436</x:v>
      </x:c>
      <x:c t="n" s="0">
        <x:v>16.41059</x:v>
      </x:c>
      <x:c t="n" s="0">
        <x:v>19.20964</x:v>
      </x:c>
      <x:c t="n" s="0">
        <x:v>17.9063</x:v>
      </x:c>
      <x:c t="n" s="0">
        <x:v>3.971575</x:v>
      </x:c>
      <x:c t="n" s="0">
        <x:v>20.39509</x:v>
      </x:c>
      <x:c t="n" s="0">
        <x:v>10.36927</x:v>
      </x:c>
      <x:c t="n" s="0">
        <x:v>20.36317</x:v>
      </x:c>
      <x:c t="n" s="0">
        <x:v>24.5505</x:v>
      </x:c>
      <x:c t="n" s="0">
        <x:v>17.52921</x:v>
      </x:c>
      <x:c t="n" s="0">
        <x:v>21.75356</x:v>
      </x:c>
      <x:c t="n" s="0">
        <x:v>23.06136</x:v>
      </x:c>
      <x:c t="n" s="0">
        <x:v>18.26785</x:v>
      </x:c>
      <x:c t="n" s="0">
        <x:v>18.26146</x:v>
      </x:c>
      <x:c t="n" s="0">
        <x:v>19.38543</x:v>
      </x:c>
      <x:c t="n" s="0">
        <x:v>19.09445</x:v>
      </x:c>
      <x:c t="n" s="0">
        <x:v>16.09824</x:v>
      </x:c>
      <x:c t="n" s="0">
        <x:v>19.03707</x:v>
      </x:c>
      <x:c t="n" s="0">
        <x:v>20.24745</x:v>
      </x:c>
      <x:c t="n" s="0">
        <x:v>21.79017</x:v>
      </x:c>
      <x:c t="n" s="0">
        <x:v>29.5527</x:v>
      </x:c>
      <x:c t="n" s="0">
        <x:v>18.87411</x:v>
      </x:c>
      <x:c t="n" s="0">
        <x:v>19.55518</x:v>
      </x:c>
      <x:c t="n" s="0">
        <x:v>9.15201</x:v>
      </x:c>
      <x:c t="n" s="0">
        <x:v>7.52423</x:v>
      </x:c>
      <x:c t="n" s="0">
        <x:v>8.732162</x:v>
      </x:c>
      <x:c t="n" s="0">
        <x:v>5.049227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43948.6300115741</x:v>
      </x:c>
      <x:c t="n" s="7">
        <x:v>43948.6300115741</x:v>
      </x:c>
      <x:c t="n" s="0">
        <x:v>32.44538</x:v>
      </x:c>
      <x:c t="n" s="0">
        <x:v>54.20069</x:v>
      </x:c>
      <x:c t="n" s="0">
        <x:v>52.02975</x:v>
      </x:c>
      <x:c t="n" s="0">
        <x:v>61.69528</x:v>
      </x:c>
      <x:c t="n" s="0">
        <x:v>-30.06697</x:v>
      </x:c>
      <x:c t="n" s="0">
        <x:v>-29.16826</x:v>
      </x:c>
      <x:c t="n" s="0">
        <x:v>-18.37634</x:v>
      </x:c>
      <x:c t="n" s="0">
        <x:v>-10.09449</x:v>
      </x:c>
      <x:c t="n" s="0">
        <x:v>-4.382856</x:v>
      </x:c>
      <x:c t="n" s="0">
        <x:v>1.313508</x:v>
      </x:c>
      <x:c t="n" s="0">
        <x:v>4.197559</x:v>
      </x:c>
      <x:c t="n" s="0">
        <x:v>4.132789</x:v>
      </x:c>
      <x:c t="n" s="0">
        <x:v>7.585463</x:v>
      </x:c>
      <x:c t="n" s="0">
        <x:v>9.359543</x:v>
      </x:c>
      <x:c t="n" s="0">
        <x:v>14.54622</x:v>
      </x:c>
      <x:c t="n" s="0">
        <x:v>20.2743</x:v>
      </x:c>
      <x:c t="n" s="0">
        <x:v>17.63977</x:v>
      </x:c>
      <x:c t="n" s="0">
        <x:v>14.44271</x:v>
      </x:c>
      <x:c t="n" s="0">
        <x:v>20.94335</x:v>
      </x:c>
      <x:c t="n" s="0">
        <x:v>19.02479</x:v>
      </x:c>
      <x:c t="n" s="0">
        <x:v>21.02267</x:v>
      </x:c>
      <x:c t="n" s="0">
        <x:v>24.95584</x:v>
      </x:c>
      <x:c t="n" s="0">
        <x:v>22.37665</x:v>
      </x:c>
      <x:c t="n" s="0">
        <x:v>22.78038</x:v>
      </x:c>
      <x:c t="n" s="0">
        <x:v>23.91553</x:v>
      </x:c>
      <x:c t="n" s="0">
        <x:v>23.21825</x:v>
      </x:c>
      <x:c t="n" s="0">
        <x:v>21.38023</x:v>
      </x:c>
      <x:c t="n" s="0">
        <x:v>19.59219</x:v>
      </x:c>
      <x:c t="n" s="0">
        <x:v>17.49775</x:v>
      </x:c>
      <x:c t="n" s="0">
        <x:v>17.11623</x:v>
      </x:c>
      <x:c t="n" s="0">
        <x:v>20.44396</x:v>
      </x:c>
      <x:c t="n" s="0">
        <x:v>21.26085</x:v>
      </x:c>
      <x:c t="n" s="0">
        <x:v>25.28761</x:v>
      </x:c>
      <x:c t="n" s="0">
        <x:v>28.87058</x:v>
      </x:c>
      <x:c t="n" s="0">
        <x:v>18.90634</x:v>
      </x:c>
      <x:c t="n" s="0">
        <x:v>17.97873</x:v>
      </x:c>
      <x:c t="n" s="0">
        <x:v>9.548523</x:v>
      </x:c>
      <x:c t="n" s="0">
        <x:v>7.057151</x:v>
      </x:c>
      <x:c t="n" s="0">
        <x:v>9.357036</x:v>
      </x:c>
      <x:c t="n" s="0">
        <x:v>5.302508</x:v>
      </x:c>
      <x:c t="n" s="0">
        <x:v>-30.06697</x:v>
      </x:c>
      <x:c t="n" s="0">
        <x:v>-29.16826</x:v>
      </x:c>
      <x:c t="n" s="0">
        <x:v>-16.34064</x:v>
      </x:c>
      <x:c t="n" s="0">
        <x:v>-15.13545</x:v>
      </x:c>
      <x:c t="n" s="0">
        <x:v>-5.555263</x:v>
      </x:c>
      <x:c t="n" s="0">
        <x:v>3.049176</x:v>
      </x:c>
      <x:c t="n" s="0">
        <x:v>-10.86968</x:v>
      </x:c>
      <x:c t="n" s="0">
        <x:v>-0.3594087</x:v>
      </x:c>
      <x:c t="n" s="0">
        <x:v>7.886125</x:v>
      </x:c>
      <x:c t="n" s="0">
        <x:v>12.4549</x:v>
      </x:c>
      <x:c t="n" s="0">
        <x:v>14.55022</x:v>
      </x:c>
      <x:c t="n" s="0">
        <x:v>3.39704</x:v>
      </x:c>
      <x:c t="n" s="0">
        <x:v>22.32045</x:v>
      </x:c>
      <x:c t="n" s="0">
        <x:v>12.37833</x:v>
      </x:c>
      <x:c t="n" s="0">
        <x:v>23.54681</x:v>
      </x:c>
      <x:c t="n" s="0">
        <x:v>14.29776</x:v>
      </x:c>
      <x:c t="n" s="0">
        <x:v>18.07504</x:v>
      </x:c>
      <x:c t="n" s="0">
        <x:v>24.93404</x:v>
      </x:c>
      <x:c t="n" s="0">
        <x:v>18.80608</x:v>
      </x:c>
      <x:c t="n" s="0">
        <x:v>20.36305</x:v>
      </x:c>
      <x:c t="n" s="0">
        <x:v>20.16982</x:v>
      </x:c>
      <x:c t="n" s="0">
        <x:v>21.90957</x:v>
      </x:c>
      <x:c t="n" s="0">
        <x:v>19.96691</x:v>
      </x:c>
      <x:c t="n" s="0">
        <x:v>19.2472</x:v>
      </x:c>
      <x:c t="n" s="0">
        <x:v>15.27551</x:v>
      </x:c>
      <x:c t="n" s="0">
        <x:v>16.08811</x:v>
      </x:c>
      <x:c t="n" s="0">
        <x:v>25.33895</x:v>
      </x:c>
      <x:c t="n" s="0">
        <x:v>25.30266</x:v>
      </x:c>
      <x:c t="n" s="0">
        <x:v>21.92936</x:v>
      </x:c>
      <x:c t="n" s="0">
        <x:v>18.19798</x:v>
      </x:c>
      <x:c t="n" s="0">
        <x:v>10.03562</x:v>
      </x:c>
      <x:c t="n" s="0">
        <x:v>9.540117</x:v>
      </x:c>
      <x:c t="n" s="0">
        <x:v>8.135067</x:v>
      </x:c>
      <x:c t="n" s="0">
        <x:v>6.539371</x:v>
      </x:c>
      <x:c t="n" s="0">
        <x:v>9.620585</x:v>
      </x:c>
      <x:c t="n" s="0">
        <x:v>5.2505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43948.6300115741</x:v>
      </x:c>
      <x:c t="n" s="7">
        <x:v>43948.6300115741</x:v>
      </x:c>
      <x:c t="n" s="0">
        <x:v>33.78173</x:v>
      </x:c>
      <x:c t="n" s="0">
        <x:v>54.20069</x:v>
      </x:c>
      <x:c t="n" s="0">
        <x:v>75.60548</x:v>
      </x:c>
      <x:c t="n" s="0">
        <x:v>78.46221</x:v>
      </x:c>
      <x:c t="n" s="0">
        <x:v>-30.06697</x:v>
      </x:c>
      <x:c t="n" s="0">
        <x:v>-29.16826</x:v>
      </x:c>
      <x:c t="n" s="0">
        <x:v>-18.013</x:v>
      </x:c>
      <x:c t="n" s="0">
        <x:v>-10.55328</x:v>
      </x:c>
      <x:c t="n" s="0">
        <x:v>-4.535501</x:v>
      </x:c>
      <x:c t="n" s="0">
        <x:v>1.614315</x:v>
      </x:c>
      <x:c t="n" s="0">
        <x:v>3.520157</x:v>
      </x:c>
      <x:c t="n" s="0">
        <x:v>3.652022</x:v>
      </x:c>
      <x:c t="n" s="0">
        <x:v>7.630671</x:v>
      </x:c>
      <x:c t="n" s="0">
        <x:v>9.973126</x:v>
      </x:c>
      <x:c t="n" s="0">
        <x:v>14.19354</x:v>
      </x:c>
      <x:c t="n" s="0">
        <x:v>19.6042</x:v>
      </x:c>
      <x:c t="n" s="0">
        <x:v>18.85213</x:v>
      </x:c>
      <x:c t="n" s="0">
        <x:v>14.75354</x:v>
      </x:c>
      <x:c t="n" s="0">
        <x:v>21.60883</x:v>
      </x:c>
      <x:c t="n" s="0">
        <x:v>18.96537</x:v>
      </x:c>
      <x:c t="n" s="0">
        <x:v>21.26449</x:v>
      </x:c>
      <x:c t="n" s="0">
        <x:v>24.90264</x:v>
      </x:c>
      <x:c t="n" s="0">
        <x:v>22.36807</x:v>
      </x:c>
      <x:c t="n" s="0">
        <x:v>22.4214</x:v>
      </x:c>
      <x:c t="n" s="0">
        <x:v>23.79297</x:v>
      </x:c>
      <x:c t="n" s="0">
        <x:v>23.05292</x:v>
      </x:c>
      <x:c t="n" s="0">
        <x:v>21.17137</x:v>
      </x:c>
      <x:c t="n" s="0">
        <x:v>19.45827</x:v>
      </x:c>
      <x:c t="n" s="0">
        <x:v>17.39973</x:v>
      </x:c>
      <x:c t="n" s="0">
        <x:v>16.88504</x:v>
      </x:c>
      <x:c t="n" s="0">
        <x:v>19.89368</x:v>
      </x:c>
      <x:c t="n" s="0">
        <x:v>20.65953</x:v>
      </x:c>
      <x:c t="n" s="0">
        <x:v>24.65817</x:v>
      </x:c>
      <x:c t="n" s="0">
        <x:v>28.21722</x:v>
      </x:c>
      <x:c t="n" s="0">
        <x:v>18.2919</x:v>
      </x:c>
      <x:c t="n" s="0">
        <x:v>17.38045</x:v>
      </x:c>
      <x:c t="n" s="0">
        <x:v>9.381667</x:v>
      </x:c>
      <x:c t="n" s="0">
        <x:v>7.244878</x:v>
      </x:c>
      <x:c t="n" s="0">
        <x:v>9.267903</x:v>
      </x:c>
      <x:c t="n" s="0">
        <x:v>5.234499</x:v>
      </x:c>
      <x:c t="n" s="0">
        <x:v>-30.06697</x:v>
      </x:c>
      <x:c t="n" s="0">
        <x:v>-29.16826</x:v>
      </x:c>
      <x:c t="n" s="0">
        <x:v>-16.34064</x:v>
      </x:c>
      <x:c t="n" s="0">
        <x:v>-15.13545</x:v>
      </x:c>
      <x:c t="n" s="0">
        <x:v>-5.555263</x:v>
      </x:c>
      <x:c t="n" s="0">
        <x:v>4.713693</x:v>
      </x:c>
      <x:c t="n" s="0">
        <x:v>-15.52937</x:v>
      </x:c>
      <x:c t="n" s="0">
        <x:v>-1.799549</x:v>
      </x:c>
      <x:c t="n" s="0">
        <x:v>7.886125</x:v>
      </x:c>
      <x:c t="n" s="0">
        <x:v>12.4549</x:v>
      </x:c>
      <x:c t="n" s="0">
        <x:v>11.2271</x:v>
      </x:c>
      <x:c t="n" s="0">
        <x:v>3.39704</x:v>
      </x:c>
      <x:c t="n" s="0">
        <x:v>22.69932</x:v>
      </x:c>
      <x:c t="n" s="0">
        <x:v>16.22748</x:v>
      </x:c>
      <x:c t="n" s="0">
        <x:v>22.65472</x:v>
      </x:c>
      <x:c t="n" s="0">
        <x:v>20.15318</x:v>
      </x:c>
      <x:c t="n" s="0">
        <x:v>24.13685</x:v>
      </x:c>
      <x:c t="n" s="0">
        <x:v>19.90064</x:v>
      </x:c>
      <x:c t="n" s="0">
        <x:v>22.51596</x:v>
      </x:c>
      <x:c t="n" s="0">
        <x:v>22.76079</x:v>
      </x:c>
      <x:c t="n" s="0">
        <x:v>25.40714</x:v>
      </x:c>
      <x:c t="n" s="0">
        <x:v>20.25777</x:v>
      </x:c>
      <x:c t="n" s="0">
        <x:v>19.90741</x:v>
      </x:c>
      <x:c t="n" s="0">
        <x:v>17.06873</x:v>
      </x:c>
      <x:c t="n" s="0">
        <x:v>18.68627</x:v>
      </x:c>
      <x:c t="n" s="0">
        <x:v>15.50419</x:v>
      </x:c>
      <x:c t="n" s="0">
        <x:v>14.00062</x:v>
      </x:c>
      <x:c t="n" s="0">
        <x:v>11.70264</x:v>
      </x:c>
      <x:c t="n" s="0">
        <x:v>15.05577</x:v>
      </x:c>
      <x:c t="n" s="0">
        <x:v>14.56272</x:v>
      </x:c>
      <x:c t="n" s="0">
        <x:v>14.45332</x:v>
      </x:c>
      <x:c t="n" s="0">
        <x:v>8.759122</x:v>
      </x:c>
      <x:c t="n" s="0">
        <x:v>6.581234</x:v>
      </x:c>
      <x:c t="n" s="0">
        <x:v>9.159313</x:v>
      </x:c>
      <x:c t="n" s="0">
        <x:v>9.246208</x:v>
      </x:c>
      <x:c t="n" s="0">
        <x:v>3.957439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43948.6300115741</x:v>
      </x:c>
      <x:c t="n" s="7">
        <x:v>43948.6300115741</x:v>
      </x:c>
      <x:c t="n" s="0">
        <x:v>36.23977</x:v>
      </x:c>
      <x:c t="n" s="0">
        <x:v>54.20069</x:v>
      </x:c>
      <x:c t="n" s="0">
        <x:v>77.94889</x:v>
      </x:c>
      <x:c t="n" s="0">
        <x:v>79.25403</x:v>
      </x:c>
      <x:c t="n" s="0">
        <x:v>-30.06697</x:v>
      </x:c>
      <x:c t="n" s="0">
        <x:v>-29.16826</x:v>
      </x:c>
      <x:c t="n" s="0">
        <x:v>-17.72509</x:v>
      </x:c>
      <x:c t="n" s="0">
        <x:v>-10.98756</x:v>
      </x:c>
      <x:c t="n" s="0">
        <x:v>-4.670251</x:v>
      </x:c>
      <x:c t="n" s="0">
        <x:v>2.787529</x:v>
      </x:c>
      <x:c t="n" s="0">
        <x:v>2.844085</x:v>
      </x:c>
      <x:c t="n" s="0">
        <x:v>3.173293</x:v>
      </x:c>
      <x:c t="n" s="0">
        <x:v>7.57643</x:v>
      </x:c>
      <x:c t="n" s="0">
        <x:v>10.43622</x:v>
      </x:c>
      <x:c t="n" s="0">
        <x:v>13.86786</x:v>
      </x:c>
      <x:c t="n" s="0">
        <x:v>19.22496</x:v>
      </x:c>
      <x:c t="n" s="0">
        <x:v>19.54508</x:v>
      </x:c>
      <x:c t="n" s="0">
        <x:v>15.64288</x:v>
      </x:c>
      <x:c t="n" s="0">
        <x:v>21.16945</x:v>
      </x:c>
      <x:c t="n" s="0">
        <x:v>18.99044</x:v>
      </x:c>
      <x:c t="n" s="0">
        <x:v>22.23489</x:v>
      </x:c>
      <x:c t="n" s="0">
        <x:v>24.3627</x:v>
      </x:c>
      <x:c t="n" s="0">
        <x:v>22.3714</x:v>
      </x:c>
      <x:c t="n" s="0">
        <x:v>22.71025</x:v>
      </x:c>
      <x:c t="n" s="0">
        <x:v>23.82145</x:v>
      </x:c>
      <x:c t="n" s="0">
        <x:v>22.56014</x:v>
      </x:c>
      <x:c t="n" s="0">
        <x:v>21.07592</x:v>
      </x:c>
      <x:c t="n" s="0">
        <x:v>19.69857</x:v>
      </x:c>
      <x:c t="n" s="0">
        <x:v>17.42164</x:v>
      </x:c>
      <x:c t="n" s="0">
        <x:v>16.6134</x:v>
      </x:c>
      <x:c t="n" s="0">
        <x:v>19.52551</x:v>
      </x:c>
      <x:c t="n" s="0">
        <x:v>20.22684</x:v>
      </x:c>
      <x:c t="n" s="0">
        <x:v>24.12605</x:v>
      </x:c>
      <x:c t="n" s="0">
        <x:v>27.67805</x:v>
      </x:c>
      <x:c t="n" s="0">
        <x:v>19.27915</x:v>
      </x:c>
      <x:c t="n" s="0">
        <x:v>18.07522</x:v>
      </x:c>
      <x:c t="n" s="0">
        <x:v>10.00887</x:v>
      </x:c>
      <x:c t="n" s="0">
        <x:v>7.396603</x:v>
      </x:c>
      <x:c t="n" s="0">
        <x:v>9.340344</x:v>
      </x:c>
      <x:c t="n" s="0">
        <x:v>5.153485</x:v>
      </x:c>
      <x:c t="n" s="0">
        <x:v>-30.06697</x:v>
      </x:c>
      <x:c t="n" s="0">
        <x:v>-29.16826</x:v>
      </x:c>
      <x:c t="n" s="0">
        <x:v>-16.34064</x:v>
      </x:c>
      <x:c t="n" s="0">
        <x:v>-15.13545</x:v>
      </x:c>
      <x:c t="n" s="0">
        <x:v>-5.555263</x:v>
      </x:c>
      <x:c t="n" s="0">
        <x:v>6.562361</x:v>
      </x:c>
      <x:c t="n" s="0">
        <x:v>-15.52937</x:v>
      </x:c>
      <x:c t="n" s="0">
        <x:v>-1.799549</x:v>
      </x:c>
      <x:c t="n" s="0">
        <x:v>6.186726</x:v>
      </x:c>
      <x:c t="n" s="0">
        <x:v>12.60772</x:v>
      </x:c>
      <x:c t="n" s="0">
        <x:v>11.2271</x:v>
      </x:c>
      <x:c t="n" s="0">
        <x:v>19.49422</x:v>
      </x:c>
      <x:c t="n" s="0">
        <x:v>21.79191</x:v>
      </x:c>
      <x:c t="n" s="0">
        <x:v>20.90559</x:v>
      </x:c>
      <x:c t="n" s="0">
        <x:v>16.93446</x:v>
      </x:c>
      <x:c t="n" s="0">
        <x:v>17.19259</x:v>
      </x:c>
      <x:c t="n" s="0">
        <x:v>23.72953</x:v>
      </x:c>
      <x:c t="n" s="0">
        <x:v>24.00576</x:v>
      </x:c>
      <x:c t="n" s="0">
        <x:v>23.88632</x:v>
      </x:c>
      <x:c t="n" s="0">
        <x:v>23.23211</x:v>
      </x:c>
      <x:c t="n" s="0">
        <x:v>21.28381</x:v>
      </x:c>
      <x:c t="n" s="0">
        <x:v>14.77042</x:v>
      </x:c>
      <x:c t="n" s="0">
        <x:v>20.29602</x:v>
      </x:c>
      <x:c t="n" s="0">
        <x:v>21.41297</x:v>
      </x:c>
      <x:c t="n" s="0">
        <x:v>13.91436</x:v>
      </x:c>
      <x:c t="n" s="0">
        <x:v>14.44321</x:v>
      </x:c>
      <x:c t="n" s="0">
        <x:v>16.30236</x:v>
      </x:c>
      <x:c t="n" s="0">
        <x:v>18.27687</x:v>
      </x:c>
      <x:c t="n" s="0">
        <x:v>18.60155</x:v>
      </x:c>
      <x:c t="n" s="0">
        <x:v>22.9508</x:v>
      </x:c>
      <x:c t="n" s="0">
        <x:v>23.57522</x:v>
      </x:c>
      <x:c t="n" s="0">
        <x:v>23.66105</x:v>
      </x:c>
      <x:c t="n" s="0">
        <x:v>13.33218</x:v>
      </x:c>
      <x:c t="n" s="0">
        <x:v>6.304648</x:v>
      </x:c>
      <x:c t="n" s="0">
        <x:v>8.92031</x:v>
      </x:c>
      <x:c t="n" s="0">
        <x:v>5.086023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43948.6300115741</x:v>
      </x:c>
      <x:c t="n" s="7">
        <x:v>43948.6300115741</x:v>
      </x:c>
      <x:c t="n" s="0">
        <x:v>34.40843</x:v>
      </x:c>
      <x:c t="n" s="0">
        <x:v>54.20069</x:v>
      </x:c>
      <x:c t="n" s="0">
        <x:v>69.74954</x:v>
      </x:c>
      <x:c t="n" s="0">
        <x:v>76.08861</x:v>
      </x:c>
      <x:c t="n" s="0">
        <x:v>-30.06697</x:v>
      </x:c>
      <x:c t="n" s="0">
        <x:v>-29.16826</x:v>
      </x:c>
      <x:c t="n" s="0">
        <x:v>-17.58446</x:v>
      </x:c>
      <x:c t="n" s="0">
        <x:v>-11.33618</x:v>
      </x:c>
      <x:c t="n" s="0">
        <x:v>-4.788734</x:v>
      </x:c>
      <x:c t="n" s="0">
        <x:v>3.587197</x:v>
      </x:c>
      <x:c t="n" s="0">
        <x:v>2.169567</x:v>
      </x:c>
      <x:c t="n" s="0">
        <x:v>2.71801</x:v>
      </x:c>
      <x:c t="n" s="0">
        <x:v>7.259235</x:v>
      </x:c>
      <x:c t="n" s="0">
        <x:v>10.91202</x:v>
      </x:c>
      <x:c t="n" s="0">
        <x:v>13.56898</x:v>
      </x:c>
      <x:c t="n" s="0">
        <x:v>19.63982</x:v>
      </x:c>
      <x:c t="n" s="0">
        <x:v>19.87909</x:v>
      </x:c>
      <x:c t="n" s="0">
        <x:v>17.51375</x:v>
      </x:c>
      <x:c t="n" s="0">
        <x:v>20.74243</x:v>
      </x:c>
      <x:c t="n" s="0">
        <x:v>18.74799</x:v>
      </x:c>
      <x:c t="n" s="0">
        <x:v>22.00356</x:v>
      </x:c>
      <x:c t="n" s="0">
        <x:v>24.62446</x:v>
      </x:c>
      <x:c t="n" s="0">
        <x:v>22.78111</x:v>
      </x:c>
      <x:c t="n" s="0">
        <x:v>23.1324</x:v>
      </x:c>
      <x:c t="n" s="0">
        <x:v>23.30121</x:v>
      </x:c>
      <x:c t="n" s="0">
        <x:v>22.29397</x:v>
      </x:c>
      <x:c t="n" s="0">
        <x:v>20.80829</x:v>
      </x:c>
      <x:c t="n" s="0">
        <x:v>19.50486</x:v>
      </x:c>
      <x:c t="n" s="0">
        <x:v>17.3376</x:v>
      </x:c>
      <x:c t="n" s="0">
        <x:v>16.35199</x:v>
      </x:c>
      <x:c t="n" s="0">
        <x:v>19.08784</x:v>
      </x:c>
      <x:c t="n" s="0">
        <x:v>20.04065</x:v>
      </x:c>
      <x:c t="n" s="0">
        <x:v>23.7055</x:v>
      </x:c>
      <x:c t="n" s="0">
        <x:v>27.29169</x:v>
      </x:c>
      <x:c t="n" s="0">
        <x:v>20.15602</x:v>
      </x:c>
      <x:c t="n" s="0">
        <x:v>18.83909</x:v>
      </x:c>
      <x:c t="n" s="0">
        <x:v>10.3629</x:v>
      </x:c>
      <x:c t="n" s="0">
        <x:v>7.208772</x:v>
      </x:c>
      <x:c t="n" s="0">
        <x:v>9.229042</x:v>
      </x:c>
      <x:c t="n" s="0">
        <x:v>5.262744</x:v>
      </x:c>
      <x:c t="n" s="0">
        <x:v>-30.06697</x:v>
      </x:c>
      <x:c t="n" s="0">
        <x:v>-29.16826</x:v>
      </x:c>
      <x:c t="n" s="0">
        <x:v>-17.35103</x:v>
      </x:c>
      <x:c t="n" s="0">
        <x:v>-13.58202</x:v>
      </x:c>
      <x:c t="n" s="0">
        <x:v>-5.555263</x:v>
      </x:c>
      <x:c t="n" s="0">
        <x:v>6.562361</x:v>
      </x:c>
      <x:c t="n" s="0">
        <x:v>-15.52937</x:v>
      </x:c>
      <x:c t="n" s="0">
        <x:v>-1.799549</x:v>
      </x:c>
      <x:c t="n" s="0">
        <x:v>4.715538</x:v>
      </x:c>
      <x:c t="n" s="0">
        <x:v>13.03633</x:v>
      </x:c>
      <x:c t="n" s="0">
        <x:v>11.2271</x:v>
      </x:c>
      <x:c t="n" s="0">
        <x:v>21.49523</x:v>
      </x:c>
      <x:c t="n" s="0">
        <x:v>21.44177</x:v>
      </x:c>
      <x:c t="n" s="0">
        <x:v>22.3534</x:v>
      </x:c>
      <x:c t="n" s="0">
        <x:v>16.5044</x:v>
      </x:c>
      <x:c t="n" s="0">
        <x:v>18.71439</x:v>
      </x:c>
      <x:c t="n" s="0">
        <x:v>25.28356</x:v>
      </x:c>
      <x:c t="n" s="0">
        <x:v>23.90054</x:v>
      </x:c>
      <x:c t="n" s="0">
        <x:v>24.6059</x:v>
      </x:c>
      <x:c t="n" s="0">
        <x:v>25.37501</x:v>
      </x:c>
      <x:c t="n" s="0">
        <x:v>14.49074</x:v>
      </x:c>
      <x:c t="n" s="0">
        <x:v>21.00673</x:v>
      </x:c>
      <x:c t="n" s="0">
        <x:v>20.43093</x:v>
      </x:c>
      <x:c t="n" s="0">
        <x:v>18.22058</x:v>
      </x:c>
      <x:c t="n" s="0">
        <x:v>17.60305</x:v>
      </x:c>
      <x:c t="n" s="0">
        <x:v>14.66246</x:v>
      </x:c>
      <x:c t="n" s="0">
        <x:v>21.17976</x:v>
      </x:c>
      <x:c t="n" s="0">
        <x:v>23.29305</x:v>
      </x:c>
      <x:c t="n" s="0">
        <x:v>23.31234</x:v>
      </x:c>
      <x:c t="n" s="0">
        <x:v>22.56205</x:v>
      </x:c>
      <x:c t="n" s="0">
        <x:v>21.97651</x:v>
      </x:c>
      <x:c t="n" s="0">
        <x:v>15.84952</x:v>
      </x:c>
      <x:c t="n" s="0">
        <x:v>10.7352</x:v>
      </x:c>
      <x:c t="n" s="0">
        <x:v>8.654283</x:v>
      </x:c>
      <x:c t="n" s="0">
        <x:v>8.659893</x:v>
      </x:c>
      <x:c t="n" s="0">
        <x:v>5.823786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43948.6300115741</x:v>
      </x:c>
      <x:c t="n" s="7">
        <x:v>43948.6300115741</x:v>
      </x:c>
      <x:c t="n" s="0">
        <x:v>33.49388</x:v>
      </x:c>
      <x:c t="n" s="0">
        <x:v>54.20069</x:v>
      </x:c>
      <x:c t="n" s="0">
        <x:v>73.37539</x:v>
      </x:c>
      <x:c t="n" s="0">
        <x:v>77.22804</x:v>
      </x:c>
      <x:c t="n" s="0">
        <x:v>-30.06697</x:v>
      </x:c>
      <x:c t="n" s="0">
        <x:v>-29.16826</x:v>
      </x:c>
      <x:c t="n" s="0">
        <x:v>-17.60805</x:v>
      </x:c>
      <x:c t="n" s="0">
        <x:v>-11.55996</x:v>
      </x:c>
      <x:c t="n" s="0">
        <x:v>-4.892548</x:v>
      </x:c>
      <x:c t="n" s="0">
        <x:v>4.170027</x:v>
      </x:c>
      <x:c t="n" s="0">
        <x:v>1.496858</x:v>
      </x:c>
      <x:c t="n" s="0">
        <x:v>2.932338</x:v>
      </x:c>
      <x:c t="n" s="0">
        <x:v>6.968699</x:v>
      </x:c>
      <x:c t="n" s="0">
        <x:v>11.29464</x:v>
      </x:c>
      <x:c t="n" s="0">
        <x:v>13.38387</x:v>
      </x:c>
      <x:c t="n" s="0">
        <x:v>19.96522</x:v>
      </x:c>
      <x:c t="n" s="0">
        <x:v>20.14531</x:v>
      </x:c>
      <x:c t="n" s="0">
        <x:v>17.8631</x:v>
      </x:c>
      <x:c t="n" s="0">
        <x:v>20.31912</x:v>
      </x:c>
      <x:c t="n" s="0">
        <x:v>18.95481</x:v>
      </x:c>
      <x:c t="n" s="0">
        <x:v>23.22248</x:v>
      </x:c>
      <x:c t="n" s="0">
        <x:v>24.11555</x:v>
      </x:c>
      <x:c t="n" s="0">
        <x:v>23.62862</x:v>
      </x:c>
      <x:c t="n" s="0">
        <x:v>23.17512</x:v>
      </x:c>
      <x:c t="n" s="0">
        <x:v>23.07062</x:v>
      </x:c>
      <x:c t="n" s="0">
        <x:v>21.96579</x:v>
      </x:c>
      <x:c t="n" s="0">
        <x:v>21.69145</x:v>
      </x:c>
      <x:c t="n" s="0">
        <x:v>19.43338</x:v>
      </x:c>
      <x:c t="n" s="0">
        <x:v>17.25706</x:v>
      </x:c>
      <x:c t="n" s="0">
        <x:v>16.11592</x:v>
      </x:c>
      <x:c t="n" s="0">
        <x:v>19.78514</x:v>
      </x:c>
      <x:c t="n" s="0">
        <x:v>20.83076</x:v>
      </x:c>
      <x:c t="n" s="0">
        <x:v>23.53967</x:v>
      </x:c>
      <x:c t="n" s="0">
        <x:v>26.67011</x:v>
      </x:c>
      <x:c t="n" s="0">
        <x:v>19.55731</x:v>
      </x:c>
      <x:c t="n" s="0">
        <x:v>18.2423</x:v>
      </x:c>
      <x:c t="n" s="0">
        <x:v>10.09067</x:v>
      </x:c>
      <x:c t="n" s="0">
        <x:v>7.396245</x:v>
      </x:c>
      <x:c t="n" s="0">
        <x:v>8.967211</x:v>
      </x:c>
      <x:c t="n" s="0">
        <x:v>5.293782</x:v>
      </x:c>
      <x:c t="n" s="0">
        <x:v>-30.06697</x:v>
      </x:c>
      <x:c t="n" s="0">
        <x:v>-29.16826</x:v>
      </x:c>
      <x:c t="n" s="0">
        <x:v>-17.74781</x:v>
      </x:c>
      <x:c t="n" s="0">
        <x:v>-13.16715</x:v>
      </x:c>
      <x:c t="n" s="0">
        <x:v>-5.555263</x:v>
      </x:c>
      <x:c t="n" s="0">
        <x:v>6.562361</x:v>
      </x:c>
      <x:c t="n" s="0">
        <x:v>-0.8229814</x:v>
      </x:c>
      <x:c t="n" s="0">
        <x:v>5.498939</x:v>
      </x:c>
      <x:c t="n" s="0">
        <x:v>7.338293</x:v>
      </x:c>
      <x:c t="n" s="0">
        <x:v>13.03633</x:v>
      </x:c>
      <x:c t="n" s="0">
        <x:v>12.52723</x:v>
      </x:c>
      <x:c t="n" s="0">
        <x:v>21.49523</x:v>
      </x:c>
      <x:c t="n" s="0">
        <x:v>20.56369</x:v>
      </x:c>
      <x:c t="n" s="0">
        <x:v>15.04424</x:v>
      </x:c>
      <x:c t="n" s="0">
        <x:v>14.88403</x:v>
      </x:c>
      <x:c t="n" s="0">
        <x:v>19.70522</x:v>
      </x:c>
      <x:c t="n" s="0">
        <x:v>25.04866</x:v>
      </x:c>
      <x:c t="n" s="0">
        <x:v>12.64884</x:v>
      </x:c>
      <x:c t="n" s="0">
        <x:v>26.99864</x:v>
      </x:c>
      <x:c t="n" s="0">
        <x:v>25.03301</x:v>
      </x:c>
      <x:c t="n" s="0">
        <x:v>21.52517</x:v>
      </x:c>
      <x:c t="n" s="0">
        <x:v>21.22832</x:v>
      </x:c>
      <x:c t="n" s="0">
        <x:v>24.70918</x:v>
      </x:c>
      <x:c t="n" s="0">
        <x:v>18.36142</x:v>
      </x:c>
      <x:c t="n" s="0">
        <x:v>16.33809</x:v>
      </x:c>
      <x:c t="n" s="0">
        <x:v>13.861</x:v>
      </x:c>
      <x:c t="n" s="0">
        <x:v>19.84024</x:v>
      </x:c>
      <x:c t="n" s="0">
        <x:v>19.03559</x:v>
      </x:c>
      <x:c t="n" s="0">
        <x:v>17.60995</x:v>
      </x:c>
      <x:c t="n" s="0">
        <x:v>15.99812</x:v>
      </x:c>
      <x:c t="n" s="0">
        <x:v>9.123732</x:v>
      </x:c>
      <x:c t="n" s="0">
        <x:v>9.399867</x:v>
      </x:c>
      <x:c t="n" s="0">
        <x:v>8.951332</x:v>
      </x:c>
      <x:c t="n" s="0">
        <x:v>6.051751</x:v>
      </x:c>
      <x:c t="n" s="0">
        <x:v>7.059903</x:v>
      </x:c>
      <x:c t="n" s="0">
        <x:v>5.396313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43948.6300231482</x:v>
      </x:c>
      <x:c t="n" s="7">
        <x:v>43948.6300231482</x:v>
      </x:c>
      <x:c t="n" s="0">
        <x:v>34.87394</x:v>
      </x:c>
      <x:c t="n" s="0">
        <x:v>54.20069</x:v>
      </x:c>
      <x:c t="n" s="0">
        <x:v>76.68207</x:v>
      </x:c>
      <x:c t="n" s="0">
        <x:v>77.63367</x:v>
      </x:c>
      <x:c t="n" s="0">
        <x:v>-30.06697</x:v>
      </x:c>
      <x:c t="n" s="0">
        <x:v>-29.16826</x:v>
      </x:c>
      <x:c t="n" s="0">
        <x:v>-17.62826</x:v>
      </x:c>
      <x:c t="n" s="0">
        <x:v>-11.76065</x:v>
      </x:c>
      <x:c t="n" s="0">
        <x:v>-4.98505</x:v>
      </x:c>
      <x:c t="n" s="0">
        <x:v>4.612498</x:v>
      </x:c>
      <x:c t="n" s="0">
        <x:v>2.100289</x:v>
      </x:c>
      <x:c t="n" s="0">
        <x:v>3.415285</x:v>
      </x:c>
      <x:c t="n" s="0">
        <x:v>7.744336</x:v>
      </x:c>
      <x:c t="n" s="0">
        <x:v>11.51087</x:v>
      </x:c>
      <x:c t="n" s="0">
        <x:v>13.26887</x:v>
      </x:c>
      <x:c t="n" s="0">
        <x:v>20.24714</x:v>
      </x:c>
      <x:c t="n" s="0">
        <x:v>19.94413</x:v>
      </x:c>
      <x:c t="n" s="0">
        <x:v>17.32052</x:v>
      </x:c>
      <x:c t="n" s="0">
        <x:v>19.7034</x:v>
      </x:c>
      <x:c t="n" s="0">
        <x:v>18.98608</x:v>
      </x:c>
      <x:c t="n" s="0">
        <x:v>23.58488</x:v>
      </x:c>
      <x:c t="n" s="0">
        <x:v>23.43214</x:v>
      </x:c>
      <x:c t="n" s="0">
        <x:v>23.57346</x:v>
      </x:c>
      <x:c t="n" s="0">
        <x:v>23.68026</x:v>
      </x:c>
      <x:c t="n" s="0">
        <x:v>22.60146</x:v>
      </x:c>
      <x:c t="n" s="0">
        <x:v>22.15613</x:v>
      </x:c>
      <x:c t="n" s="0">
        <x:v>21.69668</x:v>
      </x:c>
      <x:c t="n" s="0">
        <x:v>19.17798</x:v>
      </x:c>
      <x:c t="n" s="0">
        <x:v>17.27422</x:v>
      </x:c>
      <x:c t="n" s="0">
        <x:v>16.09998</x:v>
      </x:c>
      <x:c t="n" s="0">
        <x:v>19.49291</x:v>
      </x:c>
      <x:c t="n" s="0">
        <x:v>20.25823</x:v>
      </x:c>
      <x:c t="n" s="0">
        <x:v>22.96435</x:v>
      </x:c>
      <x:c t="n" s="0">
        <x:v>26.15173</x:v>
      </x:c>
      <x:c t="n" s="0">
        <x:v>19.38254</x:v>
      </x:c>
      <x:c t="n" s="0">
        <x:v>17.73116</x:v>
      </x:c>
      <x:c t="n" s="0">
        <x:v>10.07488</x:v>
      </x:c>
      <x:c t="n" s="0">
        <x:v>7.163556</x:v>
      </x:c>
      <x:c t="n" s="0">
        <x:v>8.704268</x:v>
      </x:c>
      <x:c t="n" s="0">
        <x:v>5.288084</x:v>
      </x:c>
      <x:c t="n" s="0">
        <x:v>-30.06697</x:v>
      </x:c>
      <x:c t="n" s="0">
        <x:v>-29.16826</x:v>
      </x:c>
      <x:c t="n" s="0">
        <x:v>-17.74781</x:v>
      </x:c>
      <x:c t="n" s="0">
        <x:v>-13.16715</x:v>
      </x:c>
      <x:c t="n" s="0">
        <x:v>-5.609175</x:v>
      </x:c>
      <x:c t="n" s="0">
        <x:v>6.562361</x:v>
      </x:c>
      <x:c t="n" s="0">
        <x:v>5.08599</x:v>
      </x:c>
      <x:c t="n" s="0">
        <x:v>5.498939</x:v>
      </x:c>
      <x:c t="n" s="0">
        <x:v>11.0674</x:v>
      </x:c>
      <x:c t="n" s="0">
        <x:v>11.10142</x:v>
      </x:c>
      <x:c t="n" s="0">
        <x:v>12.52723</x:v>
      </x:c>
      <x:c t="n" s="0">
        <x:v>21.89937</x:v>
      </x:c>
      <x:c t="n" s="0">
        <x:v>18.53317</x:v>
      </x:c>
      <x:c t="n" s="0">
        <x:v>10.47939</x:v>
      </x:c>
      <x:c t="n" s="0">
        <x:v>10.07259</x:v>
      </x:c>
      <x:c t="n" s="0">
        <x:v>18.46684</x:v>
      </x:c>
      <x:c t="n" s="0">
        <x:v>27.23647</x:v>
      </x:c>
      <x:c t="n" s="0">
        <x:v>-0.6000631</x:v>
      </x:c>
      <x:c t="n" s="0">
        <x:v>20.50667</x:v>
      </x:c>
      <x:c t="n" s="0">
        <x:v>24.14262</x:v>
      </x:c>
      <x:c t="n" s="0">
        <x:v>22.25257</x:v>
      </x:c>
      <x:c t="n" s="0">
        <x:v>23.27566</x:v>
      </x:c>
      <x:c t="n" s="0">
        <x:v>22.43047</x:v>
      </x:c>
      <x:c t="n" s="0">
        <x:v>16.54348</x:v>
      </x:c>
      <x:c t="n" s="0">
        <x:v>17.75254</x:v>
      </x:c>
      <x:c t="n" s="0">
        <x:v>16.31464</x:v>
      </x:c>
      <x:c t="n" s="0">
        <x:v>16.3219</x:v>
      </x:c>
      <x:c t="n" s="0">
        <x:v>16.41454</x:v>
      </x:c>
      <x:c t="n" s="0">
        <x:v>18.25867</x:v>
      </x:c>
      <x:c t="n" s="0">
        <x:v>23.92023</x:v>
      </x:c>
      <x:c t="n" s="0">
        <x:v>20.84892</x:v>
      </x:c>
      <x:c t="n" s="0">
        <x:v>19.53414</x:v>
      </x:c>
      <x:c t="n" s="0">
        <x:v>10.33621</x:v>
      </x:c>
      <x:c t="n" s="0">
        <x:v>5.540872</x:v>
      </x:c>
      <x:c t="n" s="0">
        <x:v>6.496549</x:v>
      </x:c>
      <x:c t="n" s="0">
        <x:v>4.882088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43948.6300231482</x:v>
      </x:c>
      <x:c t="n" s="7">
        <x:v>43948.6300231482</x:v>
      </x:c>
      <x:c t="n" s="0">
        <x:v>36.62029</x:v>
      </x:c>
      <x:c t="n" s="0">
        <x:v>54.20069</x:v>
      </x:c>
      <x:c t="n" s="0">
        <x:v>76.25486</x:v>
      </x:c>
      <x:c t="n" s="0">
        <x:v>78.05514</x:v>
      </x:c>
      <x:c t="n" s="0">
        <x:v>-30.06697</x:v>
      </x:c>
      <x:c t="n" s="0">
        <x:v>-29.16826</x:v>
      </x:c>
      <x:c t="n" s="0">
        <x:v>-17.6456</x:v>
      </x:c>
      <x:c t="n" s="0">
        <x:v>-11.93969</x:v>
      </x:c>
      <x:c t="n" s="0">
        <x:v>-5.07776</x:v>
      </x:c>
      <x:c t="n" s="0">
        <x:v>4.957679</x:v>
      </x:c>
      <x:c t="n" s="0">
        <x:v>2.68579</x:v>
      </x:c>
      <x:c t="n" s="0">
        <x:v>3.958672</x:v>
      </x:c>
      <x:c t="n" s="0">
        <x:v>8.417935</x:v>
      </x:c>
      <x:c t="n" s="0">
        <x:v>11.11224</x:v>
      </x:c>
      <x:c t="n" s="0">
        <x:v>13.16819</x:v>
      </x:c>
      <x:c t="n" s="0">
        <x:v>20.60765</x:v>
      </x:c>
      <x:c t="n" s="0">
        <x:v>19.76462</x:v>
      </x:c>
      <x:c t="n" s="0">
        <x:v>16.73267</x:v>
      </x:c>
      <x:c t="n" s="0">
        <x:v>20.44775</x:v>
      </x:c>
      <x:c t="n" s="0">
        <x:v>18.65382</x:v>
      </x:c>
      <x:c t="n" s="0">
        <x:v>23.95786</x:v>
      </x:c>
      <x:c t="n" s="0">
        <x:v>22.89729</x:v>
      </x:c>
      <x:c t="n" s="0">
        <x:v>23.55663</x:v>
      </x:c>
      <x:c t="n" s="0">
        <x:v>23.64617</x:v>
      </x:c>
      <x:c t="n" s="0">
        <x:v>23.28709</x:v>
      </x:c>
      <x:c t="n" s="0">
        <x:v>22.25642</x:v>
      </x:c>
      <x:c t="n" s="0">
        <x:v>21.85086</x:v>
      </x:c>
      <x:c t="n" s="0">
        <x:v>19.23965</x:v>
      </x:c>
      <x:c t="n" s="0">
        <x:v>17.55626</x:v>
      </x:c>
      <x:c t="n" s="0">
        <x:v>16.60306</x:v>
      </x:c>
      <x:c t="n" s="0">
        <x:v>19.04397</x:v>
      </x:c>
      <x:c t="n" s="0">
        <x:v>20.27095</x:v>
      </x:c>
      <x:c t="n" s="0">
        <x:v>22.70975</x:v>
      </x:c>
      <x:c t="n" s="0">
        <x:v>26.83245</x:v>
      </x:c>
      <x:c t="n" s="0">
        <x:v>20.4518</x:v>
      </x:c>
      <x:c t="n" s="0">
        <x:v>20.07172</x:v>
      </x:c>
      <x:c t="n" s="0">
        <x:v>10.14872</x:v>
      </x:c>
      <x:c t="n" s="0">
        <x:v>7.262623</x:v>
      </x:c>
      <x:c t="n" s="0">
        <x:v>8.783451</x:v>
      </x:c>
      <x:c t="n" s="0">
        <x:v>5.1983</x:v>
      </x:c>
      <x:c t="n" s="0">
        <x:v>-30.06697</x:v>
      </x:c>
      <x:c t="n" s="0">
        <x:v>-29.16826</x:v>
      </x:c>
      <x:c t="n" s="0">
        <x:v>-17.74781</x:v>
      </x:c>
      <x:c t="n" s="0">
        <x:v>-13.16715</x:v>
      </x:c>
      <x:c t="n" s="0">
        <x:v>-5.663764</x:v>
      </x:c>
      <x:c t="n" s="0">
        <x:v>6.562361</x:v>
      </x:c>
      <x:c t="n" s="0">
        <x:v>5.08599</x:v>
      </x:c>
      <x:c t="n" s="0">
        <x:v>7.064605</x:v>
      </x:c>
      <x:c t="n" s="0">
        <x:v>11.0674</x:v>
      </x:c>
      <x:c t="n" s="0">
        <x:v>7.522922</x:v>
      </x:c>
      <x:c t="n" s="0">
        <x:v>12.52723</x:v>
      </x:c>
      <x:c t="n" s="0">
        <x:v>22.26908</x:v>
      </x:c>
      <x:c t="n" s="0">
        <x:v>17.73662</x:v>
      </x:c>
      <x:c t="n" s="0">
        <x:v>7.550634</x:v>
      </x:c>
      <x:c t="n" s="0">
        <x:v>25.46161</x:v>
      </x:c>
      <x:c t="n" s="0">
        <x:v>15.99027</x:v>
      </x:c>
      <x:c t="n" s="0">
        <x:v>22.19175</x:v>
      </x:c>
      <x:c t="n" s="0">
        <x:v>21.15479</x:v>
      </x:c>
      <x:c t="n" s="0">
        <x:v>25.01481</x:v>
      </x:c>
      <x:c t="n" s="0">
        <x:v>25.73129</x:v>
      </x:c>
      <x:c t="n" s="0">
        <x:v>25.33524</x:v>
      </x:c>
      <x:c t="n" s="0">
        <x:v>21.7138</x:v>
      </x:c>
      <x:c t="n" s="0">
        <x:v>22.39655</x:v>
      </x:c>
      <x:c t="n" s="0">
        <x:v>19.66952</x:v>
      </x:c>
      <x:c t="n" s="0">
        <x:v>18.11482</x:v>
      </x:c>
      <x:c t="n" s="0">
        <x:v>18.25736</x:v>
      </x:c>
      <x:c t="n" s="0">
        <x:v>15.05689</x:v>
      </x:c>
      <x:c t="n" s="0">
        <x:v>20.77723</x:v>
      </x:c>
      <x:c t="n" s="0">
        <x:v>24.00799</x:v>
      </x:c>
      <x:c t="n" s="0">
        <x:v>31.9307</x:v>
      </x:c>
      <x:c t="n" s="0">
        <x:v>23.522</x:v>
      </x:c>
      <x:c t="n" s="0">
        <x:v>24.49829</x:v>
      </x:c>
      <x:c t="n" s="0">
        <x:v>10.45151</x:v>
      </x:c>
      <x:c t="n" s="0">
        <x:v>7.938886</x:v>
      </x:c>
      <x:c t="n" s="0">
        <x:v>9.544517</x:v>
      </x:c>
      <x:c t="n" s="0">
        <x:v>5.634475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43948.6300231482</x:v>
      </x:c>
      <x:c t="n" s="7">
        <x:v>43948.6300231482</x:v>
      </x:c>
      <x:c t="n" s="0">
        <x:v>33.80009</x:v>
      </x:c>
      <x:c t="n" s="0">
        <x:v>54.20069</x:v>
      </x:c>
      <x:c t="n" s="0">
        <x:v>71.64855</x:v>
      </x:c>
      <x:c t="n" s="0">
        <x:v>74.94324</x:v>
      </x:c>
      <x:c t="n" s="0">
        <x:v>-30.06697</x:v>
      </x:c>
      <x:c t="n" s="0">
        <x:v>-29.16826</x:v>
      </x:c>
      <x:c t="n" s="0">
        <x:v>-17.66047</x:v>
      </x:c>
      <x:c t="n" s="0">
        <x:v>-12.09868</x:v>
      </x:c>
      <x:c t="n" s="0">
        <x:v>-5.158535</x:v>
      </x:c>
      <x:c t="n" s="0">
        <x:v>4.895141</x:v>
      </x:c>
      <x:c t="n" s="0">
        <x:v>3.130061</x:v>
      </x:c>
      <x:c t="n" s="0">
        <x:v>4.774583</x:v>
      </x:c>
      <x:c t="n" s="0">
        <x:v>8.92057</x:v>
      </x:c>
      <x:c t="n" s="0">
        <x:v>10.7402</x:v>
      </x:c>
      <x:c t="n" s="0">
        <x:v>13.11183</x:v>
      </x:c>
      <x:c t="n" s="0">
        <x:v>20.89348</x:v>
      </x:c>
      <x:c t="n" s="0">
        <x:v>19.30152</x:v>
      </x:c>
      <x:c t="n" s="0">
        <x:v>16.13607</x:v>
      </x:c>
      <x:c t="n" s="0">
        <x:v>21.74961</x:v>
      </x:c>
      <x:c t="n" s="0">
        <x:v>18.63739</x:v>
      </x:c>
      <x:c t="n" s="0">
        <x:v>23.58418</x:v>
      </x:c>
      <x:c t="n" s="0">
        <x:v>23.33838</x:v>
      </x:c>
      <x:c t="n" s="0">
        <x:v>24.73501</x:v>
      </x:c>
      <x:c t="n" s="0">
        <x:v>23.75162</x:v>
      </x:c>
      <x:c t="n" s="0">
        <x:v>23.27215</x:v>
      </x:c>
      <x:c t="n" s="0">
        <x:v>21.91757</x:v>
      </x:c>
      <x:c t="n" s="0">
        <x:v>21.7827</x:v>
      </x:c>
      <x:c t="n" s="0">
        <x:v>19.86386</x:v>
      </x:c>
      <x:c t="n" s="0">
        <x:v>17.37567</x:v>
      </x:c>
      <x:c t="n" s="0">
        <x:v>16.50346</x:v>
      </x:c>
      <x:c t="n" s="0">
        <x:v>19.21085</x:v>
      </x:c>
      <x:c t="n" s="0">
        <x:v>22.19409</x:v>
      </x:c>
      <x:c t="n" s="0">
        <x:v>23.89929</x:v>
      </x:c>
      <x:c t="n" s="0">
        <x:v>27.34491</x:v>
      </x:c>
      <x:c t="n" s="0">
        <x:v>20.04911</x:v>
      </x:c>
      <x:c t="n" s="0">
        <x:v>19.51063</x:v>
      </x:c>
      <x:c t="n" s="0">
        <x:v>10.11355</x:v>
      </x:c>
      <x:c t="n" s="0">
        <x:v>7.430891</x:v>
      </x:c>
      <x:c t="n" s="0">
        <x:v>8.652181</x:v>
      </x:c>
      <x:c t="n" s="0">
        <x:v>5.225425</x:v>
      </x:c>
      <x:c t="n" s="0">
        <x:v>-30.06697</x:v>
      </x:c>
      <x:c t="n" s="0">
        <x:v>-29.16826</x:v>
      </x:c>
      <x:c t="n" s="0">
        <x:v>-17.74781</x:v>
      </x:c>
      <x:c t="n" s="0">
        <x:v>-13.16715</x:v>
      </x:c>
      <x:c t="n" s="0">
        <x:v>-5.663764</x:v>
      </x:c>
      <x:c t="n" s="0">
        <x:v>2.196621</x:v>
      </x:c>
      <x:c t="n" s="0">
        <x:v>5.08599</x:v>
      </x:c>
      <x:c t="n" s="0">
        <x:v>7.789335</x:v>
      </x:c>
      <x:c t="n" s="0">
        <x:v>11.019</x:v>
      </x:c>
      <x:c t="n" s="0">
        <x:v>7.522922</x:v>
      </x:c>
      <x:c t="n" s="0">
        <x:v>13.36124</x:v>
      </x:c>
      <x:c t="n" s="0">
        <x:v>22.26908</x:v>
      </x:c>
      <x:c t="n" s="0">
        <x:v>13.71427</x:v>
      </x:c>
      <x:c t="n" s="0">
        <x:v>14.13935</x:v>
      </x:c>
      <x:c t="n" s="0">
        <x:v>24.91603</x:v>
      </x:c>
      <x:c t="n" s="0">
        <x:v>19.19745</x:v>
      </x:c>
      <x:c t="n" s="0">
        <x:v>20.71279</x:v>
      </x:c>
      <x:c t="n" s="0">
        <x:v>27.1722</x:v>
      </x:c>
      <x:c t="n" s="0">
        <x:v>28.3887</x:v>
      </x:c>
      <x:c t="n" s="0">
        <x:v>19.56328</x:v>
      </x:c>
      <x:c t="n" s="0">
        <x:v>21.4287</x:v>
      </x:c>
      <x:c t="n" s="0">
        <x:v>21.86279</x:v>
      </x:c>
      <x:c t="n" s="0">
        <x:v>18.7864</x:v>
      </x:c>
      <x:c t="n" s="0">
        <x:v>22.12446</x:v>
      </x:c>
      <x:c t="n" s="0">
        <x:v>17.42132</x:v>
      </x:c>
      <x:c t="n" s="0">
        <x:v>16.99098</x:v>
      </x:c>
      <x:c t="n" s="0">
        <x:v>20.38307</x:v>
      </x:c>
      <x:c t="n" s="0">
        <x:v>26.78054</x:v>
      </x:c>
      <x:c t="n" s="0">
        <x:v>26.34363</x:v>
      </x:c>
      <x:c t="n" s="0">
        <x:v>20.62241</x:v>
      </x:c>
      <x:c t="n" s="0">
        <x:v>9.276076</x:v>
      </x:c>
      <x:c t="n" s="0">
        <x:v>9.414185</x:v>
      </x:c>
      <x:c t="n" s="0">
        <x:v>9.270486</x:v>
      </x:c>
      <x:c t="n" s="0">
        <x:v>8.474546</x:v>
      </x:c>
      <x:c t="n" s="0">
        <x:v>8.529753</x:v>
      </x:c>
      <x:c t="n" s="0">
        <x:v>4.464114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43948.6300231482</x:v>
      </x:c>
      <x:c t="n" s="7">
        <x:v>43948.6300231482</x:v>
      </x:c>
      <x:c t="n" s="0">
        <x:v>34.40926</x:v>
      </x:c>
      <x:c t="n" s="0">
        <x:v>54.20069</x:v>
      </x:c>
      <x:c t="n" s="0">
        <x:v>68.65905</x:v>
      </x:c>
      <x:c t="n" s="0">
        <x:v>70.58829</x:v>
      </x:c>
      <x:c t="n" s="0">
        <x:v>-30.06697</x:v>
      </x:c>
      <x:c t="n" s="0">
        <x:v>-29.16826</x:v>
      </x:c>
      <x:c t="n" s="0">
        <x:v>-17.67321</x:v>
      </x:c>
      <x:c t="n" s="0">
        <x:v>-12.23922</x:v>
      </x:c>
      <x:c t="n" s="0">
        <x:v>-5.228727</x:v>
      </x:c>
      <x:c t="n" s="0">
        <x:v>4.500012</x:v>
      </x:c>
      <x:c t="n" s="0">
        <x:v>3.476523</x:v>
      </x:c>
      <x:c t="n" s="0">
        <x:v>5.367472</x:v>
      </x:c>
      <x:c t="n" s="0">
        <x:v>9.243185</x:v>
      </x:c>
      <x:c t="n" s="0">
        <x:v>10.39511</x:v>
      </x:c>
      <x:c t="n" s="0">
        <x:v>13.26392</x:v>
      </x:c>
      <x:c t="n" s="0">
        <x:v>21.16914</x:v>
      </x:c>
      <x:c t="n" s="0">
        <x:v>18.81658</x:v>
      </x:c>
      <x:c t="n" s="0">
        <x:v>16.66117</x:v>
      </x:c>
      <x:c t="n" s="0">
        <x:v>22.03755</x:v>
      </x:c>
      <x:c t="n" s="0">
        <x:v>18.59228</x:v>
      </x:c>
      <x:c t="n" s="0">
        <x:v>23.0734</x:v>
      </x:c>
      <x:c t="n" s="0">
        <x:v>24.31388</x:v>
      </x:c>
      <x:c t="n" s="0">
        <x:v>24.80282</x:v>
      </x:c>
      <x:c t="n" s="0">
        <x:v>23.259</x:v>
      </x:c>
      <x:c t="n" s="0">
        <x:v>23.1356</x:v>
      </x:c>
      <x:c t="n" s="0">
        <x:v>22.56269</x:v>
      </x:c>
      <x:c t="n" s="0">
        <x:v>21.30047</x:v>
      </x:c>
      <x:c t="n" s="0">
        <x:v>19.73376</x:v>
      </x:c>
      <x:c t="n" s="0">
        <x:v>17.51512</x:v>
      </x:c>
      <x:c t="n" s="0">
        <x:v>16.55482</x:v>
      </x:c>
      <x:c t="n" s="0">
        <x:v>18.94685</x:v>
      </x:c>
      <x:c t="n" s="0">
        <x:v>21.74557</x:v>
      </x:c>
      <x:c t="n" s="0">
        <x:v>23.40452</x:v>
      </x:c>
      <x:c t="n" s="0">
        <x:v>26.70625</x:v>
      </x:c>
      <x:c t="n" s="0">
        <x:v>19.40708</x:v>
      </x:c>
      <x:c t="n" s="0">
        <x:v>18.88155</x:v>
      </x:c>
      <x:c t="n" s="0">
        <x:v>9.903707</x:v>
      </x:c>
      <x:c t="n" s="0">
        <x:v>7.345438</x:v>
      </x:c>
      <x:c t="n" s="0">
        <x:v>8.744674</x:v>
      </x:c>
      <x:c t="n" s="0">
        <x:v>5.171556</x:v>
      </x:c>
      <x:c t="n" s="0">
        <x:v>-30.06697</x:v>
      </x:c>
      <x:c t="n" s="0">
        <x:v>-29.16826</x:v>
      </x:c>
      <x:c t="n" s="0">
        <x:v>-17.74781</x:v>
      </x:c>
      <x:c t="n" s="0">
        <x:v>-13.16715</x:v>
      </x:c>
      <x:c t="n" s="0">
        <x:v>-5.663764</x:v>
      </x:c>
      <x:c t="n" s="0">
        <x:v>0.9616149</x:v>
      </x:c>
      <x:c t="n" s="0">
        <x:v>5.184922</x:v>
      </x:c>
      <x:c t="n" s="0">
        <x:v>7.789335</x:v>
      </x:c>
      <x:c t="n" s="0">
        <x:v>10.66421</x:v>
      </x:c>
      <x:c t="n" s="0">
        <x:v>8.729955</x:v>
      </x:c>
      <x:c t="n" s="0">
        <x:v>14.0606</x:v>
      </x:c>
      <x:c t="n" s="0">
        <x:v>22.70611</x:v>
      </x:c>
      <x:c t="n" s="0">
        <x:v>13.71427</x:v>
      </x:c>
      <x:c t="n" s="0">
        <x:v>19.37937</x:v>
      </x:c>
      <x:c t="n" s="0">
        <x:v>23.42156</x:v>
      </x:c>
      <x:c t="n" s="0">
        <x:v>17.74189</x:v>
      </x:c>
      <x:c t="n" s="0">
        <x:v>16.05322</x:v>
      </x:c>
      <x:c t="n" s="0">
        <x:v>26.97813</x:v>
      </x:c>
      <x:c t="n" s="0">
        <x:v>25.93079</x:v>
      </x:c>
      <x:c t="n" s="0">
        <x:v>18.06755</x:v>
      </x:c>
      <x:c t="n" s="0">
        <x:v>26.45769</x:v>
      </x:c>
      <x:c t="n" s="0">
        <x:v>23.18334</x:v>
      </x:c>
      <x:c t="n" s="0">
        <x:v>19.48431</x:v>
      </x:c>
      <x:c t="n" s="0">
        <x:v>19.89333</x:v>
      </x:c>
      <x:c t="n" s="0">
        <x:v>17.84935</x:v>
      </x:c>
      <x:c t="n" s="0">
        <x:v>17.16312</x:v>
      </x:c>
      <x:c t="n" s="0">
        <x:v>15.095</x:v>
      </x:c>
      <x:c t="n" s="0">
        <x:v>16.02682</x:v>
      </x:c>
      <x:c t="n" s="0">
        <x:v>18.98499</x:v>
      </x:c>
      <x:c t="n" s="0">
        <x:v>22.44034</x:v>
      </x:c>
      <x:c t="n" s="0">
        <x:v>16.71452</x:v>
      </x:c>
      <x:c t="n" s="0">
        <x:v>10.6557</x:v>
      </x:c>
      <x:c t="n" s="0">
        <x:v>8.878482</x:v>
      </x:c>
      <x:c t="n" s="0">
        <x:v>5.890671</x:v>
      </x:c>
      <x:c t="n" s="0">
        <x:v>9.103004</x:v>
      </x:c>
      <x:c t="n" s="0">
        <x:v>5.261235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43948.6300231482</x:v>
      </x:c>
      <x:c t="n" s="7">
        <x:v>43948.6300231482</x:v>
      </x:c>
      <x:c t="n" s="0">
        <x:v>36.67994</x:v>
      </x:c>
      <x:c t="n" s="0">
        <x:v>54.20069</x:v>
      </x:c>
      <x:c t="n" s="0">
        <x:v>60.27819</x:v>
      </x:c>
      <x:c t="n" s="0">
        <x:v>68.57503</x:v>
      </x:c>
      <x:c t="n" s="0">
        <x:v>-30.06697</x:v>
      </x:c>
      <x:c t="n" s="0">
        <x:v>-29.16826</x:v>
      </x:c>
      <x:c t="n" s="0">
        <x:v>-17.65148</x:v>
      </x:c>
      <x:c t="n" s="0">
        <x:v>-12.28894</x:v>
      </x:c>
      <x:c t="n" s="0">
        <x:v>-5.289585</x:v>
      </x:c>
      <x:c t="n" s="0">
        <x:v>4.131536</x:v>
      </x:c>
      <x:c t="n" s="0">
        <x:v>3.804631</x:v>
      </x:c>
      <x:c t="n" s="0">
        <x:v>5.694499</x:v>
      </x:c>
      <x:c t="n" s="0">
        <x:v>9.481899</x:v>
      </x:c>
      <x:c t="n" s="0">
        <x:v>10.36786</x:v>
      </x:c>
      <x:c t="n" s="0">
        <x:v>13.38973</x:v>
      </x:c>
      <x:c t="n" s="0">
        <x:v>21.45737</x:v>
      </x:c>
      <x:c t="n" s="0">
        <x:v>18.54729</x:v>
      </x:c>
      <x:c t="n" s="0">
        <x:v>17.05857</x:v>
      </x:c>
      <x:c t="n" s="0">
        <x:v>21.86733</x:v>
      </x:c>
      <x:c t="n" s="0">
        <x:v>18.19521</x:v>
      </x:c>
      <x:c t="n" s="0">
        <x:v>22.92046</x:v>
      </x:c>
      <x:c t="n" s="0">
        <x:v>25.10946</x:v>
      </x:c>
      <x:c t="n" s="0">
        <x:v>24.79754</x:v>
      </x:c>
      <x:c t="n" s="0">
        <x:v>23.29687</x:v>
      </x:c>
      <x:c t="n" s="0">
        <x:v>23.56605</x:v>
      </x:c>
      <x:c t="n" s="0">
        <x:v>22.16269</x:v>
      </x:c>
      <x:c t="n" s="0">
        <x:v>21.78433</x:v>
      </x:c>
      <x:c t="n" s="0">
        <x:v>19.85019</x:v>
      </x:c>
      <x:c t="n" s="0">
        <x:v>17.92584</x:v>
      </x:c>
      <x:c t="n" s="0">
        <x:v>16.53109</x:v>
      </x:c>
      <x:c t="n" s="0">
        <x:v>18.46956</x:v>
      </x:c>
      <x:c t="n" s="0">
        <x:v>21.2582</x:v>
      </x:c>
      <x:c t="n" s="0">
        <x:v>23.34851</x:v>
      </x:c>
      <x:c t="n" s="0">
        <x:v>26.99052</x:v>
      </x:c>
      <x:c t="n" s="0">
        <x:v>19.55486</x:v>
      </x:c>
      <x:c t="n" s="0">
        <x:v>19.17883</x:v>
      </x:c>
      <x:c t="n" s="0">
        <x:v>9.860408</x:v>
      </x:c>
      <x:c t="n" s="0">
        <x:v>7.097537</x:v>
      </x:c>
      <x:c t="n" s="0">
        <x:v>8.735098</x:v>
      </x:c>
      <x:c t="n" s="0">
        <x:v>5.227334</x:v>
      </x:c>
      <x:c t="n" s="0">
        <x:v>-30.06697</x:v>
      </x:c>
      <x:c t="n" s="0">
        <x:v>-28.2733</x:v>
      </x:c>
      <x:c t="n" s="0">
        <x:v>-16.97065</x:v>
      </x:c>
      <x:c t="n" s="0">
        <x:v>-11.32126</x:v>
      </x:c>
      <x:c t="n" s="0">
        <x:v>-5.663764</x:v>
      </x:c>
      <x:c t="n" s="0">
        <x:v>0.9616149</x:v>
      </x:c>
      <x:c t="n" s="0">
        <x:v>5.344961</x:v>
      </x:c>
      <x:c t="n" s="0">
        <x:v>5.184649</x:v>
      </x:c>
      <x:c t="n" s="0">
        <x:v>10.66421</x:v>
      </x:c>
      <x:c t="n" s="0">
        <x:v>10.20492</x:v>
      </x:c>
      <x:c t="n" s="0">
        <x:v>14.0606</x:v>
      </x:c>
      <x:c t="n" s="0">
        <x:v>22.84253</x:v>
      </x:c>
      <x:c t="n" s="0">
        <x:v>17.52603</x:v>
      </x:c>
      <x:c t="n" s="0">
        <x:v>16.9634</x:v>
      </x:c>
      <x:c t="n" s="0">
        <x:v>17.86599</x:v>
      </x:c>
      <x:c t="n" s="0">
        <x:v>9.154938</x:v>
      </x:c>
      <x:c t="n" s="0">
        <x:v>21.86856</x:v>
      </x:c>
      <x:c t="n" s="0">
        <x:v>26.64598</x:v>
      </x:c>
      <x:c t="n" s="0">
        <x:v>22.34474</x:v>
      </x:c>
      <x:c t="n" s="0">
        <x:v>25.38864</x:v>
      </x:c>
      <x:c t="n" s="0">
        <x:v>19.22486</x:v>
      </x:c>
      <x:c t="n" s="0">
        <x:v>23.56266</x:v>
      </x:c>
      <x:c t="n" s="0">
        <x:v>22.92706</x:v>
      </x:c>
      <x:c t="n" s="0">
        <x:v>20.69508</x:v>
      </x:c>
      <x:c t="n" s="0">
        <x:v>20.10292</x:v>
      </x:c>
      <x:c t="n" s="0">
        <x:v>15.49239</x:v>
      </x:c>
      <x:c t="n" s="0">
        <x:v>14.31486</x:v>
      </x:c>
      <x:c t="n" s="0">
        <x:v>20.42623</x:v>
      </x:c>
      <x:c t="n" s="0">
        <x:v>22.64054</x:v>
      </x:c>
      <x:c t="n" s="0">
        <x:v>28.63791</x:v>
      </x:c>
      <x:c t="n" s="0">
        <x:v>20.05385</x:v>
      </x:c>
      <x:c t="n" s="0">
        <x:v>22.60437</x:v>
      </x:c>
      <x:c t="n" s="0">
        <x:v>10.627</x:v>
      </x:c>
      <x:c t="n" s="0">
        <x:v>5.802114</x:v>
      </x:c>
      <x:c t="n" s="0">
        <x:v>8.358225</x:v>
      </x:c>
      <x:c t="n" s="0">
        <x:v>5.776203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43948.6300231482</x:v>
      </x:c>
      <x:c t="n" s="7">
        <x:v>43948.6300231482</x:v>
      </x:c>
      <x:c t="n" s="0">
        <x:v>36.00783</x:v>
      </x:c>
      <x:c t="n" s="0">
        <x:v>54.20069</x:v>
      </x:c>
      <x:c t="n" s="0">
        <x:v>70.1884</x:v>
      </x:c>
      <x:c t="n" s="0">
        <x:v>74.94324</x:v>
      </x:c>
      <x:c t="n" s="0">
        <x:v>-30.06697</x:v>
      </x:c>
      <x:c t="n" s="0">
        <x:v>-29.16826</x:v>
      </x:c>
      <x:c t="n" s="0">
        <x:v>-17.42833</x:v>
      </x:c>
      <x:c t="n" s="0">
        <x:v>-11.87664</x:v>
      </x:c>
      <x:c t="n" s="0">
        <x:v>-5.342245</x:v>
      </x:c>
      <x:c t="n" s="0">
        <x:v>3.790032</x:v>
      </x:c>
      <x:c t="n" s="0">
        <x:v>4.066466</x:v>
      </x:c>
      <x:c t="n" s="0">
        <x:v>5.12535</x:v>
      </x:c>
      <x:c t="n" s="0">
        <x:v>9.588845</x:v>
      </x:c>
      <x:c t="n" s="0">
        <x:v>10.34445</x:v>
      </x:c>
      <x:c t="n" s="0">
        <x:v>13.49436</x:v>
      </x:c>
      <x:c t="n" s="0">
        <x:v>21.68923</x:v>
      </x:c>
      <x:c t="n" s="0">
        <x:v>18.41236</x:v>
      </x:c>
      <x:c t="n" s="0">
        <x:v>16.55518</x:v>
      </x:c>
      <x:c t="n" s="0">
        <x:v>21.41305</x:v>
      </x:c>
      <x:c t="n" s="0">
        <x:v>17.57513</x:v>
      </x:c>
      <x:c t="n" s="0">
        <x:v>22.39977</x:v>
      </x:c>
      <x:c t="n" s="0">
        <x:v>24.769</x:v>
      </x:c>
      <x:c t="n" s="0">
        <x:v>24.43833</x:v>
      </x:c>
      <x:c t="n" s="0">
        <x:v>23.65058</x:v>
      </x:c>
      <x:c t="n" s="0">
        <x:v>23.18597</x:v>
      </x:c>
      <x:c t="n" s="0">
        <x:v>22.26082</x:v>
      </x:c>
      <x:c t="n" s="0">
        <x:v>21.89939</x:v>
      </x:c>
      <x:c t="n" s="0">
        <x:v>19.89095</x:v>
      </x:c>
      <x:c t="n" s="0">
        <x:v>17.9458</x:v>
      </x:c>
      <x:c t="n" s="0">
        <x:v>16.94096</x:v>
      </x:c>
      <x:c t="n" s="0">
        <x:v>18.03718</x:v>
      </x:c>
      <x:c t="n" s="0">
        <x:v>21.36282</x:v>
      </x:c>
      <x:c t="n" s="0">
        <x:v>23.76675</x:v>
      </x:c>
      <x:c t="n" s="0">
        <x:v>27.60545</x:v>
      </x:c>
      <x:c t="n" s="0">
        <x:v>19.47875</x:v>
      </x:c>
      <x:c t="n" s="0">
        <x:v>19.43295</x:v>
      </x:c>
      <x:c t="n" s="0">
        <x:v>9.916861</x:v>
      </x:c>
      <x:c t="n" s="0">
        <x:v>7.218246</x:v>
      </x:c>
      <x:c t="n" s="0">
        <x:v>8.975071</x:v>
      </x:c>
      <x:c t="n" s="0">
        <x:v>5.25567</x:v>
      </x:c>
      <x:c t="n" s="0">
        <x:v>-30.06697</x:v>
      </x:c>
      <x:c t="n" s="0">
        <x:v>-27.53162</x:v>
      </x:c>
      <x:c t="n" s="0">
        <x:v>-16.31167</x:v>
      </x:c>
      <x:c t="n" s="0">
        <x:v>-10.03</x:v>
      </x:c>
      <x:c t="n" s="0">
        <x:v>-5.663764</x:v>
      </x:c>
      <x:c t="n" s="0">
        <x:v>0.9616149</x:v>
      </x:c>
      <x:c t="n" s="0">
        <x:v>5.344961</x:v>
      </x:c>
      <x:c t="n" s="0">
        <x:v>-2.302993</x:v>
      </x:c>
      <x:c t="n" s="0">
        <x:v>9.661044</x:v>
      </x:c>
      <x:c t="n" s="0">
        <x:v>10.20492</x:v>
      </x:c>
      <x:c t="n" s="0">
        <x:v>14.0606</x:v>
      </x:c>
      <x:c t="n" s="0">
        <x:v>22.84253</x:v>
      </x:c>
      <x:c t="n" s="0">
        <x:v>17.52603</x:v>
      </x:c>
      <x:c t="n" s="0">
        <x:v>11.04242</x:v>
      </x:c>
      <x:c t="n" s="0">
        <x:v>15.15492</x:v>
      </x:c>
      <x:c t="n" s="0">
        <x:v>10.13072</x:v>
      </x:c>
      <x:c t="n" s="0">
        <x:v>23.24495</x:v>
      </x:c>
      <x:c t="n" s="0">
        <x:v>24.54004</x:v>
      </x:c>
      <x:c t="n" s="0">
        <x:v>20.3476</x:v>
      </x:c>
      <x:c t="n" s="0">
        <x:v>22.68695</x:v>
      </x:c>
      <x:c t="n" s="0">
        <x:v>22.58573</x:v>
      </x:c>
      <x:c t="n" s="0">
        <x:v>19.09753</x:v>
      </x:c>
      <x:c t="n" s="0">
        <x:v>23.89938</x:v>
      </x:c>
      <x:c t="n" s="0">
        <x:v>22.33391</x:v>
      </x:c>
      <x:c t="n" s="0">
        <x:v>17.80083</x:v>
      </x:c>
      <x:c t="n" s="0">
        <x:v>18.18425</x:v>
      </x:c>
      <x:c t="n" s="0">
        <x:v>19.63331</x:v>
      </x:c>
      <x:c t="n" s="0">
        <x:v>23.23586</x:v>
      </x:c>
      <x:c t="n" s="0">
        <x:v>26.68001</x:v>
      </x:c>
      <x:c t="n" s="0">
        <x:v>29.24232</x:v>
      </x:c>
      <x:c t="n" s="0">
        <x:v>16.98776</x:v>
      </x:c>
      <x:c t="n" s="0">
        <x:v>16.64219</x:v>
      </x:c>
      <x:c t="n" s="0">
        <x:v>8.731147</x:v>
      </x:c>
      <x:c t="n" s="0">
        <x:v>8.387373</x:v>
      </x:c>
      <x:c t="n" s="0">
        <x:v>10.17858</x:v>
      </x:c>
      <x:c t="n" s="0">
        <x:v>4.854805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43948.6300231482</x:v>
      </x:c>
      <x:c t="n" s="7">
        <x:v>43948.6300231482</x:v>
      </x:c>
      <x:c t="n" s="0">
        <x:v>34.44465</x:v>
      </x:c>
      <x:c t="n" s="0">
        <x:v>54.20069</x:v>
      </x:c>
      <x:c t="n" s="0">
        <x:v>73.65981</x:v>
      </x:c>
      <x:c t="n" s="0">
        <x:v>75.42899</x:v>
      </x:c>
      <x:c t="n" s="0">
        <x:v>-30.06697</x:v>
      </x:c>
      <x:c t="n" s="0">
        <x:v>-29.16826</x:v>
      </x:c>
      <x:c t="n" s="0">
        <x:v>-17.24643</x:v>
      </x:c>
      <x:c t="n" s="0">
        <x:v>-11.55308</x:v>
      </x:c>
      <x:c t="n" s="0">
        <x:v>-5.769468</x:v>
      </x:c>
      <x:c t="n" s="0">
        <x:v>3.475484</x:v>
      </x:c>
      <x:c t="n" s="0">
        <x:v>4.278224</x:v>
      </x:c>
      <x:c t="n" s="0">
        <x:v>4.572222</x:v>
      </x:c>
      <x:c t="n" s="0">
        <x:v>9.543404</x:v>
      </x:c>
      <x:c t="n" s="0">
        <x:v>10.22508</x:v>
      </x:c>
      <x:c t="n" s="0">
        <x:v>13.25568</x:v>
      </x:c>
      <x:c t="n" s="0">
        <x:v>21.72151</x:v>
      </x:c>
      <x:c t="n" s="0">
        <x:v>18.2167</x:v>
      </x:c>
      <x:c t="n" s="0">
        <x:v>16.58428</x:v>
      </x:c>
      <x:c t="n" s="0">
        <x:v>20.81126</x:v>
      </x:c>
      <x:c t="n" s="0">
        <x:v>17.36657</x:v>
      </x:c>
      <x:c t="n" s="0">
        <x:v>23.48072</x:v>
      </x:c>
      <x:c t="n" s="0">
        <x:v>24.40265</x:v>
      </x:c>
      <x:c t="n" s="0">
        <x:v>24.03871</x:v>
      </x:c>
      <x:c t="n" s="0">
        <x:v>23.36747</x:v>
      </x:c>
      <x:c t="n" s="0">
        <x:v>22.99997</x:v>
      </x:c>
      <x:c t="n" s="0">
        <x:v>22.03569</x:v>
      </x:c>
      <x:c t="n" s="0">
        <x:v>21.74991</x:v>
      </x:c>
      <x:c t="n" s="0">
        <x:v>20.15524</x:v>
      </x:c>
      <x:c t="n" s="0">
        <x:v>17.88409</x:v>
      </x:c>
      <x:c t="n" s="0">
        <x:v>16.75236</x:v>
      </x:c>
      <x:c t="n" s="0">
        <x:v>19.03559</x:v>
      </x:c>
      <x:c t="n" s="0">
        <x:v>21.99529</x:v>
      </x:c>
      <x:c t="n" s="0">
        <x:v>23.56475</x:v>
      </x:c>
      <x:c t="n" s="0">
        <x:v>26.99958</x:v>
      </x:c>
      <x:c t="n" s="0">
        <x:v>18.8868</x:v>
      </x:c>
      <x:c t="n" s="0">
        <x:v>18.81343</x:v>
      </x:c>
      <x:c t="n" s="0">
        <x:v>9.748153</x:v>
      </x:c>
      <x:c t="n" s="0">
        <x:v>7.398087</x:v>
      </x:c>
      <x:c t="n" s="0">
        <x:v>8.764421</x:v>
      </x:c>
      <x:c t="n" s="0">
        <x:v>5.261181</x:v>
      </x:c>
      <x:c t="n" s="0">
        <x:v>-30.06697</x:v>
      </x:c>
      <x:c t="n" s="0">
        <x:v>-27.53162</x:v>
      </x:c>
      <x:c t="n" s="0">
        <x:v>-16.31167</x:v>
      </x:c>
      <x:c t="n" s="0">
        <x:v>-10.03</x:v>
      </x:c>
      <x:c t="n" s="0">
        <x:v>-19.1103</x:v>
      </x:c>
      <x:c t="n" s="0">
        <x:v>0.9616149</x:v>
      </x:c>
      <x:c t="n" s="0">
        <x:v>5.344961</x:v>
      </x:c>
      <x:c t="n" s="0">
        <x:v>0.5639637</x:v>
      </x:c>
      <x:c t="n" s="0">
        <x:v>9.267586</x:v>
      </x:c>
      <x:c t="n" s="0">
        <x:v>8.161057</x:v>
      </x:c>
      <x:c t="n" s="0">
        <x:v>8.977061</x:v>
      </x:c>
      <x:c t="n" s="0">
        <x:v>20.18515</x:v>
      </x:c>
      <x:c t="n" s="0">
        <x:v>16.13648</x:v>
      </x:c>
      <x:c t="n" s="0">
        <x:v>18.95767</x:v>
      </x:c>
      <x:c t="n" s="0">
        <x:v>11.96638</x:v>
      </x:c>
      <x:c t="n" s="0">
        <x:v>18.65395</x:v>
      </x:c>
      <x:c t="n" s="0">
        <x:v>26.77521</x:v>
      </x:c>
      <x:c t="n" s="0">
        <x:v>9.224574</x:v>
      </x:c>
      <x:c t="n" s="0">
        <x:v>19.64225</x:v>
      </x:c>
      <x:c t="n" s="0">
        <x:v>24.10841</x:v>
      </x:c>
      <x:c t="n" s="0">
        <x:v>21.24003</x:v>
      </x:c>
      <x:c t="n" s="0">
        <x:v>20.96001</x:v>
      </x:c>
      <x:c t="n" s="0">
        <x:v>21.12532</x:v>
      </x:c>
      <x:c t="n" s="0">
        <x:v>18.48068</x:v>
      </x:c>
      <x:c t="n" s="0">
        <x:v>16.0376</x:v>
      </x:c>
      <x:c t="n" s="0">
        <x:v>19.02267</x:v>
      </x:c>
      <x:c t="n" s="0">
        <x:v>20.09811</x:v>
      </x:c>
      <x:c t="n" s="0">
        <x:v>23.5835</x:v>
      </x:c>
      <x:c t="n" s="0">
        <x:v>17.14792</x:v>
      </x:c>
      <x:c t="n" s="0">
        <x:v>14.97564</x:v>
      </x:c>
      <x:c t="n" s="0">
        <x:v>8.968058</x:v>
      </x:c>
      <x:c t="n" s="0">
        <x:v>8.374291</x:v>
      </x:c>
      <x:c t="n" s="0">
        <x:v>8.184443</x:v>
      </x:c>
      <x:c t="n" s="0">
        <x:v>7.740235</x:v>
      </x:c>
      <x:c t="n" s="0">
        <x:v>6.565885</x:v>
      </x:c>
      <x:c t="n" s="0">
        <x:v>6.381915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43948.6300231482</x:v>
      </x:c>
      <x:c t="n" s="7">
        <x:v>43948.6300231482</x:v>
      </x:c>
      <x:c t="n" s="0">
        <x:v>35.09164</x:v>
      </x:c>
      <x:c t="n" s="0">
        <x:v>54.20069</x:v>
      </x:c>
      <x:c t="n" s="0">
        <x:v>67.56449</x:v>
      </x:c>
      <x:c t="n" s="0">
        <x:v>74.09453</x:v>
      </x:c>
      <x:c t="n" s="0">
        <x:v>-30.06697</x:v>
      </x:c>
      <x:c t="n" s="0">
        <x:v>-29.16826</x:v>
      </x:c>
      <x:c t="n" s="0">
        <x:v>-17.09688</x:v>
      </x:c>
      <x:c t="n" s="0">
        <x:v>-11.29464</x:v>
      </x:c>
      <x:c t="n" s="0">
        <x:v>-6.420513</x:v>
      </x:c>
      <x:c t="n" s="0">
        <x:v>3.187549</x:v>
      </x:c>
      <x:c t="n" s="0">
        <x:v>4.45124</x:v>
      </x:c>
      <x:c t="n" s="0">
        <x:v>4.497966</x:v>
      </x:c>
      <x:c t="n" s="0">
        <x:v>9.504217</x:v>
      </x:c>
      <x:c t="n" s="0">
        <x:v>9.825286</x:v>
      </x:c>
      <x:c t="n" s="0">
        <x:v>12.83905</x:v>
      </x:c>
      <x:c t="n" s="0">
        <x:v>21.28614</x:v>
      </x:c>
      <x:c t="n" s="0">
        <x:v>17.91588</x:v>
      </x:c>
      <x:c t="n" s="0">
        <x:v>17.29062</x:v>
      </x:c>
      <x:c t="n" s="0">
        <x:v>20.31429</x:v>
      </x:c>
      <x:c t="n" s="0">
        <x:v>17.83675</x:v>
      </x:c>
      <x:c t="n" s="0">
        <x:v>23.89491</x:v>
      </x:c>
      <x:c t="n" s="0">
        <x:v>24.19015</x:v>
      </x:c>
      <x:c t="n" s="0">
        <x:v>23.54557</x:v>
      </x:c>
      <x:c t="n" s="0">
        <x:v>23.83987</x:v>
      </x:c>
      <x:c t="n" s="0">
        <x:v>23.75855</x:v>
      </x:c>
      <x:c t="n" s="0">
        <x:v>22.2473</x:v>
      </x:c>
      <x:c t="n" s="0">
        <x:v>21.88471</x:v>
      </x:c>
      <x:c t="n" s="0">
        <x:v>20.08039</x:v>
      </x:c>
      <x:c t="n" s="0">
        <x:v>17.7609</x:v>
      </x:c>
      <x:c t="n" s="0">
        <x:v>17.218</x:v>
      </x:c>
      <x:c t="n" s="0">
        <x:v>18.52589</x:v>
      </x:c>
      <x:c t="n" s="0">
        <x:v>21.9189</x:v>
      </x:c>
      <x:c t="n" s="0">
        <x:v>23.00669</x:v>
      </x:c>
      <x:c t="n" s="0">
        <x:v>26.36095</x:v>
      </x:c>
      <x:c t="n" s="0">
        <x:v>18.29932</x:v>
      </x:c>
      <x:c t="n" s="0">
        <x:v>18.20188</x:v>
      </x:c>
      <x:c t="n" s="0">
        <x:v>9.513722</x:v>
      </x:c>
      <x:c t="n" s="0">
        <x:v>7.157483</x:v>
      </x:c>
      <x:c t="n" s="0">
        <x:v>8.520543</x:v>
      </x:c>
      <x:c t="n" s="0">
        <x:v>5.386094</x:v>
      </x:c>
      <x:c t="n" s="0">
        <x:v>-30.06697</x:v>
      </x:c>
      <x:c t="n" s="0">
        <x:v>-27.53162</x:v>
      </x:c>
      <x:c t="n" s="0">
        <x:v>-16.31167</x:v>
      </x:c>
      <x:c t="n" s="0">
        <x:v>-10.03</x:v>
      </x:c>
      <x:c t="n" s="0">
        <x:v>-19.1103</x:v>
      </x:c>
      <x:c t="n" s="0">
        <x:v>0.9616149</x:v>
      </x:c>
      <x:c t="n" s="0">
        <x:v>5.344961</x:v>
      </x:c>
      <x:c t="n" s="0">
        <x:v>4.45503</x:v>
      </x:c>
      <x:c t="n" s="0">
        <x:v>9.267586</x:v>
      </x:c>
      <x:c t="n" s="0">
        <x:v>6.218865</x:v>
      </x:c>
      <x:c t="n" s="0">
        <x:v>8.977061</x:v>
      </x:c>
      <x:c t="n" s="0">
        <x:v>17.11941</x:v>
      </x:c>
      <x:c t="n" s="0">
        <x:v>15.55314</x:v>
      </x:c>
      <x:c t="n" s="0">
        <x:v>20.02795</x:v>
      </x:c>
      <x:c t="n" s="0">
        <x:v>16.00529</x:v>
      </x:c>
      <x:c t="n" s="0">
        <x:v>18.07996</x:v>
      </x:c>
      <x:c t="n" s="0">
        <x:v>23.60664</x:v>
      </x:c>
      <x:c t="n" s="0">
        <x:v>26.04788</x:v>
      </x:c>
      <x:c t="n" s="0">
        <x:v>21.26791</x:v>
      </x:c>
      <x:c t="n" s="0">
        <x:v>25.33213</x:v>
      </x:c>
      <x:c t="n" s="0">
        <x:v>27.21059</x:v>
      </x:c>
      <x:c t="n" s="0">
        <x:v>26.1311</x:v>
      </x:c>
      <x:c t="n" s="0">
        <x:v>20.92196</x:v>
      </x:c>
      <x:c t="n" s="0">
        <x:v>19.4549</x:v>
      </x:c>
      <x:c t="n" s="0">
        <x:v>17.08312</x:v>
      </x:c>
      <x:c t="n" s="0">
        <x:v>16.6782</x:v>
      </x:c>
      <x:c t="n" s="0">
        <x:v>13.50063</x:v>
      </x:c>
      <x:c t="n" s="0">
        <x:v>19.17547</x:v>
      </x:c>
      <x:c t="n" s="0">
        <x:v>15.47884</x:v>
      </x:c>
      <x:c t="n" s="0">
        <x:v>16.14669</x:v>
      </x:c>
      <x:c t="n" s="0">
        <x:v>10.31952</x:v>
      </x:c>
      <x:c t="n" s="0">
        <x:v>8.368258</x:v>
      </x:c>
      <x:c t="n" s="0">
        <x:v>8.179781</x:v>
      </x:c>
      <x:c t="n" s="0">
        <x:v>6.386987</x:v>
      </x:c>
      <x:c t="n" s="0">
        <x:v>7.692147</x:v>
      </x:c>
      <x:c t="n" s="0">
        <x:v>5.102976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43948.6300231482</x:v>
      </x:c>
      <x:c t="n" s="7">
        <x:v>43948.6300231482</x:v>
      </x:c>
      <x:c t="n" s="0">
        <x:v>35.35649</x:v>
      </x:c>
      <x:c t="n" s="0">
        <x:v>54.20069</x:v>
      </x:c>
      <x:c t="n" s="0">
        <x:v>77.26591</x:v>
      </x:c>
      <x:c t="n" s="0">
        <x:v>79.07912</x:v>
      </x:c>
      <x:c t="n" s="0">
        <x:v>-30.06697</x:v>
      </x:c>
      <x:c t="n" s="0">
        <x:v>-29.16826</x:v>
      </x:c>
      <x:c t="n" s="0">
        <x:v>-16.97313</x:v>
      </x:c>
      <x:c t="n" s="0">
        <x:v>-11.08549</x:v>
      </x:c>
      <x:c t="n" s="0">
        <x:v>-7.066044</x:v>
      </x:c>
      <x:c t="n" s="0">
        <x:v>2.845</x:v>
      </x:c>
      <x:c t="n" s="0">
        <x:v>4.41279</x:v>
      </x:c>
      <x:c t="n" s="0">
        <x:v>4.491724</x:v>
      </x:c>
      <x:c t="n" s="0">
        <x:v>9.740337</x:v>
      </x:c>
      <x:c t="n" s="0">
        <x:v>9.452059</x:v>
      </x:c>
      <x:c t="n" s="0">
        <x:v>12.44859</x:v>
      </x:c>
      <x:c t="n" s="0">
        <x:v>20.87632</x:v>
      </x:c>
      <x:c t="n" s="0">
        <x:v>17.61106</x:v>
      </x:c>
      <x:c t="n" s="0">
        <x:v>17.26054</x:v>
      </x:c>
      <x:c t="n" s="0">
        <x:v>20.02054</x:v>
      </x:c>
      <x:c t="n" s="0">
        <x:v>17.38034</x:v>
      </x:c>
      <x:c t="n" s="0">
        <x:v>23.32113</x:v>
      </x:c>
      <x:c t="n" s="0">
        <x:v>24.46494</x:v>
      </x:c>
      <x:c t="n" s="0">
        <x:v>24.02666</x:v>
      </x:c>
      <x:c t="n" s="0">
        <x:v>23.96948</x:v>
      </x:c>
      <x:c t="n" s="0">
        <x:v>23.59516</x:v>
      </x:c>
      <x:c t="n" s="0">
        <x:v>22.65124</x:v>
      </x:c>
      <x:c t="n" s="0">
        <x:v>21.76188</x:v>
      </x:c>
      <x:c t="n" s="0">
        <x:v>20.18978</x:v>
      </x:c>
      <x:c t="n" s="0">
        <x:v>17.50039</x:v>
      </x:c>
      <x:c t="n" s="0">
        <x:v>17.25262</x:v>
      </x:c>
      <x:c t="n" s="0">
        <x:v>17.98577</x:v>
      </x:c>
      <x:c t="n" s="0">
        <x:v>21.49184</x:v>
      </x:c>
      <x:c t="n" s="0">
        <x:v>22.71766</x:v>
      </x:c>
      <x:c t="n" s="0">
        <x:v>25.78941</x:v>
      </x:c>
      <x:c t="n" s="0">
        <x:v>17.69499</x:v>
      </x:c>
      <x:c t="n" s="0">
        <x:v>17.58514</x:v>
      </x:c>
      <x:c t="n" s="0">
        <x:v>9.495234</x:v>
      </x:c>
      <x:c t="n" s="0">
        <x:v>7.024372</x:v>
      </x:c>
      <x:c t="n" s="0">
        <x:v>8.477061</x:v>
      </x:c>
      <x:c t="n" s="0">
        <x:v>5.31131</x:v>
      </x:c>
      <x:c t="n" s="0">
        <x:v>-30.06697</x:v>
      </x:c>
      <x:c t="n" s="0">
        <x:v>-27.53162</x:v>
      </x:c>
      <x:c t="n" s="0">
        <x:v>-16.31167</x:v>
      </x:c>
      <x:c t="n" s="0">
        <x:v>-10.03</x:v>
      </x:c>
      <x:c t="n" s="0">
        <x:v>-19.1103</x:v>
      </x:c>
      <x:c t="n" s="0">
        <x:v>-1.769345</x:v>
      </x:c>
      <x:c t="n" s="0">
        <x:v>1.832246</x:v>
      </x:c>
      <x:c t="n" s="0">
        <x:v>4.45503</x:v>
      </x:c>
      <x:c t="n" s="0">
        <x:v>12.45955</x:v>
      </x:c>
      <x:c t="n" s="0">
        <x:v>6.218865</x:v>
      </x:c>
      <x:c t="n" s="0">
        <x:v>8.977061</x:v>
      </x:c>
      <x:c t="n" s="0">
        <x:v>17.11941</x:v>
      </x:c>
      <x:c t="n" s="0">
        <x:v>14.07756</x:v>
      </x:c>
      <x:c t="n" s="0">
        <x:v>13.72245</x:v>
      </x:c>
      <x:c t="n" s="0">
        <x:v>19.33529</x:v>
      </x:c>
      <x:c t="n" s="0">
        <x:v>15.26469</x:v>
      </x:c>
      <x:c t="n" s="0">
        <x:v>16.77023</x:v>
      </x:c>
      <x:c t="n" s="0">
        <x:v>23.52819</x:v>
      </x:c>
      <x:c t="n" s="0">
        <x:v>25.25876</x:v>
      </x:c>
      <x:c t="n" s="0">
        <x:v>26.48392</x:v>
      </x:c>
      <x:c t="n" s="0">
        <x:v>17.86671</x:v>
      </x:c>
      <x:c t="n" s="0">
        <x:v>22.20599</x:v>
      </x:c>
      <x:c t="n" s="0">
        <x:v>21.56289</x:v>
      </x:c>
      <x:c t="n" s="0">
        <x:v>20.65449</x:v>
      </x:c>
      <x:c t="n" s="0">
        <x:v>14.79816</x:v>
      </x:c>
      <x:c t="n" s="0">
        <x:v>17.92796</x:v>
      </x:c>
      <x:c t="n" s="0">
        <x:v>13.11152</x:v>
      </x:c>
      <x:c t="n" s="0">
        <x:v>19.29931</x:v>
      </x:c>
      <x:c t="n" s="0">
        <x:v>20.05397</x:v>
      </x:c>
      <x:c t="n" s="0">
        <x:v>17.36108</x:v>
      </x:c>
      <x:c t="n" s="0">
        <x:v>7.805826</x:v>
      </x:c>
      <x:c t="n" s="0">
        <x:v>6.966612</x:v>
      </x:c>
      <x:c t="n" s="0">
        <x:v>9.127574</x:v>
      </x:c>
      <x:c t="n" s="0">
        <x:v>4.859589</x:v>
      </x:c>
      <x:c t="n" s="0">
        <x:v>7.040897</x:v>
      </x:c>
      <x:c t="n" s="0">
        <x:v>4.631467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43948.6300231482</x:v>
      </x:c>
      <x:c t="n" s="7">
        <x:v>43948.6300231482</x:v>
      </x:c>
      <x:c t="n" s="0">
        <x:v>34.73159</x:v>
      </x:c>
      <x:c t="n" s="0">
        <x:v>54.20069</x:v>
      </x:c>
      <x:c t="n" s="0">
        <x:v>78.7829</x:v>
      </x:c>
      <x:c t="n" s="0">
        <x:v>79.73155</x:v>
      </x:c>
      <x:c t="n" s="0">
        <x:v>-30.06697</x:v>
      </x:c>
      <x:c t="n" s="0">
        <x:v>-29.03515</x:v>
      </x:c>
      <x:c t="n" s="0">
        <x:v>-16.87015</x:v>
      </x:c>
      <x:c t="n" s="0">
        <x:v>-10.91451</x:v>
      </x:c>
      <x:c t="n" s="0">
        <x:v>-7.705236</x:v>
      </x:c>
      <x:c t="n" s="0">
        <x:v>2.279818</x:v>
      </x:c>
      <x:c t="n" s="0">
        <x:v>3.829875</x:v>
      </x:c>
      <x:c t="n" s="0">
        <x:v>4.486386</x:v>
      </x:c>
      <x:c t="n" s="0">
        <x:v>10.57648</x:v>
      </x:c>
      <x:c t="n" s="0">
        <x:v>9.337457</x:v>
      </x:c>
      <x:c t="n" s="0">
        <x:v>12.10574</x:v>
      </x:c>
      <x:c t="n" s="0">
        <x:v>20.96297</x:v>
      </x:c>
      <x:c t="n" s="0">
        <x:v>17.11737</x:v>
      </x:c>
      <x:c t="n" s="0">
        <x:v>16.89209</x:v>
      </x:c>
      <x:c t="n" s="0">
        <x:v>20.10121</x:v>
      </x:c>
      <x:c t="n" s="0">
        <x:v>17.4133</x:v>
      </x:c>
      <x:c t="n" s="0">
        <x:v>23.24283</x:v>
      </x:c>
      <x:c t="n" s="0">
        <x:v>24.28947</x:v>
      </x:c>
      <x:c t="n" s="0">
        <x:v>23.54053</x:v>
      </x:c>
      <x:c t="n" s="0">
        <x:v>25.04682</x:v>
      </x:c>
      <x:c t="n" s="0">
        <x:v>23.0562</x:v>
      </x:c>
      <x:c t="n" s="0">
        <x:v>22.85905</x:v>
      </x:c>
      <x:c t="n" s="0">
        <x:v>22.42599</x:v>
      </x:c>
      <x:c t="n" s="0">
        <x:v>20.51134</x:v>
      </x:c>
      <x:c t="n" s="0">
        <x:v>17.91204</x:v>
      </x:c>
      <x:c t="n" s="0">
        <x:v>17.31997</x:v>
      </x:c>
      <x:c t="n" s="0">
        <x:v>17.63472</x:v>
      </x:c>
      <x:c t="n" s="0">
        <x:v>21.14375</x:v>
      </x:c>
      <x:c t="n" s="0">
        <x:v>22.21896</x:v>
      </x:c>
      <x:c t="n" s="0">
        <x:v>25.18822</x:v>
      </x:c>
      <x:c t="n" s="0">
        <x:v>17.07077</x:v>
      </x:c>
      <x:c t="n" s="0">
        <x:v>16.97215</x:v>
      </x:c>
      <x:c t="n" s="0">
        <x:v>9.199793</x:v>
      </x:c>
      <x:c t="n" s="0">
        <x:v>6.766709</x:v>
      </x:c>
      <x:c t="n" s="0">
        <x:v>8.324183</x:v>
      </x:c>
      <x:c t="n" s="0">
        <x:v>5.301176</x:v>
      </x:c>
      <x:c t="n" s="0">
        <x:v>-30.06697</x:v>
      </x:c>
      <x:c t="n" s="0">
        <x:v>-27.53162</x:v>
      </x:c>
      <x:c t="n" s="0">
        <x:v>-15.76371</x:v>
      </x:c>
      <x:c t="n" s="0">
        <x:v>-9.947733</x:v>
      </x:c>
      <x:c t="n" s="0">
        <x:v>-19.1103</x:v>
      </x:c>
      <x:c t="n" s="0">
        <x:v>-5.004652</x:v>
      </x:c>
      <x:c t="n" s="0">
        <x:v>-4.139482</x:v>
      </x:c>
      <x:c t="n" s="0">
        <x:v>4.633786</x:v>
      </x:c>
      <x:c t="n" s="0">
        <x:v>13.63985</x:v>
      </x:c>
      <x:c t="n" s="0">
        <x:v>11.93242</x:v>
      </x:c>
      <x:c t="n" s="0">
        <x:v>9.954751</x:v>
      </x:c>
      <x:c t="n" s="0">
        <x:v>22.99351</x:v>
      </x:c>
      <x:c t="n" s="0">
        <x:v>11.82553</x:v>
      </x:c>
      <x:c t="n" s="0">
        <x:v>14.65271</x:v>
      </x:c>
      <x:c t="n" s="0">
        <x:v>20.86568</x:v>
      </x:c>
      <x:c t="n" s="0">
        <x:v>16.79883</x:v>
      </x:c>
      <x:c t="n" s="0">
        <x:v>24.8654</x:v>
      </x:c>
      <x:c t="n" s="0">
        <x:v>21.73888</x:v>
      </x:c>
      <x:c t="n" s="0">
        <x:v>23.9112</x:v>
      </x:c>
      <x:c t="n" s="0">
        <x:v>26.88356</x:v>
      </x:c>
      <x:c t="n" s="0">
        <x:v>25.61775</x:v>
      </x:c>
      <x:c t="n" s="0">
        <x:v>23.33551</x:v>
      </x:c>
      <x:c t="n" s="0">
        <x:v>25.44443</x:v>
      </x:c>
      <x:c t="n" s="0">
        <x:v>22.39924</x:v>
      </x:c>
      <x:c t="n" s="0">
        <x:v>21.92461</x:v>
      </x:c>
      <x:c t="n" s="0">
        <x:v>17.67174</x:v>
      </x:c>
      <x:c t="n" s="0">
        <x:v>13.52879</x:v>
      </x:c>
      <x:c t="n" s="0">
        <x:v>14.24181</x:v>
      </x:c>
      <x:c t="n" s="0">
        <x:v>16.76138</x:v>
      </x:c>
      <x:c t="n" s="0">
        <x:v>16.78851</x:v>
      </x:c>
      <x:c t="n" s="0">
        <x:v>8.018333</x:v>
      </x:c>
      <x:c t="n" s="0">
        <x:v>7.238412</x:v>
      </x:c>
      <x:c t="n" s="0">
        <x:v>6.24114</x:v>
      </x:c>
      <x:c t="n" s="0">
        <x:v>5.21452</x:v>
      </x:c>
      <x:c t="n" s="0">
        <x:v>7.825572</x:v>
      </x:c>
      <x:c t="n" s="0">
        <x:v>5.495338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43948.6300231482</x:v>
      </x:c>
      <x:c t="n" s="7">
        <x:v>43948.6300231482</x:v>
      </x:c>
      <x:c t="n" s="0">
        <x:v>33.83225</x:v>
      </x:c>
      <x:c t="n" s="0">
        <x:v>54.20069</x:v>
      </x:c>
      <x:c t="n" s="0">
        <x:v>75.80796</x:v>
      </x:c>
      <x:c t="n" s="0">
        <x:v>78.6741</x:v>
      </x:c>
      <x:c t="n" s="0">
        <x:v>-30.06697</x:v>
      </x:c>
      <x:c t="n" s="0">
        <x:v>-28.78175</x:v>
      </x:c>
      <x:c t="n" s="0">
        <x:v>-16.23846</x:v>
      </x:c>
      <x:c t="n" s="0">
        <x:v>-10.68651</x:v>
      </x:c>
      <x:c t="n" s="0">
        <x:v>-8.337165</x:v>
      </x:c>
      <x:c t="n" s="0">
        <x:v>1.731071</x:v>
      </x:c>
      <x:c t="n" s="0">
        <x:v>3.261472</x:v>
      </x:c>
      <x:c t="n" s="0">
        <x:v>4.640816</x:v>
      </x:c>
      <x:c t="n" s="0">
        <x:v>11.18182</x:v>
      </x:c>
      <x:c t="n" s="0">
        <x:v>10.5217</x:v>
      </x:c>
      <x:c t="n" s="0">
        <x:v>11.93258</x:v>
      </x:c>
      <x:c t="n" s="0">
        <x:v>21.42281</x:v>
      </x:c>
      <x:c t="n" s="0">
        <x:v>16.64619</x:v>
      </x:c>
      <x:c t="n" s="0">
        <x:v>16.82104</x:v>
      </x:c>
      <x:c t="n" s="0">
        <x:v>20.48121</x:v>
      </x:c>
      <x:c t="n" s="0">
        <x:v>17.03026</x:v>
      </x:c>
      <x:c t="n" s="0">
        <x:v>23.3881</x:v>
      </x:c>
      <x:c t="n" s="0">
        <x:v>24.52736</x:v>
      </x:c>
      <x:c t="n" s="0">
        <x:v>24.23567</x:v>
      </x:c>
      <x:c t="n" s="0">
        <x:v>24.47836</x:v>
      </x:c>
      <x:c t="n" s="0">
        <x:v>24.49343</x:v>
      </x:c>
      <x:c t="n" s="0">
        <x:v>22.93681</x:v>
      </x:c>
      <x:c t="n" s="0">
        <x:v>22.42258</x:v>
      </x:c>
      <x:c t="n" s="0">
        <x:v>20.46655</x:v>
      </x:c>
      <x:c t="n" s="0">
        <x:v>18.68816</x:v>
      </x:c>
      <x:c t="n" s="0">
        <x:v>17.02172</x:v>
      </x:c>
      <x:c t="n" s="0">
        <x:v>17.1263</x:v>
      </x:c>
      <x:c t="n" s="0">
        <x:v>20.62908</x:v>
      </x:c>
      <x:c t="n" s="0">
        <x:v>21.63947</x:v>
      </x:c>
      <x:c t="n" s="0">
        <x:v>24.55893</x:v>
      </x:c>
      <x:c t="n" s="0">
        <x:v>16.48138</x:v>
      </x:c>
      <x:c t="n" s="0">
        <x:v>16.36097</x:v>
      </x:c>
      <x:c t="n" s="0">
        <x:v>8.945559</x:v>
      </x:c>
      <x:c t="n" s="0">
        <x:v>6.584305</x:v>
      </x:c>
      <x:c t="n" s="0">
        <x:v>8.419109</x:v>
      </x:c>
      <x:c t="n" s="0">
        <x:v>5.251822</x:v>
      </x:c>
      <x:c t="n" s="0">
        <x:v>-30.06697</x:v>
      </x:c>
      <x:c t="n" s="0">
        <x:v>-27.53162</x:v>
      </x:c>
      <x:c t="n" s="0">
        <x:v>-13.13979</x:v>
      </x:c>
      <x:c t="n" s="0">
        <x:v>-9.411754</x:v>
      </x:c>
      <x:c t="n" s="0">
        <x:v>-19.1103</x:v>
      </x:c>
      <x:c t="n" s="0">
        <x:v>-5.004652</x:v>
      </x:c>
      <x:c t="n" s="0">
        <x:v>-4.139482</x:v>
      </x:c>
      <x:c t="n" s="0">
        <x:v>5.713585</x:v>
      </x:c>
      <x:c t="n" s="0">
        <x:v>13.08025</x:v>
      </x:c>
      <x:c t="n" s="0">
        <x:v>14.31711</x:v>
      </x:c>
      <x:c t="n" s="0">
        <x:v>10.75228</x:v>
      </x:c>
      <x:c t="n" s="0">
        <x:v>23.43074</x:v>
      </x:c>
      <x:c t="n" s="0">
        <x:v>16.82598</x:v>
      </x:c>
      <x:c t="n" s="0">
        <x:v>16.63499</x:v>
      </x:c>
      <x:c t="n" s="0">
        <x:v>22.62036</x:v>
      </x:c>
      <x:c t="n" s="0">
        <x:v>14.91011</x:v>
      </x:c>
      <x:c t="n" s="0">
        <x:v>22.35119</x:v>
      </x:c>
      <x:c t="n" s="0">
        <x:v>27.83531</x:v>
      </x:c>
      <x:c t="n" s="0">
        <x:v>24.92491</x:v>
      </x:c>
      <x:c t="n" s="0">
        <x:v>20.19754</x:v>
      </x:c>
      <x:c t="n" s="0">
        <x:v>27.56122</x:v>
      </x:c>
      <x:c t="n" s="0">
        <x:v>21.97083</x:v>
      </x:c>
      <x:c t="n" s="0">
        <x:v>22.19323</x:v>
      </x:c>
      <x:c t="n" s="0">
        <x:v>18.48858</x:v>
      </x:c>
      <x:c t="n" s="0">
        <x:v>19.58906</x:v>
      </x:c>
      <x:c t="n" s="0">
        <x:v>16.2795</x:v>
      </x:c>
      <x:c t="n" s="0">
        <x:v>10.92111</x:v>
      </x:c>
      <x:c t="n" s="0">
        <x:v>15.29289</x:v>
      </x:c>
      <x:c t="n" s="0">
        <x:v>14.15575</x:v>
      </x:c>
      <x:c t="n" s="0">
        <x:v>13.24761</x:v>
      </x:c>
      <x:c t="n" s="0">
        <x:v>7.828847</x:v>
      </x:c>
      <x:c t="n" s="0">
        <x:v>8.455075</x:v>
      </x:c>
      <x:c t="n" s="0">
        <x:v>8.140949</x:v>
      </x:c>
      <x:c t="n" s="0">
        <x:v>6.035513</x:v>
      </x:c>
      <x:c t="n" s="0">
        <x:v>9.494315</x:v>
      </x:c>
      <x:c t="n" s="0">
        <x:v>6.084738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43948.6300231482</x:v>
      </x:c>
      <x:c t="n" s="7">
        <x:v>43948.6300231482</x:v>
      </x:c>
      <x:c t="n" s="0">
        <x:v>34.50137</x:v>
      </x:c>
      <x:c t="n" s="0">
        <x:v>54.20069</x:v>
      </x:c>
      <x:c t="n" s="0">
        <x:v>55.95516</x:v>
      </x:c>
      <x:c t="n" s="0">
        <x:v>64.96886</x:v>
      </x:c>
      <x:c t="n" s="0">
        <x:v>-30.06697</x:v>
      </x:c>
      <x:c t="n" s="0">
        <x:v>-28.57641</x:v>
      </x:c>
      <x:c t="n" s="0">
        <x:v>-15.62408</x:v>
      </x:c>
      <x:c t="n" s="0">
        <x:v>-10.47547</x:v>
      </x:c>
      <x:c t="n" s="0">
        <x:v>-8.960791</x:v>
      </x:c>
      <x:c t="n" s="0">
        <x:v>1.200392</x:v>
      </x:c>
      <x:c t="n" s="0">
        <x:v>2.709166</x:v>
      </x:c>
      <x:c t="n" s="0">
        <x:v>4.814914</x:v>
      </x:c>
      <x:c t="n" s="0">
        <x:v>11.18737</x:v>
      </x:c>
      <x:c t="n" s="0">
        <x:v>11.32734</x:v>
      </x:c>
      <x:c t="n" s="0">
        <x:v>11.77903</x:v>
      </x:c>
      <x:c t="n" s="0">
        <x:v>21.78032</x:v>
      </x:c>
      <x:c t="n" s="0">
        <x:v>17.68349</x:v>
      </x:c>
      <x:c t="n" s="0">
        <x:v>16.81633</x:v>
      </x:c>
      <x:c t="n" s="0">
        <x:v>20.76842</x:v>
      </x:c>
      <x:c t="n" s="0">
        <x:v>17.54187</x:v>
      </x:c>
      <x:c t="n" s="0">
        <x:v>23.27229</x:v>
      </x:c>
      <x:c t="n" s="0">
        <x:v>24.96761</x:v>
      </x:c>
      <x:c t="n" s="0">
        <x:v>24.45043</x:v>
      </x:c>
      <x:c t="n" s="0">
        <x:v>24.46362</x:v>
      </x:c>
      <x:c t="n" s="0">
        <x:v>25.16655</x:v>
      </x:c>
      <x:c t="n" s="0">
        <x:v>22.539</x:v>
      </x:c>
      <x:c t="n" s="0">
        <x:v>22.61944</x:v>
      </x:c>
      <x:c t="n" s="0">
        <x:v>20.37258</x:v>
      </x:c>
      <x:c t="n" s="0">
        <x:v>18.55047</x:v>
      </x:c>
      <x:c t="n" s="0">
        <x:v>17.07946</x:v>
      </x:c>
      <x:c t="n" s="0">
        <x:v>16.84794</x:v>
      </x:c>
      <x:c t="n" s="0">
        <x:v>20.08862</x:v>
      </x:c>
      <x:c t="n" s="0">
        <x:v>21.08375</x:v>
      </x:c>
      <x:c t="n" s="0">
        <x:v>23.92732</x:v>
      </x:c>
      <x:c t="n" s="0">
        <x:v>15.96705</x:v>
      </x:c>
      <x:c t="n" s="0">
        <x:v>15.80561</x:v>
      </x:c>
      <x:c t="n" s="0">
        <x:v>9.040032</x:v>
      </x:c>
      <x:c t="n" s="0">
        <x:v>6.699705</x:v>
      </x:c>
      <x:c t="n" s="0">
        <x:v>8.661741</x:v>
      </x:c>
      <x:c t="n" s="0">
        <x:v>5.334368</x:v>
      </x:c>
      <x:c t="n" s="0">
        <x:v>-30.06697</x:v>
      </x:c>
      <x:c t="n" s="0">
        <x:v>-27.53162</x:v>
      </x:c>
      <x:c t="n" s="0">
        <x:v>-13.13979</x:v>
      </x:c>
      <x:c t="n" s="0">
        <x:v>-9.411754</x:v>
      </x:c>
      <x:c t="n" s="0">
        <x:v>-19.1103</x:v>
      </x:c>
      <x:c t="n" s="0">
        <x:v>-5.004652</x:v>
      </x:c>
      <x:c t="n" s="0">
        <x:v>-4.139482</x:v>
      </x:c>
      <x:c t="n" s="0">
        <x:v>5.713585</x:v>
      </x:c>
      <x:c t="n" s="0">
        <x:v>10.76985</x:v>
      </x:c>
      <x:c t="n" s="0">
        <x:v>14.31711</x:v>
      </x:c>
      <x:c t="n" s="0">
        <x:v>10.75228</x:v>
      </x:c>
      <x:c t="n" s="0">
        <x:v>23.43074</x:v>
      </x:c>
      <x:c t="n" s="0">
        <x:v>21.67099</x:v>
      </x:c>
      <x:c t="n" s="0">
        <x:v>17.18331</x:v>
      </x:c>
      <x:c t="n" s="0">
        <x:v>21.67402</x:v>
      </x:c>
      <x:c t="n" s="0">
        <x:v>20.67362</x:v>
      </x:c>
      <x:c t="n" s="0">
        <x:v>23.00943</x:v>
      </x:c>
      <x:c t="n" s="0">
        <x:v>27.29511</x:v>
      </x:c>
      <x:c t="n" s="0">
        <x:v>25.90995</x:v>
      </x:c>
      <x:c t="n" s="0">
        <x:v>25.93406</x:v>
      </x:c>
      <x:c t="n" s="0">
        <x:v>28.06582</x:v>
      </x:c>
      <x:c t="n" s="0">
        <x:v>18.9755</x:v>
      </x:c>
      <x:c t="n" s="0">
        <x:v>24.72606</x:v>
      </x:c>
      <x:c t="n" s="0">
        <x:v>21.57607</x:v>
      </x:c>
      <x:c t="n" s="0">
        <x:v>17.91269</x:v>
      </x:c>
      <x:c t="n" s="0">
        <x:v>17.99798</x:v>
      </x:c>
      <x:c t="n" s="0">
        <x:v>15.44965</x:v>
      </x:c>
      <x:c t="n" s="0">
        <x:v>12.80245</x:v>
      </x:c>
      <x:c t="n" s="0">
        <x:v>14.06356</x:v>
      </x:c>
      <x:c t="n" s="0">
        <x:v>14.40119</x:v>
      </x:c>
      <x:c t="n" s="0">
        <x:v>10.70544</x:v>
      </x:c>
      <x:c t="n" s="0">
        <x:v>9.385735</x:v>
      </x:c>
      <x:c t="n" s="0">
        <x:v>9.454628</x:v>
      </x:c>
      <x:c t="n" s="0">
        <x:v>6.540982</x:v>
      </x:c>
      <x:c t="n" s="0">
        <x:v>9.934156</x:v>
      </x:c>
      <x:c t="n" s="0">
        <x:v>4.926449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43948.6300231482</x:v>
      </x:c>
      <x:c t="n" s="7">
        <x:v>43948.6300231482</x:v>
      </x:c>
      <x:c t="n" s="0">
        <x:v>33.56283</x:v>
      </x:c>
      <x:c t="n" s="0">
        <x:v>54.20069</x:v>
      </x:c>
      <x:c t="n" s="0">
        <x:v>63.52718</x:v>
      </x:c>
      <x:c t="n" s="0">
        <x:v>70.92513</x:v>
      </x:c>
      <x:c t="n" s="0">
        <x:v>-30.06697</x:v>
      </x:c>
      <x:c t="n" s="0">
        <x:v>-28.35415</x:v>
      </x:c>
      <x:c t="n" s="0">
        <x:v>-15.16048</x:v>
      </x:c>
      <x:c t="n" s="0">
        <x:v>-10.30302</x:v>
      </x:c>
      <x:c t="n" s="0">
        <x:v>-9.395845</x:v>
      </x:c>
      <x:c t="n" s="0">
        <x:v>0.689411</x:v>
      </x:c>
      <x:c t="n" s="0">
        <x:v>2.959928</x:v>
      </x:c>
      <x:c t="n" s="0">
        <x:v>4.667551</x:v>
      </x:c>
      <x:c t="n" s="0">
        <x:v>11.12887</x:v>
      </x:c>
      <x:c t="n" s="0">
        <x:v>12.02248</x:v>
      </x:c>
      <x:c t="n" s="0">
        <x:v>11.64346</x:v>
      </x:c>
      <x:c t="n" s="0">
        <x:v>21.7703</x:v>
      </x:c>
      <x:c t="n" s="0">
        <x:v>18.54583</x:v>
      </x:c>
      <x:c t="n" s="0">
        <x:v>16.95191</x:v>
      </x:c>
      <x:c t="n" s="0">
        <x:v>20.85123</x:v>
      </x:c>
      <x:c t="n" s="0">
        <x:v>17.47243</x:v>
      </x:c>
      <x:c t="n" s="0">
        <x:v>22.97842</x:v>
      </x:c>
      <x:c t="n" s="0">
        <x:v>25.80086</x:v>
      </x:c>
      <x:c t="n" s="0">
        <x:v>24.09597</x:v>
      </x:c>
      <x:c t="n" s="0">
        <x:v>24.40983</x:v>
      </x:c>
      <x:c t="n" s="0">
        <x:v>25.12615</x:v>
      </x:c>
      <x:c t="n" s="0">
        <x:v>22.31215</x:v>
      </x:c>
      <x:c t="n" s="0">
        <x:v>22.62002</x:v>
      </x:c>
      <x:c t="n" s="0">
        <x:v>20.28597</x:v>
      </x:c>
      <x:c t="n" s="0">
        <x:v>18.15593</x:v>
      </x:c>
      <x:c t="n" s="0">
        <x:v>17.07325</x:v>
      </x:c>
      <x:c t="n" s="0">
        <x:v>16.40285</x:v>
      </x:c>
      <x:c t="n" s="0">
        <x:v>19.54457</x:v>
      </x:c>
      <x:c t="n" s="0">
        <x:v>20.54027</x:v>
      </x:c>
      <x:c t="n" s="0">
        <x:v>23.35087</x:v>
      </x:c>
      <x:c t="n" s="0">
        <x:v>15.46616</x:v>
      </x:c>
      <x:c t="n" s="0">
        <x:v>15.25015</x:v>
      </x:c>
      <x:c t="n" s="0">
        <x:v>8.907175</x:v>
      </x:c>
      <x:c t="n" s="0">
        <x:v>6.449082</x:v>
      </x:c>
      <x:c t="n" s="0">
        <x:v>8.720782</x:v>
      </x:c>
      <x:c t="n" s="0">
        <x:v>5.312247</x:v>
      </x:c>
      <x:c t="n" s="0">
        <x:v>-30.06697</x:v>
      </x:c>
      <x:c t="n" s="0">
        <x:v>-26.98935</x:v>
      </x:c>
      <x:c t="n" s="0">
        <x:v>-13.13979</x:v>
      </x:c>
      <x:c t="n" s="0">
        <x:v>-9.411754</x:v>
      </x:c>
      <x:c t="n" s="0">
        <x:v>-11.37334</x:v>
      </x:c>
      <x:c t="n" s="0">
        <x:v>-5.004652</x:v>
      </x:c>
      <x:c t="n" s="0">
        <x:v>6.678617</x:v>
      </x:c>
      <x:c t="n" s="0">
        <x:v>0.3336951</x:v>
      </x:c>
      <x:c t="n" s="0">
        <x:v>10.76985</x:v>
      </x:c>
      <x:c t="n" s="0">
        <x:v>15.07285</x:v>
      </x:c>
      <x:c t="n" s="0">
        <x:v>10.75228</x:v>
      </x:c>
      <x:c t="n" s="0">
        <x:v>19.19413</x:v>
      </x:c>
      <x:c t="n" s="0">
        <x:v>21.67099</x:v>
      </x:c>
      <x:c t="n" s="0">
        <x:v>17.6701</x:v>
      </x:c>
      <x:c t="n" s="0">
        <x:v>21.35266</x:v>
      </x:c>
      <x:c t="n" s="0">
        <x:v>11.43917</x:v>
      </x:c>
      <x:c t="n" s="0">
        <x:v>19.58513</x:v>
      </x:c>
      <x:c t="n" s="0">
        <x:v>28.50641</x:v>
      </x:c>
      <x:c t="n" s="0">
        <x:v>25.16479</x:v>
      </x:c>
      <x:c t="n" s="0">
        <x:v>22.2885</x:v>
      </x:c>
      <x:c t="n" s="0">
        <x:v>21.25176</x:v>
      </x:c>
      <x:c t="n" s="0">
        <x:v>22.1357</x:v>
      </x:c>
      <x:c t="n" s="0">
        <x:v>20.87806</x:v>
      </x:c>
      <x:c t="n" s="0">
        <x:v>16.98637</x:v>
      </x:c>
      <x:c t="n" s="0">
        <x:v>12.96938</x:v>
      </x:c>
      <x:c t="n" s="0">
        <x:v>14.18196</x:v>
      </x:c>
      <x:c t="n" s="0">
        <x:v>9.306468</x:v>
      </x:c>
      <x:c t="n" s="0">
        <x:v>13.24588</x:v>
      </x:c>
      <x:c t="n" s="0">
        <x:v>13.46054</x:v>
      </x:c>
      <x:c t="n" s="0">
        <x:v>14.94499</x:v>
      </x:c>
      <x:c t="n" s="0">
        <x:v>10.11868</x:v>
      </x:c>
      <x:c t="n" s="0">
        <x:v>6.435926</x:v>
      </x:c>
      <x:c t="n" s="0">
        <x:v>8.125652</x:v>
      </x:c>
      <x:c t="n" s="0">
        <x:v>8.801594</x:v>
      </x:c>
      <x:c t="n" s="0">
        <x:v>9.509196</x:v>
      </x:c>
      <x:c t="n" s="0">
        <x:v>4.22149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43948.6300231482</x:v>
      </x:c>
      <x:c t="n" s="7">
        <x:v>43948.6300231482</x:v>
      </x:c>
      <x:c t="n" s="0">
        <x:v>34.88239</x:v>
      </x:c>
      <x:c t="n" s="0">
        <x:v>54.20069</x:v>
      </x:c>
      <x:c t="n" s="0">
        <x:v>69.79333</x:v>
      </x:c>
      <x:c t="n" s="0">
        <x:v>74.248</x:v>
      </x:c>
      <x:c t="n" s="0">
        <x:v>-30.06697</x:v>
      </x:c>
      <x:c t="n" s="0">
        <x:v>-28.09532</x:v>
      </x:c>
      <x:c t="n" s="0">
        <x:v>-14.80029</x:v>
      </x:c>
      <x:c t="n" s="0">
        <x:v>-10.16096</x:v>
      </x:c>
      <x:c t="n" s="0">
        <x:v>-9.517982</x:v>
      </x:c>
      <x:c t="n" s="0">
        <x:v>0.1997118</x:v>
      </x:c>
      <x:c t="n" s="0">
        <x:v>4.108608</x:v>
      </x:c>
      <x:c t="n" s="0">
        <x:v>4.032012</x:v>
      </x:c>
      <x:c t="n" s="0">
        <x:v>11.07827</x:v>
      </x:c>
      <x:c t="n" s="0">
        <x:v>12.68339</x:v>
      </x:c>
      <x:c t="n" s="0">
        <x:v>11.55142</x:v>
      </x:c>
      <x:c t="n" s="0">
        <x:v>21.26543</x:v>
      </x:c>
      <x:c t="n" s="0">
        <x:v>18.4983</x:v>
      </x:c>
      <x:c t="n" s="0">
        <x:v>16.77542</x:v>
      </x:c>
      <x:c t="n" s="0">
        <x:v>20.96584</x:v>
      </x:c>
      <x:c t="n" s="0">
        <x:v>17.65395</x:v>
      </x:c>
      <x:c t="n" s="0">
        <x:v>22.95369</x:v>
      </x:c>
      <x:c t="n" s="0">
        <x:v>25.5721</x:v>
      </x:c>
      <x:c t="n" s="0">
        <x:v>25.02165</x:v>
      </x:c>
      <x:c t="n" s="0">
        <x:v>24.28775</x:v>
      </x:c>
      <x:c t="n" s="0">
        <x:v>25.06916</x:v>
      </x:c>
      <x:c t="n" s="0">
        <x:v>22.11088</x:v>
      </x:c>
      <x:c t="n" s="0">
        <x:v>22.5723</x:v>
      </x:c>
      <x:c t="n" s="0">
        <x:v>20.08929</x:v>
      </x:c>
      <x:c t="n" s="0">
        <x:v>17.75313</x:v>
      </x:c>
      <x:c t="n" s="0">
        <x:v>16.75018</x:v>
      </x:c>
      <x:c t="n" s="0">
        <x:v>15.97394</x:v>
      </x:c>
      <x:c t="n" s="0">
        <x:v>18.96793</x:v>
      </x:c>
      <x:c t="n" s="0">
        <x:v>19.98904</x:v>
      </x:c>
      <x:c t="n" s="0">
        <x:v>22.73302</x:v>
      </x:c>
      <x:c t="n" s="0">
        <x:v>14.94854</x:v>
      </x:c>
      <x:c t="n" s="0">
        <x:v>14.70911</x:v>
      </x:c>
      <x:c t="n" s="0">
        <x:v>8.722876</x:v>
      </x:c>
      <x:c t="n" s="0">
        <x:v>7.026067</x:v>
      </x:c>
      <x:c t="n" s="0">
        <x:v>8.929914</x:v>
      </x:c>
      <x:c t="n" s="0">
        <x:v>5.344722</x:v>
      </x:c>
      <x:c t="n" s="0">
        <x:v>-30.06697</x:v>
      </x:c>
      <x:c t="n" s="0">
        <x:v>-26.82266</x:v>
      </x:c>
      <x:c t="n" s="0">
        <x:v>-13.13979</x:v>
      </x:c>
      <x:c t="n" s="0">
        <x:v>-9.411754</x:v>
      </x:c>
      <x:c t="n" s="0">
        <x:v>-10.31074</x:v>
      </x:c>
      <x:c t="n" s="0">
        <x:v>-4.480259</x:v>
      </x:c>
      <x:c t="n" s="0">
        <x:v>7.837128</x:v>
      </x:c>
      <x:c t="n" s="0">
        <x:v>-7.044563</x:v>
      </x:c>
      <x:c t="n" s="0">
        <x:v>10.6145</x:v>
      </x:c>
      <x:c t="n" s="0">
        <x:v>15.29812</x:v>
      </x:c>
      <x:c t="n" s="0">
        <x:v>11.08611</x:v>
      </x:c>
      <x:c t="n" s="0">
        <x:v>15.71811</x:v>
      </x:c>
      <x:c t="n" s="0">
        <x:v>13.31806</x:v>
      </x:c>
      <x:c t="n" s="0">
        <x:v>11.96697</x:v>
      </x:c>
      <x:c t="n" s="0">
        <x:v>21.66317</x:v>
      </x:c>
      <x:c t="n" s="0">
        <x:v>20.49463</x:v>
      </x:c>
      <x:c t="n" s="0">
        <x:v>24.81823</x:v>
      </x:c>
      <x:c t="n" s="0">
        <x:v>24.1822</x:v>
      </x:c>
      <x:c t="n" s="0">
        <x:v>27.12361</x:v>
      </x:c>
      <x:c t="n" s="0">
        <x:v>22.07089</x:v>
      </x:c>
      <x:c t="n" s="0">
        <x:v>25.89136</x:v>
      </x:c>
      <x:c t="n" s="0">
        <x:v>18.07147</x:v>
      </x:c>
      <x:c t="n" s="0">
        <x:v>21.78662</x:v>
      </x:c>
      <x:c t="n" s="0">
        <x:v>19.01825</x:v>
      </x:c>
      <x:c t="n" s="0">
        <x:v>14.70702</x:v>
      </x:c>
      <x:c t="n" s="0">
        <x:v>15.83923</x:v>
      </x:c>
      <x:c t="n" s="0">
        <x:v>11.90414</x:v>
      </x:c>
      <x:c t="n" s="0">
        <x:v>11.26028</x:v>
      </x:c>
      <x:c t="n" s="0">
        <x:v>13.3491</x:v>
      </x:c>
      <x:c t="n" s="0">
        <x:v>11.71668</x:v>
      </x:c>
      <x:c t="n" s="0">
        <x:v>7.836053</x:v>
      </x:c>
      <x:c t="n" s="0">
        <x:v>8.437914</x:v>
      </x:c>
      <x:c t="n" s="0">
        <x:v>7.520016</x:v>
      </x:c>
      <x:c t="n" s="0">
        <x:v>5.933149</x:v>
      </x:c>
      <x:c t="n" s="0">
        <x:v>9.40859</x:v>
      </x:c>
      <x:c t="n" s="0">
        <x:v>5.571768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43948.6300231482</x:v>
      </x:c>
      <x:c t="n" s="7">
        <x:v>43948.6300231482</x:v>
      </x:c>
      <x:c t="n" s="0">
        <x:v>34.23254</x:v>
      </x:c>
      <x:c t="n" s="0">
        <x:v>54.20069</x:v>
      </x:c>
      <x:c t="n" s="0">
        <x:v>77.34244</x:v>
      </x:c>
      <x:c t="n" s="0">
        <x:v>79.68868</x:v>
      </x:c>
      <x:c t="n" s="0">
        <x:v>-30.06697</x:v>
      </x:c>
      <x:c t="n" s="0">
        <x:v>-27.88614</x:v>
      </x:c>
      <x:c t="n" s="0">
        <x:v>-14.51469</x:v>
      </x:c>
      <x:c t="n" s="0">
        <x:v>-10.04323</x:v>
      </x:c>
      <x:c t="n" s="0">
        <x:v>-9.625084</x:v>
      </x:c>
      <x:c t="n" s="0">
        <x:v>-0.1031719</x:v>
      </x:c>
      <x:c t="n" s="0">
        <x:v>4.894915</x:v>
      </x:c>
      <x:c t="n" s="0">
        <x:v>3.404263</x:v>
      </x:c>
      <x:c t="n" s="0">
        <x:v>10.90447</x:v>
      </x:c>
      <x:c t="n" s="0">
        <x:v>13.17774</x:v>
      </x:c>
      <x:c t="n" s="0">
        <x:v>11.48653</x:v>
      </x:c>
      <x:c t="n" s="0">
        <x:v>20.7823</x:v>
      </x:c>
      <x:c t="n" s="0">
        <x:v>18.03256</x:v>
      </x:c>
      <x:c t="n" s="0">
        <x:v>16.11312</x:v>
      </x:c>
      <x:c t="n" s="0">
        <x:v>20.82983</x:v>
      </x:c>
      <x:c t="n" s="0">
        <x:v>18.65685</x:v>
      </x:c>
      <x:c t="n" s="0">
        <x:v>23.8175</x:v>
      </x:c>
      <x:c t="n" s="0">
        <x:v>26.40174</x:v>
      </x:c>
      <x:c t="n" s="0">
        <x:v>24.8028</x:v>
      </x:c>
      <x:c t="n" s="0">
        <x:v>23.81557</x:v>
      </x:c>
      <x:c t="n" s="0">
        <x:v>24.9799</x:v>
      </x:c>
      <x:c t="n" s="0">
        <x:v>21.68744</x:v>
      </x:c>
      <x:c t="n" s="0">
        <x:v>22.23502</x:v>
      </x:c>
      <x:c t="n" s="0">
        <x:v>19.82817</x:v>
      </x:c>
      <x:c t="n" s="0">
        <x:v>17.60786</x:v>
      </x:c>
      <x:c t="n" s="0">
        <x:v>16.79068</x:v>
      </x:c>
      <x:c t="n" s="0">
        <x:v>15.54525</x:v>
      </x:c>
      <x:c t="n" s="0">
        <x:v>18.38502</x:v>
      </x:c>
      <x:c t="n" s="0">
        <x:v>19.45084</x:v>
      </x:c>
      <x:c t="n" s="0">
        <x:v>22.07782</x:v>
      </x:c>
      <x:c t="n" s="0">
        <x:v>14.41388</x:v>
      </x:c>
      <x:c t="n" s="0">
        <x:v>14.1919</x:v>
      </x:c>
      <x:c t="n" s="0">
        <x:v>8.786156</x:v>
      </x:c>
      <x:c t="n" s="0">
        <x:v>6.687894</x:v>
      </x:c>
      <x:c t="n" s="0">
        <x:v>9.050621</x:v>
      </x:c>
      <x:c t="n" s="0">
        <x:v>5.325623</x:v>
      </x:c>
      <x:c t="n" s="0">
        <x:v>-30.06697</x:v>
      </x:c>
      <x:c t="n" s="0">
        <x:v>-26.82266</x:v>
      </x:c>
      <x:c t="n" s="0">
        <x:v>-13.13979</x:v>
      </x:c>
      <x:c t="n" s="0">
        <x:v>-9.411754</x:v>
      </x:c>
      <x:c t="n" s="0">
        <x:v>-10.31074</x:v>
      </x:c>
      <x:c t="n" s="0">
        <x:v>-1.936747</x:v>
      </x:c>
      <x:c t="n" s="0">
        <x:v>7.837128</x:v>
      </x:c>
      <x:c t="n" s="0">
        <x:v>-7.044563</x:v>
      </x:c>
      <x:c t="n" s="0">
        <x:v>9.336585</x:v>
      </x:c>
      <x:c t="n" s="0">
        <x:v>15.29812</x:v>
      </x:c>
      <x:c t="n" s="0">
        <x:v>11.08611</x:v>
      </x:c>
      <x:c t="n" s="0">
        <x:v>15.71811</x:v>
      </x:c>
      <x:c t="n" s="0">
        <x:v>13.31806</x:v>
      </x:c>
      <x:c t="n" s="0">
        <x:v>1.697751</x:v>
      </x:c>
      <x:c t="n" s="0">
        <x:v>17.39865</x:v>
      </x:c>
      <x:c t="n" s="0">
        <x:v>22.88729</x:v>
      </x:c>
      <x:c t="n" s="0">
        <x:v>26.0129</x:v>
      </x:c>
      <x:c t="n" s="0">
        <x:v>30.17294</x:v>
      </x:c>
      <x:c t="n" s="0">
        <x:v>24.34899</x:v>
      </x:c>
      <x:c t="n" s="0">
        <x:v>18.50228</x:v>
      </x:c>
      <x:c t="n" s="0">
        <x:v>23.58657</x:v>
      </x:c>
      <x:c t="n" s="0">
        <x:v>18.58928</x:v>
      </x:c>
      <x:c t="n" s="0">
        <x:v>23.45091</x:v>
      </x:c>
      <x:c t="n" s="0">
        <x:v>18.13411</x:v>
      </x:c>
      <x:c t="n" s="0">
        <x:v>15.65534</x:v>
      </x:c>
      <x:c t="n" s="0">
        <x:v>17.26569</x:v>
      </x:c>
      <x:c t="n" s="0">
        <x:v>12.83982</x:v>
      </x:c>
      <x:c t="n" s="0">
        <x:v>9.206491</x:v>
      </x:c>
      <x:c t="n" s="0">
        <x:v>11.78177</x:v>
      </x:c>
      <x:c t="n" s="0">
        <x:v>8.713737</x:v>
      </x:c>
      <x:c t="n" s="0">
        <x:v>7.855213</x:v>
      </x:c>
      <x:c t="n" s="0">
        <x:v>8.175452</x:v>
      </x:c>
      <x:c t="n" s="0">
        <x:v>9.768202</x:v>
      </x:c>
      <x:c t="n" s="0">
        <x:v>5.437721</x:v>
      </x:c>
      <x:c t="n" s="0">
        <x:v>10.0097</x:v>
      </x:c>
      <x:c t="n" s="0">
        <x:v>6.040376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43948.6300231482</x:v>
      </x:c>
      <x:c t="n" s="7">
        <x:v>43948.6300231482</x:v>
      </x:c>
      <x:c t="n" s="0">
        <x:v>33.13797</x:v>
      </x:c>
      <x:c t="n" s="0">
        <x:v>54.20069</x:v>
      </x:c>
      <x:c t="n" s="0">
        <x:v>77.09823</x:v>
      </x:c>
      <x:c t="n" s="0">
        <x:v>79.93979</x:v>
      </x:c>
      <x:c t="n" s="0">
        <x:v>-30.06697</x:v>
      </x:c>
      <x:c t="n" s="0">
        <x:v>-27.71471</x:v>
      </x:c>
      <x:c t="n" s="0">
        <x:v>-14.28482</x:v>
      </x:c>
      <x:c t="n" s="0">
        <x:v>-9.945148</x:v>
      </x:c>
      <x:c t="n" s="0">
        <x:v>-9.718691</x:v>
      </x:c>
      <x:c t="n" s="0">
        <x:v>-0.327187</x:v>
      </x:c>
      <x:c t="n" s="0">
        <x:v>5.469425</x:v>
      </x:c>
      <x:c t="n" s="0">
        <x:v>3.14345</x:v>
      </x:c>
      <x:c t="n" s="0">
        <x:v>10.70797</x:v>
      </x:c>
      <x:c t="n" s="0">
        <x:v>13.47383</x:v>
      </x:c>
      <x:c t="n" s="0">
        <x:v>11.43033</x:v>
      </x:c>
      <x:c t="n" s="0">
        <x:v>20.47175</x:v>
      </x:c>
      <x:c t="n" s="0">
        <x:v>17.49951</x:v>
      </x:c>
      <x:c t="n" s="0">
        <x:v>16.70343</x:v>
      </x:c>
      <x:c t="n" s="0">
        <x:v>20.29141</x:v>
      </x:c>
      <x:c t="n" s="0">
        <x:v>19.38143</x:v>
      </x:c>
      <x:c t="n" s="0">
        <x:v>23.73977</x:v>
      </x:c>
      <x:c t="n" s="0">
        <x:v>26.69445</x:v>
      </x:c>
      <x:c t="n" s="0">
        <x:v>24.73899</x:v>
      </x:c>
      <x:c t="n" s="0">
        <x:v>23.62741</x:v>
      </x:c>
      <x:c t="n" s="0">
        <x:v>24.91493</x:v>
      </x:c>
      <x:c t="n" s="0">
        <x:v>22.19158</x:v>
      </x:c>
      <x:c t="n" s="0">
        <x:v>22.37797</x:v>
      </x:c>
      <x:c t="n" s="0">
        <x:v>19.5528</x:v>
      </x:c>
      <x:c t="n" s="0">
        <x:v>17.25249</x:v>
      </x:c>
      <x:c t="n" s="0">
        <x:v>16.6269</x:v>
      </x:c>
      <x:c t="n" s="0">
        <x:v>15.83972</x:v>
      </x:c>
      <x:c t="n" s="0">
        <x:v>17.87212</x:v>
      </x:c>
      <x:c t="n" s="0">
        <x:v>18.87737</x:v>
      </x:c>
      <x:c t="n" s="0">
        <x:v>21.47295</x:v>
      </x:c>
      <x:c t="n" s="0">
        <x:v>13.97147</x:v>
      </x:c>
      <x:c t="n" s="0">
        <x:v>13.67718</x:v>
      </x:c>
      <x:c t="n" s="0">
        <x:v>8.868548</x:v>
      </x:c>
      <x:c t="n" s="0">
        <x:v>6.620703</x:v>
      </x:c>
      <x:c t="n" s="0">
        <x:v>8.960083</x:v>
      </x:c>
      <x:c t="n" s="0">
        <x:v>5.345989</x:v>
      </x:c>
      <x:c t="n" s="0">
        <x:v>-30.06697</x:v>
      </x:c>
      <x:c t="n" s="0">
        <x:v>-26.82266</x:v>
      </x:c>
      <x:c t="n" s="0">
        <x:v>-13.13979</x:v>
      </x:c>
      <x:c t="n" s="0">
        <x:v>-9.411754</x:v>
      </x:c>
      <x:c t="n" s="0">
        <x:v>-10.31074</x:v>
      </x:c>
      <x:c t="n" s="0">
        <x:v>-1.936747</x:v>
      </x:c>
      <x:c t="n" s="0">
        <x:v>7.837128</x:v>
      </x:c>
      <x:c t="n" s="0">
        <x:v>4.524757</x:v>
      </x:c>
      <x:c t="n" s="0">
        <x:v>9.336585</x:v>
      </x:c>
      <x:c t="n" s="0">
        <x:v>14.26622</x:v>
      </x:c>
      <x:c t="n" s="0">
        <x:v>11.08611</x:v>
      </x:c>
      <x:c t="n" s="0">
        <x:v>18.89</x:v>
      </x:c>
      <x:c t="n" s="0">
        <x:v>7.668258</x:v>
      </x:c>
      <x:c t="n" s="0">
        <x:v>21.00506</x:v>
      </x:c>
      <x:c t="n" s="0">
        <x:v>18.30138</x:v>
      </x:c>
      <x:c t="n" s="0">
        <x:v>19.70163</x:v>
      </x:c>
      <x:c t="n" s="0">
        <x:v>24.70349</x:v>
      </x:c>
      <x:c t="n" s="0">
        <x:v>25.70092</x:v>
      </x:c>
      <x:c t="n" s="0">
        <x:v>22.68414</x:v>
      </x:c>
      <x:c t="n" s="0">
        <x:v>22.3581</x:v>
      </x:c>
      <x:c t="n" s="0">
        <x:v>24.60281</x:v>
      </x:c>
      <x:c t="n" s="0">
        <x:v>24.70646</x:v>
      </x:c>
      <x:c t="n" s="0">
        <x:v>19.41292</x:v>
      </x:c>
      <x:c t="n" s="0">
        <x:v>14.79066</x:v>
      </x:c>
      <x:c t="n" s="0">
        <x:v>15.46347</x:v>
      </x:c>
      <x:c t="n" s="0">
        <x:v>14.13305</x:v>
      </x:c>
      <x:c t="n" s="0">
        <x:v>18.24353</x:v>
      </x:c>
      <x:c t="n" s="0">
        <x:v>13.75294</x:v>
      </x:c>
      <x:c t="n" s="0">
        <x:v>11.34413</x:v>
      </x:c>
      <x:c t="n" s="0">
        <x:v>16.07003</x:v>
      </x:c>
      <x:c t="n" s="0">
        <x:v>10.63696</x:v>
      </x:c>
      <x:c t="n" s="0">
        <x:v>7.845181</x:v>
      </x:c>
      <x:c t="n" s="0">
        <x:v>9.06254</x:v>
      </x:c>
      <x:c t="n" s="0">
        <x:v>7.532557</x:v>
      </x:c>
      <x:c t="n" s="0">
        <x:v>10.54506</x:v>
      </x:c>
      <x:c t="n" s="0">
        <x:v>5.055733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43948.6300231482</x:v>
      </x:c>
      <x:c t="n" s="7">
        <x:v>43948.6300231482</x:v>
      </x:c>
      <x:c t="n" s="0">
        <x:v>35.06888</x:v>
      </x:c>
      <x:c t="n" s="0">
        <x:v>54.20069</x:v>
      </x:c>
      <x:c t="n" s="0">
        <x:v>81.66095</x:v>
      </x:c>
      <x:c t="n" s="0">
        <x:v>82.81798</x:v>
      </x:c>
      <x:c t="n" s="0">
        <x:v>-30.06697</x:v>
      </x:c>
      <x:c t="n" s="0">
        <x:v>-27.74535</x:v>
      </x:c>
      <x:c t="n" s="0">
        <x:v>-14.09482</x:v>
      </x:c>
      <x:c t="n" s="0">
        <x:v>-10.11756</x:v>
      </x:c>
      <x:c t="n" s="0">
        <x:v>-9.80026</x:v>
      </x:c>
      <x:c t="n" s="0">
        <x:v>-0.5280985</x:v>
      </x:c>
      <x:c t="n" s="0">
        <x:v>5.906276</x:v>
      </x:c>
      <x:c t="n" s="0">
        <x:v>3.81288</x:v>
      </x:c>
      <x:c t="n" s="0">
        <x:v>10.42196</x:v>
      </x:c>
      <x:c t="n" s="0">
        <x:v>13.47828</x:v>
      </x:c>
      <x:c t="n" s="0">
        <x:v>11.45636</x:v>
      </x:c>
      <x:c t="n" s="0">
        <x:v>20.27379</x:v>
      </x:c>
      <x:c t="n" s="0">
        <x:v>16.82263</x:v>
      </x:c>
      <x:c t="n" s="0">
        <x:v>17.66234</x:v>
      </x:c>
      <x:c t="n" s="0">
        <x:v>20.68949</x:v>
      </x:c>
      <x:c t="n" s="0">
        <x:v>18.86732</x:v>
      </x:c>
      <x:c t="n" s="0">
        <x:v>24.21164</x:v>
      </x:c>
      <x:c t="n" s="0">
        <x:v>26.63044</x:v>
      </x:c>
      <x:c t="n" s="0">
        <x:v>24.30431</x:v>
      </x:c>
      <x:c t="n" s="0">
        <x:v>23.20977</x:v>
      </x:c>
      <x:c t="n" s="0">
        <x:v>24.96749</x:v>
      </x:c>
      <x:c t="n" s="0">
        <x:v>22.51832</x:v>
      </x:c>
      <x:c t="n" s="0">
        <x:v>21.98027</x:v>
      </x:c>
      <x:c t="n" s="0">
        <x:v>19.0417</x:v>
      </x:c>
      <x:c t="n" s="0">
        <x:v>17.37016</x:v>
      </x:c>
      <x:c t="n" s="0">
        <x:v>16.31013</x:v>
      </x:c>
      <x:c t="n" s="0">
        <x:v>16.17352</x:v>
      </x:c>
      <x:c t="n" s="0">
        <x:v>17.43262</x:v>
      </x:c>
      <x:c t="n" s="0">
        <x:v>19.05456</x:v>
      </x:c>
      <x:c t="n" s="0">
        <x:v>21.56418</x:v>
      </x:c>
      <x:c t="n" s="0">
        <x:v>13.67692</x:v>
      </x:c>
      <x:c t="n" s="0">
        <x:v>13.14077</x:v>
      </x:c>
      <x:c t="n" s="0">
        <x:v>8.966697</x:v>
      </x:c>
      <x:c t="n" s="0">
        <x:v>6.823918</x:v>
      </x:c>
      <x:c t="n" s="0">
        <x:v>9.504428</x:v>
      </x:c>
      <x:c t="n" s="0">
        <x:v>5.310123</x:v>
      </x:c>
      <x:c t="n" s="0">
        <x:v>-30.06697</x:v>
      </x:c>
      <x:c t="n" s="0">
        <x:v>-28.82925</x:v>
      </x:c>
      <x:c t="n" s="0">
        <x:v>-13.11315</x:v>
      </x:c>
      <x:c t="n" s="0">
        <x:v>-13.3005</x:v>
      </x:c>
      <x:c t="n" s="0">
        <x:v>-10.31074</x:v>
      </x:c>
      <x:c t="n" s="0">
        <x:v>-1.936747</x:v>
      </x:c>
      <x:c t="n" s="0">
        <x:v>7.837128</x:v>
      </x:c>
      <x:c t="n" s="0">
        <x:v>6.450977</x:v>
      </x:c>
      <x:c t="n" s="0">
        <x:v>7.240294</x:v>
      </x:c>
      <x:c t="n" s="0">
        <x:v>13.50422</x:v>
      </x:c>
      <x:c t="n" s="0">
        <x:v>12.77365</x:v>
      </x:c>
      <x:c t="n" s="0">
        <x:v>18.89</x:v>
      </x:c>
      <x:c t="n" s="0">
        <x:v>-1.952853</x:v>
      </x:c>
      <x:c t="n" s="0">
        <x:v>19.81451</x:v>
      </x:c>
      <x:c t="n" s="0">
        <x:v>22.95419</x:v>
      </x:c>
      <x:c t="n" s="0">
        <x:v>13.81328</x:v>
      </x:c>
      <x:c t="n" s="0">
        <x:v>26.60637</x:v>
      </x:c>
      <x:c t="n" s="0">
        <x:v>25.36102</x:v>
      </x:c>
      <x:c t="n" s="0">
        <x:v>17.36782</x:v>
      </x:c>
      <x:c t="n" s="0">
        <x:v>20.3486</x:v>
      </x:c>
      <x:c t="n" s="0">
        <x:v>27.14274</x:v>
      </x:c>
      <x:c t="n" s="0">
        <x:v>23.56588</x:v>
      </x:c>
      <x:c t="n" s="0">
        <x:v>13.28278</x:v>
      </x:c>
      <x:c t="n" s="0">
        <x:v>14.84554</x:v>
      </x:c>
      <x:c t="n" s="0">
        <x:v>18.4053</x:v>
      </x:c>
      <x:c t="n" s="0">
        <x:v>11.16836</x:v>
      </x:c>
      <x:c t="n" s="0">
        <x:v>17.46288</x:v>
      </x:c>
      <x:c t="n" s="0">
        <x:v>15.6628</x:v>
      </x:c>
      <x:c t="n" s="0">
        <x:v>25.59201</x:v>
      </x:c>
      <x:c t="n" s="0">
        <x:v>25.83654</x:v>
      </x:c>
      <x:c t="n" s="0">
        <x:v>11.36897</x:v>
      </x:c>
      <x:c t="n" s="0">
        <x:v>6.935257</x:v>
      </x:c>
      <x:c t="n" s="0">
        <x:v>8.831857</x:v>
      </x:c>
      <x:c t="n" s="0">
        <x:v>6.296758</x:v>
      </x:c>
      <x:c t="n" s="0">
        <x:v>10.17565</x:v>
      </x:c>
      <x:c t="n" s="0">
        <x:v>4.717428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43948.6300231482</x:v>
      </x:c>
      <x:c t="n" s="7">
        <x:v>43948.6300231482</x:v>
      </x:c>
      <x:c t="n" s="0">
        <x:v>36.31515</x:v>
      </x:c>
      <x:c t="n" s="0">
        <x:v>54.20069</x:v>
      </x:c>
      <x:c t="n" s="0">
        <x:v>78.73824</x:v>
      </x:c>
      <x:c t="n" s="0">
        <x:v>82.21645</x:v>
      </x:c>
      <x:c t="n" s="0">
        <x:v>-30.06697</x:v>
      </x:c>
      <x:c t="n" s="0">
        <x:v>-27.93773</x:v>
      </x:c>
      <x:c t="n" s="0">
        <x:v>-13.9363</x:v>
      </x:c>
      <x:c t="n" s="0">
        <x:v>-10.52882</x:v>
      </x:c>
      <x:c t="n" s="0">
        <x:v>-9.871158</x:v>
      </x:c>
      <x:c t="n" s="0">
        <x:v>-0.707361</x:v>
      </x:c>
      <x:c t="n" s="0">
        <x:v>6.167171</x:v>
      </x:c>
      <x:c t="n" s="0">
        <x:v>4.312797</x:v>
      </x:c>
      <x:c t="n" s="0">
        <x:v>10.05024</x:v>
      </x:c>
      <x:c t="n" s="0">
        <x:v>13.48208</x:v>
      </x:c>
      <x:c t="n" s="0">
        <x:v>11.93059</x:v>
      </x:c>
      <x:c t="n" s="0">
        <x:v>20.09727</x:v>
      </x:c>
      <x:c t="n" s="0">
        <x:v>16.16498</x:v>
      </x:c>
      <x:c t="n" s="0">
        <x:v>17.21513</x:v>
      </x:c>
      <x:c t="n" s="0">
        <x:v>20.73263</x:v>
      </x:c>
      <x:c t="n" s="0">
        <x:v>18.45338</x:v>
      </x:c>
      <x:c t="n" s="0">
        <x:v>24.66485</x:v>
      </x:c>
      <x:c t="n" s="0">
        <x:v>26.18491</x:v>
      </x:c>
      <x:c t="n" s="0">
        <x:v>23.95149</x:v>
      </x:c>
      <x:c t="n" s="0">
        <x:v>23.00273</x:v>
      </x:c>
      <x:c t="n" s="0">
        <x:v>25.40553</x:v>
      </x:c>
      <x:c t="n" s="0">
        <x:v>22.2005</x:v>
      </x:c>
      <x:c t="n" s="0">
        <x:v>21.66262</x:v>
      </x:c>
      <x:c t="n" s="0">
        <x:v>18.61707</x:v>
      </x:c>
      <x:c t="n" s="0">
        <x:v>17.5277</x:v>
      </x:c>
      <x:c t="n" s="0">
        <x:v>15.96969</x:v>
      </x:c>
      <x:c t="n" s="0">
        <x:v>16.1435</x:v>
      </x:c>
      <x:c t="n" s="0">
        <x:v>17.49559</x:v>
      </x:c>
      <x:c t="n" s="0">
        <x:v>21.08204</x:v>
      </x:c>
      <x:c t="n" s="0">
        <x:v>22.91955</x:v>
      </x:c>
      <x:c t="n" s="0">
        <x:v>13.36206</x:v>
      </x:c>
      <x:c t="n" s="0">
        <x:v>12.64825</x:v>
      </x:c>
      <x:c t="n" s="0">
        <x:v>8.82486</x:v>
      </x:c>
      <x:c t="n" s="0">
        <x:v>6.977538</x:v>
      </x:c>
      <x:c t="n" s="0">
        <x:v>9.502771</x:v>
      </x:c>
      <x:c t="n" s="0">
        <x:v>5.223709</x:v>
      </x:c>
      <x:c t="n" s="0">
        <x:v>-30.06697</x:v>
      </x:c>
      <x:c t="n" s="0">
        <x:v>-29.16826</x:v>
      </x:c>
      <x:c t="n" s="0">
        <x:v>-13.10936</x:v>
      </x:c>
      <x:c t="n" s="0">
        <x:v>-14.30726</x:v>
      </x:c>
      <x:c t="n" s="0">
        <x:v>-10.17162</x:v>
      </x:c>
      <x:c t="n" s="0">
        <x:v>-1.936747</x:v>
      </x:c>
      <x:c t="n" s="0">
        <x:v>7.206102</x:v>
      </x:c>
      <x:c t="n" s="0">
        <x:v>7.033024</x:v>
      </x:c>
      <x:c t="n" s="0">
        <x:v>6.837231</x:v>
      </x:c>
      <x:c t="n" s="0">
        <x:v>13.50422</x:v>
      </x:c>
      <x:c t="n" s="0">
        <x:v>13.98588</x:v>
      </x:c>
      <x:c t="n" s="0">
        <x:v>18.89</x:v>
      </x:c>
      <x:c t="n" s="0">
        <x:v>6.966885</x:v>
      </x:c>
      <x:c t="n" s="0">
        <x:v>7.124908</x:v>
      </x:c>
      <x:c t="n" s="0">
        <x:v>18.79994</x:v>
      </x:c>
      <x:c t="n" s="0">
        <x:v>18.74015</x:v>
      </x:c>
      <x:c t="n" s="0">
        <x:v>26.05959</x:v>
      </x:c>
      <x:c t="n" s="0">
        <x:v>22.3984</x:v>
      </x:c>
      <x:c t="n" s="0">
        <x:v>24.21305</x:v>
      </x:c>
      <x:c t="n" s="0">
        <x:v>20.91521</x:v>
      </x:c>
      <x:c t="n" s="0">
        <x:v>25.15161</x:v>
      </x:c>
      <x:c t="n" s="0">
        <x:v>19.22521</x:v>
      </x:c>
      <x:c t="n" s="0">
        <x:v>20.97561</x:v>
      </x:c>
      <x:c t="n" s="0">
        <x:v>17.52763</x:v>
      </x:c>
      <x:c t="n" s="0">
        <x:v>18.40258</x:v>
      </x:c>
      <x:c t="n" s="0">
        <x:v>15.31449</x:v>
      </x:c>
      <x:c t="n" s="0">
        <x:v>17.81625</x:v>
      </x:c>
      <x:c t="n" s="0">
        <x:v>18.42842</x:v>
      </x:c>
      <x:c t="n" s="0">
        <x:v>21.97952</x:v>
      </x:c>
      <x:c t="n" s="0">
        <x:v>24.83343</x:v>
      </x:c>
      <x:c t="n" s="0">
        <x:v>11.26159</x:v>
      </x:c>
      <x:c t="n" s="0">
        <x:v>6.40659</x:v>
      </x:c>
      <x:c t="n" s="0">
        <x:v>8.204196</x:v>
      </x:c>
      <x:c t="n" s="0">
        <x:v>8.640975</x:v>
      </x:c>
      <x:c t="n" s="0">
        <x:v>9.201395</x:v>
      </x:c>
      <x:c t="n" s="0">
        <x:v>4.52027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43948.6300231482</x:v>
      </x:c>
      <x:c t="n" s="7">
        <x:v>43948.6300231482</x:v>
      </x:c>
      <x:c t="n" s="0">
        <x:v>34.98212</x:v>
      </x:c>
      <x:c t="n" s="0">
        <x:v>54.20069</x:v>
      </x:c>
      <x:c t="n" s="0">
        <x:v>76.11928</x:v>
      </x:c>
      <x:c t="n" s="0">
        <x:v>81.62964</x:v>
      </x:c>
      <x:c t="n" s="0">
        <x:v>-30.06697</x:v>
      </x:c>
      <x:c t="n" s="0">
        <x:v>-28.10915</x:v>
      </x:c>
      <x:c t="n" s="0">
        <x:v>-13.80537</x:v>
      </x:c>
      <x:c t="n" s="0">
        <x:v>-10.91377</x:v>
      </x:c>
      <x:c t="n" s="0">
        <x:v>-9.866303</x:v>
      </x:c>
      <x:c t="n" s="0">
        <x:v>-0.8665412</x:v>
      </x:c>
      <x:c t="n" s="0">
        <x:v>6.335214</x:v>
      </x:c>
      <x:c t="n" s="0">
        <x:v>5.154643</x:v>
      </x:c>
      <x:c t="n" s="0">
        <x:v>9.705476</x:v>
      </x:c>
      <x:c t="n" s="0">
        <x:v>13.18116</x:v>
      </x:c>
      <x:c t="n" s="0">
        <x:v>12.29826</x:v>
      </x:c>
      <x:c t="n" s="0">
        <x:v>20.95579</x:v>
      </x:c>
      <x:c t="n" s="0">
        <x:v>15.64367</x:v>
      </x:c>
      <x:c t="n" s="0">
        <x:v>16.78654</x:v>
      </x:c>
      <x:c t="n" s="0">
        <x:v>20.39944</x:v>
      </x:c>
      <x:c t="n" s="0">
        <x:v>19.42808</x:v>
      </x:c>
      <x:c t="n" s="0">
        <x:v>24.48284</x:v>
      </x:c>
      <x:c t="n" s="0">
        <x:v>26.13182</x:v>
      </x:c>
      <x:c t="n" s="0">
        <x:v>24.48471</x:v>
      </x:c>
      <x:c t="n" s="0">
        <x:v>22.52675</x:v>
      </x:c>
      <x:c t="n" s="0">
        <x:v>24.97721</x:v>
      </x:c>
      <x:c t="n" s="0">
        <x:v>21.99279</x:v>
      </x:c>
      <x:c t="n" s="0">
        <x:v>22.27841</x:v>
      </x:c>
      <x:c t="n" s="0">
        <x:v>18.4932</x:v>
      </x:c>
      <x:c t="n" s="0">
        <x:v>17.4392</x:v>
      </x:c>
      <x:c t="n" s="0">
        <x:v>16.0625</x:v>
      </x:c>
      <x:c t="n" s="0">
        <x:v>16.45481</x:v>
      </x:c>
      <x:c t="n" s="0">
        <x:v>17.4106</x:v>
      </x:c>
      <x:c t="n" s="0">
        <x:v>20.54615</x:v>
      </x:c>
      <x:c t="n" s="0">
        <x:v>22.60299</x:v>
      </x:c>
      <x:c t="n" s="0">
        <x:v>13.089</x:v>
      </x:c>
      <x:c t="n" s="0">
        <x:v>12.19348</x:v>
      </x:c>
      <x:c t="n" s="0">
        <x:v>8.799783</x:v>
      </x:c>
      <x:c t="n" s="0">
        <x:v>7.213272</x:v>
      </x:c>
      <x:c t="n" s="0">
        <x:v>9.585976</x:v>
      </x:c>
      <x:c t="n" s="0">
        <x:v>5.17064</x:v>
      </x:c>
      <x:c t="n" s="0">
        <x:v>-30.06697</x:v>
      </x:c>
      <x:c t="n" s="0">
        <x:v>-29.16826</x:v>
      </x:c>
      <x:c t="n" s="0">
        <x:v>-13.10936</x:v>
      </x:c>
      <x:c t="n" s="0">
        <x:v>-14.30726</x:v>
      </x:c>
      <x:c t="n" s="0">
        <x:v>-9.779156</x:v>
      </x:c>
      <x:c t="n" s="0">
        <x:v>-1.936747</x:v>
      </x:c>
      <x:c t="n" s="0">
        <x:v>7.206102</x:v>
      </x:c>
      <x:c t="n" s="0">
        <x:v>8.420111</x:v>
      </x:c>
      <x:c t="n" s="0">
        <x:v>6.837231</x:v>
      </x:c>
      <x:c t="n" s="0">
        <x:v>6.992621</x:v>
      </x:c>
      <x:c t="n" s="0">
        <x:v>13.98588</x:v>
      </x:c>
      <x:c t="n" s="0">
        <x:v>25.76381</x:v>
      </x:c>
      <x:c t="n" s="0">
        <x:v>9.689384</x:v>
      </x:c>
      <x:c t="n" s="0">
        <x:v>17.48133</x:v>
      </x:c>
      <x:c t="n" s="0">
        <x:v>17.95513</x:v>
      </x:c>
      <x:c t="n" s="0">
        <x:v>22.96474</x:v>
      </x:c>
      <x:c t="n" s="0">
        <x:v>19.59174</x:v>
      </x:c>
      <x:c t="n" s="0">
        <x:v>26.86449</x:v>
      </x:c>
      <x:c t="n" s="0">
        <x:v>26.77689</x:v>
      </x:c>
      <x:c t="n" s="0">
        <x:v>19.41117</x:v>
      </x:c>
      <x:c t="n" s="0">
        <x:v>21.64315</x:v>
      </x:c>
      <x:c t="n" s="0">
        <x:v>20.40366</x:v>
      </x:c>
      <x:c t="n" s="0">
        <x:v>24.35605</x:v>
      </x:c>
      <x:c t="n" s="0">
        <x:v>14.59042</x:v>
      </x:c>
      <x:c t="n" s="0">
        <x:v>18.52703</x:v>
      </x:c>
      <x:c t="n" s="0">
        <x:v>15.52225</x:v>
      </x:c>
      <x:c t="n" s="0">
        <x:v>16.04382</x:v>
      </x:c>
      <x:c t="n" s="0">
        <x:v>14.71885</x:v>
      </x:c>
      <x:c t="n" s="0">
        <x:v>14.68714</x:v>
      </x:c>
      <x:c t="n" s="0">
        <x:v>19.47317</x:v>
      </x:c>
      <x:c t="n" s="0">
        <x:v>11.22014</x:v>
      </x:c>
      <x:c t="n" s="0">
        <x:v>10.35242</x:v>
      </x:c>
      <x:c t="n" s="0">
        <x:v>9.142696</x:v>
      </x:c>
      <x:c t="n" s="0">
        <x:v>7.174637</x:v>
      </x:c>
      <x:c t="n" s="0">
        <x:v>9.994393</x:v>
      </x:c>
      <x:c t="n" s="0">
        <x:v>5.398046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43948.6300231482</x:v>
      </x:c>
      <x:c t="n" s="7">
        <x:v>43948.6300231482</x:v>
      </x:c>
      <x:c t="n" s="0">
        <x:v>34.81062</x:v>
      </x:c>
      <x:c t="n" s="0">
        <x:v>54.20069</x:v>
      </x:c>
      <x:c t="n" s="0">
        <x:v>82.93629</x:v>
      </x:c>
      <x:c t="n" s="0">
        <x:v>83.90616</x:v>
      </x:c>
      <x:c t="n" s="0">
        <x:v>-30.06697</x:v>
      </x:c>
      <x:c t="n" s="0">
        <x:v>-28.26114</x:v>
      </x:c>
      <x:c t="n" s="0">
        <x:v>-13.69658</x:v>
      </x:c>
      <x:c t="n" s="0">
        <x:v>-11.27192</x:v>
      </x:c>
      <x:c t="n" s="0">
        <x:v>-9.853493</x:v>
      </x:c>
      <x:c t="n" s="0">
        <x:v>-1.007263</x:v>
      </x:c>
      <x:c t="n" s="0">
        <x:v>6.473752</x:v>
      </x:c>
      <x:c t="n" s="0">
        <x:v>5.812841</x:v>
      </x:c>
      <x:c t="n" s="0">
        <x:v>9.248438</x:v>
      </x:c>
      <x:c t="n" s="0">
        <x:v>12.58476</x:v>
      </x:c>
      <x:c t="n" s="0">
        <x:v>12.58935</x:v>
      </x:c>
      <x:c t="n" s="0">
        <x:v>22.24564</x:v>
      </x:c>
      <x:c t="n" s="0">
        <x:v>15.14283</x:v>
      </x:c>
      <x:c t="n" s="0">
        <x:v>17.50848</x:v>
      </x:c>
      <x:c t="n" s="0">
        <x:v>20.17908</x:v>
      </x:c>
      <x:c t="n" s="0">
        <x:v>19.69253</x:v>
      </x:c>
      <x:c t="n" s="0">
        <x:v>24.06213</x:v>
      </x:c>
      <x:c t="n" s="0">
        <x:v>26.13491</x:v>
      </x:c>
      <x:c t="n" s="0">
        <x:v>24.87503</x:v>
      </x:c>
      <x:c t="n" s="0">
        <x:v>22.22318</x:v>
      </x:c>
      <x:c t="n" s="0">
        <x:v>24.76436</x:v>
      </x:c>
      <x:c t="n" s="0">
        <x:v>23.0778</x:v>
      </x:c>
      <x:c t="n" s="0">
        <x:v>21.86106</x:v>
      </x:c>
      <x:c t="n" s="0">
        <x:v>18.48219</x:v>
      </x:c>
      <x:c t="n" s="0">
        <x:v>17.4613</x:v>
      </x:c>
      <x:c t="n" s="0">
        <x:v>15.90759</x:v>
      </x:c>
      <x:c t="n" s="0">
        <x:v>16.55131</x:v>
      </x:c>
      <x:c t="n" s="0">
        <x:v>17.31492</x:v>
      </x:c>
      <x:c t="n" s="0">
        <x:v>20.32535</x:v>
      </x:c>
      <x:c t="n" s="0">
        <x:v>22.23656</x:v>
      </x:c>
      <x:c t="n" s="0">
        <x:v>12.98484</x:v>
      </x:c>
      <x:c t="n" s="0">
        <x:v>12.33628</x:v>
      </x:c>
      <x:c t="n" s="0">
        <x:v>8.809003</x:v>
      </x:c>
      <x:c t="n" s="0">
        <x:v>6.915333</x:v>
      </x:c>
      <x:c t="n" s="0">
        <x:v>9.446436</x:v>
      </x:c>
      <x:c t="n" s="0">
        <x:v>5.084396</x:v>
      </x:c>
      <x:c t="n" s="0">
        <x:v>-30.06697</x:v>
      </x:c>
      <x:c t="n" s="0">
        <x:v>-29.16826</x:v>
      </x:c>
      <x:c t="n" s="0">
        <x:v>-13.10936</x:v>
      </x:c>
      <x:c t="n" s="0">
        <x:v>-14.30726</x:v>
      </x:c>
      <x:c t="n" s="0">
        <x:v>-9.779156</x:v>
      </x:c>
      <x:c t="n" s="0">
        <x:v>-1.936747</x:v>
      </x:c>
      <x:c t="n" s="0">
        <x:v>7.206102</x:v>
      </x:c>
      <x:c t="n" s="0">
        <x:v>8.420111</x:v>
      </x:c>
      <x:c t="n" s="0">
        <x:v>0.9702203</x:v>
      </x:c>
      <x:c t="n" s="0">
        <x:v>4.008565</x:v>
      </x:c>
      <x:c t="n" s="0">
        <x:v>13.98588</x:v>
      </x:c>
      <x:c t="n" s="0">
        <x:v>26.23076</x:v>
      </x:c>
      <x:c t="n" s="0">
        <x:v>12.35399</x:v>
      </x:c>
      <x:c t="n" s="0">
        <x:v>20.28684</x:v>
      </x:c>
      <x:c t="n" s="0">
        <x:v>18.71122</x:v>
      </x:c>
      <x:c t="n" s="0">
        <x:v>19.9415</x:v>
      </x:c>
      <x:c t="n" s="0">
        <x:v>22.27189</x:v>
      </x:c>
      <x:c t="n" s="0">
        <x:v>25.00552</x:v>
      </x:c>
      <x:c t="n" s="0">
        <x:v>26.2099</x:v>
      </x:c>
      <x:c t="n" s="0">
        <x:v>20.71901</x:v>
      </x:c>
      <x:c t="n" s="0">
        <x:v>25.97377</x:v>
      </x:c>
      <x:c t="n" s="0">
        <x:v>27.40173</x:v>
      </x:c>
      <x:c t="n" s="0">
        <x:v>22.15406</x:v>
      </x:c>
      <x:c t="n" s="0">
        <x:v>19.52637</x:v>
      </x:c>
      <x:c t="n" s="0">
        <x:v>14.75426</x:v>
      </x:c>
      <x:c t="n" s="0">
        <x:v>15.50441</x:v>
      </x:c>
      <x:c t="n" s="0">
        <x:v>16.16002</x:v>
      </x:c>
      <x:c t="n" s="0">
        <x:v>17.6475</x:v>
      </x:c>
      <x:c t="n" s="0">
        <x:v>18.69879</x:v>
      </x:c>
      <x:c t="n" s="0">
        <x:v>20.94672</x:v>
      </x:c>
      <x:c t="n" s="0">
        <x:v>11.59649</x:v>
      </x:c>
      <x:c t="n" s="0">
        <x:v>12.91932</x:v>
      </x:c>
      <x:c t="n" s="0">
        <x:v>7.939956</x:v>
      </x:c>
      <x:c t="n" s="0">
        <x:v>7.014244</x:v>
      </x:c>
      <x:c t="n" s="0">
        <x:v>10.41959</x:v>
      </x:c>
      <x:c t="n" s="0">
        <x:v>4.61379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43948.6300231482</x:v>
      </x:c>
      <x:c t="n" s="7">
        <x:v>43948.6300231482</x:v>
      </x:c>
      <x:c t="n" s="0">
        <x:v>34.90611</x:v>
      </x:c>
      <x:c t="n" s="0">
        <x:v>54.20069</x:v>
      </x:c>
      <x:c t="n" s="0">
        <x:v>75.94366</x:v>
      </x:c>
      <x:c t="n" s="0">
        <x:v>81.85516</x:v>
      </x:c>
      <x:c t="n" s="0">
        <x:v>-30.06697</x:v>
      </x:c>
      <x:c t="n" s="0">
        <x:v>-28.39529</x:v>
      </x:c>
      <x:c t="n" s="0">
        <x:v>-13.60579</x:v>
      </x:c>
      <x:c t="n" s="0">
        <x:v>-11.60305</x:v>
      </x:c>
      <x:c t="n" s="0">
        <x:v>-9.842578</x:v>
      </x:c>
      <x:c t="n" s="0">
        <x:v>-1.050968</x:v>
      </x:c>
      <x:c t="n" s="0">
        <x:v>6.588666</x:v>
      </x:c>
      <x:c t="n" s="0">
        <x:v>6.305416</x:v>
      </x:c>
      <x:c t="n" s="0">
        <x:v>8.568248</x:v>
      </x:c>
      <x:c t="n" s="0">
        <x:v>12.00129</x:v>
      </x:c>
      <x:c t="n" s="0">
        <x:v>13.09319</x:v>
      </x:c>
      <x:c t="n" s="0">
        <x:v>23.10726</x:v>
      </x:c>
      <x:c t="n" s="0">
        <x:v>15.09714</x:v>
      </x:c>
      <x:c t="n" s="0">
        <x:v>17.671</x:v>
      </x:c>
      <x:c t="n" s="0">
        <x:v>19.79061</x:v>
      </x:c>
      <x:c t="n" s="0">
        <x:v>19.71578</x:v>
      </x:c>
      <x:c t="n" s="0">
        <x:v>23.79651</x:v>
      </x:c>
      <x:c t="n" s="0">
        <x:v>25.69882</x:v>
      </x:c>
      <x:c t="n" s="0">
        <x:v>24.86951</x:v>
      </x:c>
      <x:c t="n" s="0">
        <x:v>22.2056</x:v>
      </x:c>
      <x:c t="n" s="0">
        <x:v>25.11701</x:v>
      </x:c>
      <x:c t="n" s="0">
        <x:v>23.84391</x:v>
      </x:c>
      <x:c t="n" s="0">
        <x:v>22.01995</x:v>
      </x:c>
      <x:c t="n" s="0">
        <x:v>18.46507</x:v>
      </x:c>
      <x:c t="n" s="0">
        <x:v>17.04815</x:v>
      </x:c>
      <x:c t="n" s="0">
        <x:v>16.06756</x:v>
      </x:c>
      <x:c t="n" s="0">
        <x:v>16.47224</x:v>
      </x:c>
      <x:c t="n" s="0">
        <x:v>17.15739</x:v>
      </x:c>
      <x:c t="n" s="0">
        <x:v>20.41585</x:v>
      </x:c>
      <x:c t="n" s="0">
        <x:v>22.00788</x:v>
      </x:c>
      <x:c t="n" s="0">
        <x:v>12.63382</x:v>
      </x:c>
      <x:c t="n" s="0">
        <x:v>12.43301</x:v>
      </x:c>
      <x:c t="n" s="0">
        <x:v>8.825846</x:v>
      </x:c>
      <x:c t="n" s="0">
        <x:v>7.025322</x:v>
      </x:c>
      <x:c t="n" s="0">
        <x:v>9.581089</x:v>
      </x:c>
      <x:c t="n" s="0">
        <x:v>5.145464</x:v>
      </x:c>
      <x:c t="n" s="0">
        <x:v>-30.06697</x:v>
      </x:c>
      <x:c t="n" s="0">
        <x:v>-29.16826</x:v>
      </x:c>
      <x:c t="n" s="0">
        <x:v>-13.10936</x:v>
      </x:c>
      <x:c t="n" s="0">
        <x:v>-14.30726</x:v>
      </x:c>
      <x:c t="n" s="0">
        <x:v>-9.779156</x:v>
      </x:c>
      <x:c t="n" s="0">
        <x:v>-0.937336</x:v>
      </x:c>
      <x:c t="n" s="0">
        <x:v>6.875005</x:v>
      </x:c>
      <x:c t="n" s="0">
        <x:v>8.34161</x:v>
      </x:c>
      <x:c t="n" s="0">
        <x:v>-12.3712</x:v>
      </x:c>
      <x:c t="n" s="0">
        <x:v>4.008565</x:v>
      </x:c>
      <x:c t="n" s="0">
        <x:v>15.93281</x:v>
      </x:c>
      <x:c t="n" s="0">
        <x:v>25.76538</x:v>
      </x:c>
      <x:c t="n" s="0">
        <x:v>14.81969</x:v>
      </x:c>
      <x:c t="n" s="0">
        <x:v>15.87449</x:v>
      </x:c>
      <x:c t="n" s="0">
        <x:v>13.38456</x:v>
      </x:c>
      <x:c t="n" s="0">
        <x:v>19.79747</x:v>
      </x:c>
      <x:c t="n" s="0">
        <x:v>21.71751</x:v>
      </x:c>
      <x:c t="n" s="0">
        <x:v>19.06913</x:v>
      </x:c>
      <x:c t="n" s="0">
        <x:v>25.20875</x:v>
      </x:c>
      <x:c t="n" s="0">
        <x:v>21.86688</x:v>
      </x:c>
      <x:c t="n" s="0">
        <x:v>24.25089</x:v>
      </x:c>
      <x:c t="n" s="0">
        <x:v>25.61958</x:v>
      </x:c>
      <x:c t="n" s="0">
        <x:v>21.75615</x:v>
      </x:c>
      <x:c t="n" s="0">
        <x:v>17.37123</x:v>
      </x:c>
      <x:c t="n" s="0">
        <x:v>15.4212</x:v>
      </x:c>
      <x:c t="n" s="0">
        <x:v>16.34107</x:v>
      </x:c>
      <x:c t="n" s="0">
        <x:v>16.10477</x:v>
      </x:c>
      <x:c t="n" s="0">
        <x:v>13.80532</x:v>
      </x:c>
      <x:c t="n" s="0">
        <x:v>24.09441</x:v>
      </x:c>
      <x:c t="n" s="0">
        <x:v>16.66893</x:v>
      </x:c>
      <x:c t="n" s="0">
        <x:v>11.11152</x:v>
      </x:c>
      <x:c t="n" s="0">
        <x:v>13.79732</x:v>
      </x:c>
      <x:c t="n" s="0">
        <x:v>9.471233</x:v>
      </x:c>
      <x:c t="n" s="0">
        <x:v>6.434534</x:v>
      </x:c>
      <x:c t="n" s="0">
        <x:v>8.750808</x:v>
      </x:c>
      <x:c t="n" s="0">
        <x:v>4.928256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43948.6300231482</x:v>
      </x:c>
      <x:c t="n" s="7">
        <x:v>43948.6300231482</x:v>
      </x:c>
      <x:c t="n" s="0">
        <x:v>35.63519</x:v>
      </x:c>
      <x:c t="n" s="0">
        <x:v>54.20069</x:v>
      </x:c>
      <x:c t="n" s="0">
        <x:v>74.69534</x:v>
      </x:c>
      <x:c t="n" s="0">
        <x:v>77.10483</x:v>
      </x:c>
      <x:c t="n" s="0">
        <x:v>-30.06697</x:v>
      </x:c>
      <x:c t="n" s="0">
        <x:v>-28.51339</x:v>
      </x:c>
      <x:c t="n" s="0">
        <x:v>-13.52972</x:v>
      </x:c>
      <x:c t="n" s="0">
        <x:v>-11.90733</x:v>
      </x:c>
      <x:c t="n" s="0">
        <x:v>-9.833281</x:v>
      </x:c>
      <x:c t="n" s="0">
        <x:v>-1.015201</x:v>
      </x:c>
      <x:c t="n" s="0">
        <x:v>6.350998</x:v>
      </x:c>
      <x:c t="n" s="0">
        <x:v>6.581128</x:v>
      </x:c>
      <x:c t="n" s="0">
        <x:v>7.888923</x:v>
      </x:c>
      <x:c t="n" s="0">
        <x:v>11.69408</x:v>
      </x:c>
      <x:c t="n" s="0">
        <x:v>13.69719</x:v>
      </x:c>
      <x:c t="n" s="0">
        <x:v>22.96344</x:v>
      </x:c>
      <x:c t="n" s="0">
        <x:v>15.05772</x:v>
      </x:c>
      <x:c t="n" s="0">
        <x:v>17.18366</x:v>
      </x:c>
      <x:c t="n" s="0">
        <x:v>19.21528</x:v>
      </x:c>
      <x:c t="n" s="0">
        <x:v>19.39887</x:v>
      </x:c>
      <x:c t="n" s="0">
        <x:v>23.82235</x:v>
      </x:c>
      <x:c t="n" s="0">
        <x:v>25.0794</x:v>
      </x:c>
      <x:c t="n" s="0">
        <x:v>24.89127</x:v>
      </x:c>
      <x:c t="n" s="0">
        <x:v>22.03877</x:v>
      </x:c>
      <x:c t="n" s="0">
        <x:v>25.26748</x:v>
      </x:c>
      <x:c t="n" s="0">
        <x:v>23.4356</x:v>
      </x:c>
      <x:c t="n" s="0">
        <x:v>22.66232</x:v>
      </x:c>
      <x:c t="n" s="0">
        <x:v>18.67638</x:v>
      </x:c>
      <x:c t="n" s="0">
        <x:v>17.18415</x:v>
      </x:c>
      <x:c t="n" s="0">
        <x:v>15.93695</x:v>
      </x:c>
      <x:c t="n" s="0">
        <x:v>16.24829</x:v>
      </x:c>
      <x:c t="n" s="0">
        <x:v>16.90096</x:v>
      </x:c>
      <x:c t="n" s="0">
        <x:v>20.91661</x:v>
      </x:c>
      <x:c t="n" s="0">
        <x:v>21.49883</x:v>
      </x:c>
      <x:c t="n" s="0">
        <x:v>12.64277</x:v>
      </x:c>
      <x:c t="n" s="0">
        <x:v>12.45537</x:v>
      </x:c>
      <x:c t="n" s="0">
        <x:v>8.742858</x:v>
      </x:c>
      <x:c t="n" s="0">
        <x:v>7.220054</x:v>
      </x:c>
      <x:c t="n" s="0">
        <x:v>9.855324</x:v>
      </x:c>
      <x:c t="n" s="0">
        <x:v>5.218522</x:v>
      </x:c>
      <x:c t="n" s="0">
        <x:v>-30.06697</x:v>
      </x:c>
      <x:c t="n" s="0">
        <x:v>-29.16826</x:v>
      </x:c>
      <x:c t="n" s="0">
        <x:v>-14.17129</x:v>
      </x:c>
      <x:c t="n" s="0">
        <x:v>-15.72154</x:v>
      </x:c>
      <x:c t="n" s="0">
        <x:v>-9.779156</x:v>
      </x:c>
      <x:c t="n" s="0">
        <x:v>-0.8116366</x:v>
      </x:c>
      <x:c t="n" s="0">
        <x:v>3.363137</x:v>
      </x:c>
      <x:c t="n" s="0">
        <x:v>7.748371</x:v>
      </x:c>
      <x:c t="n" s="0">
        <x:v>-0.8950489</x:v>
      </x:c>
      <x:c t="n" s="0">
        <x:v>11.39786</x:v>
      </x:c>
      <x:c t="n" s="0">
        <x:v>16.15137</x:v>
      </x:c>
      <x:c t="n" s="0">
        <x:v>18.95064</x:v>
      </x:c>
      <x:c t="n" s="0">
        <x:v>14.81969</x:v>
      </x:c>
      <x:c t="n" s="0">
        <x:v>12.03021</x:v>
      </x:c>
      <x:c t="n" s="0">
        <x:v>12.41211</x:v>
      </x:c>
      <x:c t="n" s="0">
        <x:v>12.15551</x:v>
      </x:c>
      <x:c t="n" s="0">
        <x:v>24.03955</x:v>
      </x:c>
      <x:c t="n" s="0">
        <x:v>12.2436</x:v>
      </x:c>
      <x:c t="n" s="0">
        <x:v>23.47189</x:v>
      </x:c>
      <x:c t="n" s="0">
        <x:v>20.28977</x:v>
      </x:c>
      <x:c t="n" s="0">
        <x:v>26.63503</x:v>
      </x:c>
      <x:c t="n" s="0">
        <x:v>21.57147</x:v>
      </x:c>
      <x:c t="n" s="0">
        <x:v>25.07257</x:v>
      </x:c>
      <x:c t="n" s="0">
        <x:v>21.22599</x:v>
      </x:c>
      <x:c t="n" s="0">
        <x:v>16.70683</x:v>
      </x:c>
      <x:c t="n" s="0">
        <x:v>16.94229</x:v>
      </x:c>
      <x:c t="n" s="0">
        <x:v>15.02854</x:v>
      </x:c>
      <x:c t="n" s="0">
        <x:v>17.09048</x:v>
      </x:c>
      <x:c t="n" s="0">
        <x:v>19.71774</x:v>
      </x:c>
      <x:c t="n" s="0">
        <x:v>16.54618</x:v>
      </x:c>
      <x:c t="n" s="0">
        <x:v>12.44644</x:v>
      </x:c>
      <x:c t="n" s="0">
        <x:v>11.46984</x:v>
      </x:c>
      <x:c t="n" s="0">
        <x:v>8.503349</x:v>
      </x:c>
      <x:c t="n" s="0">
        <x:v>8.238909</x:v>
      </x:c>
      <x:c t="n" s="0">
        <x:v>10.77013</x:v>
      </x:c>
      <x:c t="n" s="0">
        <x:v>6.047106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43948.6300231482</x:v>
      </x:c>
      <x:c t="n" s="7">
        <x:v>43948.6300231482</x:v>
      </x:c>
      <x:c t="n" s="0">
        <x:v>34.20347</x:v>
      </x:c>
      <x:c t="n" s="0">
        <x:v>54.20069</x:v>
      </x:c>
      <x:c t="n" s="0">
        <x:v>71.0169</x:v>
      </x:c>
      <x:c t="n" s="0">
        <x:v>77.16687</x:v>
      </x:c>
      <x:c t="n" s="0">
        <x:v>-30.06697</x:v>
      </x:c>
      <x:c t="n" s="0">
        <x:v>-28.61667</x:v>
      </x:c>
      <x:c t="n" s="0">
        <x:v>-13.88332</x:v>
      </x:c>
      <x:c t="n" s="0">
        <x:v>-12.48349</x:v>
      </x:c>
      <x:c t="n" s="0">
        <x:v>-9.825355</x:v>
      </x:c>
      <x:c t="n" s="0">
        <x:v>-0.9848862</x:v>
      </x:c>
      <x:c t="n" s="0">
        <x:v>6.023622</x:v>
      </x:c>
      <x:c t="n" s="0">
        <x:v>6.77234</x:v>
      </x:c>
      <x:c t="n" s="0">
        <x:v>7.446945</x:v>
      </x:c>
      <x:c t="n" s="0">
        <x:v>11.81205</x:v>
      </x:c>
      <x:c t="n" s="0">
        <x:v>14.15389</x:v>
      </x:c>
      <x:c t="n" s="0">
        <x:v>22.56323</x:v>
      </x:c>
      <x:c t="n" s="0">
        <x:v>14.73014</x:v>
      </x:c>
      <x:c t="n" s="0">
        <x:v>16.64724</x:v>
      </x:c>
      <x:c t="n" s="0">
        <x:v>18.72682</x:v>
      </x:c>
      <x:c t="n" s="0">
        <x:v>19.15938</x:v>
      </x:c>
      <x:c t="n" s="0">
        <x:v>23.38761</x:v>
      </x:c>
      <x:c t="n" s="0">
        <x:v>24.71441</x:v>
      </x:c>
      <x:c t="n" s="0">
        <x:v>24.71679</x:v>
      </x:c>
      <x:c t="n" s="0">
        <x:v>21.82219</x:v>
      </x:c>
      <x:c t="n" s="0">
        <x:v>25.1427</x:v>
      </x:c>
      <x:c t="n" s="0">
        <x:v>23.52143</x:v>
      </x:c>
      <x:c t="n" s="0">
        <x:v>22.5318</x:v>
      </x:c>
      <x:c t="n" s="0">
        <x:v>19.47089</x:v>
      </x:c>
      <x:c t="n" s="0">
        <x:v>17.49935</x:v>
      </x:c>
      <x:c t="n" s="0">
        <x:v>15.8635</x:v>
      </x:c>
      <x:c t="n" s="0">
        <x:v>16.17268</x:v>
      </x:c>
      <x:c t="n" s="0">
        <x:v>16.82986</x:v>
      </x:c>
      <x:c t="n" s="0">
        <x:v>20.72302</x:v>
      </x:c>
      <x:c t="n" s="0">
        <x:v>21.41002</x:v>
      </x:c>
      <x:c t="n" s="0">
        <x:v>12.63548</x:v>
      </x:c>
      <x:c t="n" s="0">
        <x:v>12.27977</x:v>
      </x:c>
      <x:c t="n" s="0">
        <x:v>8.903256</x:v>
      </x:c>
      <x:c t="n" s="0">
        <x:v>7.12765</x:v>
      </x:c>
      <x:c t="n" s="0">
        <x:v>9.591892</x:v>
      </x:c>
      <x:c t="n" s="0">
        <x:v>5.287087</x:v>
      </x:c>
      <x:c t="n" s="0">
        <x:v>-30.06697</x:v>
      </x:c>
      <x:c t="n" s="0">
        <x:v>-29.16826</x:v>
      </x:c>
      <x:c t="n" s="0">
        <x:v>-16.86089</x:v>
      </x:c>
      <x:c t="n" s="0">
        <x:v>-20.17729</x:v>
      </x:c>
      <x:c t="n" s="0">
        <x:v>-9.779156</x:v>
      </x:c>
      <x:c t="n" s="0">
        <x:v>-0.8116366</x:v>
      </x:c>
      <x:c t="n" s="0">
        <x:v>3.363137</x:v>
      </x:c>
      <x:c t="n" s="0">
        <x:v>7.748371</x:v>
      </x:c>
      <x:c t="n" s="0">
        <x:v>3.16699</x:v>
      </x:c>
      <x:c t="n" s="0">
        <x:v>12.44453</x:v>
      </x:c>
      <x:c t="n" s="0">
        <x:v>16.15137</x:v>
      </x:c>
      <x:c t="n" s="0">
        <x:v>18.95064</x:v>
      </x:c>
      <x:c t="n" s="0">
        <x:v>9.139292</x:v>
      </x:c>
      <x:c t="n" s="0">
        <x:v>8.883943</x:v>
      </x:c>
      <x:c t="n" s="0">
        <x:v>13.54931</x:v>
      </x:c>
      <x:c t="n" s="0">
        <x:v>20.01224</x:v>
      </x:c>
      <x:c t="n" s="0">
        <x:v>15.11689</x:v>
      </x:c>
      <x:c t="n" s="0">
        <x:v>23.59088</x:v>
      </x:c>
      <x:c t="n" s="0">
        <x:v>23.86656</x:v>
      </x:c>
      <x:c t="n" s="0">
        <x:v>20.56449</x:v>
      </x:c>
      <x:c t="n" s="0">
        <x:v>24.69263</x:v>
      </x:c>
      <x:c t="n" s="0">
        <x:v>23.34079</x:v>
      </x:c>
      <x:c t="n" s="0">
        <x:v>19.42852</x:v>
      </x:c>
      <x:c t="n" s="0">
        <x:v>21.88877</x:v>
      </x:c>
      <x:c t="n" s="0">
        <x:v>18.85653</x:v>
      </x:c>
      <x:c t="n" s="0">
        <x:v>13.30575</x:v>
      </x:c>
      <x:c t="n" s="0">
        <x:v>15.15516</x:v>
      </x:c>
      <x:c t="n" s="0">
        <x:v>14.82555</x:v>
      </x:c>
      <x:c t="n" s="0">
        <x:v>17.45156</x:v>
      </x:c>
      <x:c t="n" s="0">
        <x:v>23.44508</x:v>
      </x:c>
      <x:c t="n" s="0">
        <x:v>13.11959</x:v>
      </x:c>
      <x:c t="n" s="0">
        <x:v>10.80636</x:v>
      </x:c>
      <x:c t="n" s="0">
        <x:v>9.046954</x:v>
      </x:c>
      <x:c t="n" s="0">
        <x:v>5.855229</x:v>
      </x:c>
      <x:c t="n" s="0">
        <x:v>8.09976</x:v>
      </x:c>
      <x:c t="n" s="0">
        <x:v>5.67482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43948.6300231482</x:v>
      </x:c>
      <x:c t="n" s="7">
        <x:v>43948.6300231482</x:v>
      </x:c>
      <x:c t="n" s="0">
        <x:v>32.07637</x:v>
      </x:c>
      <x:c t="n" s="0">
        <x:v>54.20069</x:v>
      </x:c>
      <x:c t="n" s="0">
        <x:v>76.98717</x:v>
      </x:c>
      <x:c t="n" s="0">
        <x:v>78.56387</x:v>
      </x:c>
      <x:c t="n" s="0">
        <x:v>-30.06697</x:v>
      </x:c>
      <x:c t="n" s="0">
        <x:v>-28.70673</x:v>
      </x:c>
      <x:c t="n" s="0">
        <x:v>-14.20992</x:v>
      </x:c>
      <x:c t="n" s="0">
        <x:v>-13.04437</x:v>
      </x:c>
      <x:c t="n" s="0">
        <x:v>-9.818591</x:v>
      </x:c>
      <x:c t="n" s="0">
        <x:v>-0.9591632</x:v>
      </x:c>
      <x:c t="n" s="0">
        <x:v>5.723063</x:v>
      </x:c>
      <x:c t="n" s="0">
        <x:v>6.912929</x:v>
      </x:c>
      <x:c t="n" s="0">
        <x:v>7.030242</x:v>
      </x:c>
      <x:c t="n" s="0">
        <x:v>11.91032</x:v>
      </x:c>
      <x:c t="n" s="0">
        <x:v>14.50917</x:v>
      </x:c>
      <x:c t="n" s="0">
        <x:v>22.18958</x:v>
      </x:c>
      <x:c t="n" s="0">
        <x:v>14.24504</x:v>
      </x:c>
      <x:c t="n" s="0">
        <x:v>16.08443</x:v>
      </x:c>
      <x:c t="n" s="0">
        <x:v>18.3453</x:v>
      </x:c>
      <x:c t="n" s="0">
        <x:v>19.37012</x:v>
      </x:c>
      <x:c t="n" s="0">
        <x:v>22.90435</x:v>
      </x:c>
      <x:c t="n" s="0">
        <x:v>24.48694</x:v>
      </x:c>
      <x:c t="n" s="0">
        <x:v>24.54418</x:v>
      </x:c>
      <x:c t="n" s="0">
        <x:v>21.67187</x:v>
      </x:c>
      <x:c t="n" s="0">
        <x:v>25.12549</x:v>
      </x:c>
      <x:c t="n" s="0">
        <x:v>23.21872</x:v>
      </x:c>
      <x:c t="n" s="0">
        <x:v>22.19027</x:v>
      </x:c>
      <x:c t="n" s="0">
        <x:v>19.48267</x:v>
      </x:c>
      <x:c t="n" s="0">
        <x:v>17.17051</x:v>
      </x:c>
      <x:c t="n" s="0">
        <x:v>15.70712</x:v>
      </x:c>
      <x:c t="n" s="0">
        <x:v>15.88717</x:v>
      </x:c>
      <x:c t="n" s="0">
        <x:v>16.58854</x:v>
      </x:c>
      <x:c t="n" s="0">
        <x:v>20.29675</x:v>
      </x:c>
      <x:c t="n" s="0">
        <x:v>21.68925</x:v>
      </x:c>
      <x:c t="n" s="0">
        <x:v>12.56287</x:v>
      </x:c>
      <x:c t="n" s="0">
        <x:v>11.92918</x:v>
      </x:c>
      <x:c t="n" s="0">
        <x:v>8.778847</x:v>
      </x:c>
      <x:c t="n" s="0">
        <x:v>7.160402</x:v>
      </x:c>
      <x:c t="n" s="0">
        <x:v>9.418541</x:v>
      </x:c>
      <x:c t="n" s="0">
        <x:v>5.171707</x:v>
      </x:c>
      <x:c t="n" s="0">
        <x:v>-30.06697</x:v>
      </x:c>
      <x:c t="n" s="0">
        <x:v>-29.16826</x:v>
      </x:c>
      <x:c t="n" s="0">
        <x:v>-16.86089</x:v>
      </x:c>
      <x:c t="n" s="0">
        <x:v>-20.17729</x:v>
      </x:c>
      <x:c t="n" s="0">
        <x:v>-9.779156</x:v>
      </x:c>
      <x:c t="n" s="0">
        <x:v>-0.8116366</x:v>
      </x:c>
      <x:c t="n" s="0">
        <x:v>3.363137</x:v>
      </x:c>
      <x:c t="n" s="0">
        <x:v>7.568848</x:v>
      </x:c>
      <x:c t="n" s="0">
        <x:v>3.16699</x:v>
      </x:c>
      <x:c t="n" s="0">
        <x:v>12.44453</x:v>
      </x:c>
      <x:c t="n" s="0">
        <x:v>16.44847</x:v>
      </x:c>
      <x:c t="n" s="0">
        <x:v>18.95064</x:v>
      </x:c>
      <x:c t="n" s="0">
        <x:v>9.139292</x:v>
      </x:c>
      <x:c t="n" s="0">
        <x:v>10.94891</x:v>
      </x:c>
      <x:c t="n" s="0">
        <x:v>15.63379</x:v>
      </x:c>
      <x:c t="n" s="0">
        <x:v>19.09672</x:v>
      </x:c>
      <x:c t="n" s="0">
        <x:v>18.25608</x:v>
      </x:c>
      <x:c t="n" s="0">
        <x:v>21.05402</x:v>
      </x:c>
      <x:c t="n" s="0">
        <x:v>23.81567</x:v>
      </x:c>
      <x:c t="n" s="0">
        <x:v>22.4511</x:v>
      </x:c>
      <x:c t="n" s="0">
        <x:v>24.9489</x:v>
      </x:c>
      <x:c t="n" s="0">
        <x:v>21.79957</x:v>
      </x:c>
      <x:c t="n" s="0">
        <x:v>21.9307</x:v>
      </x:c>
      <x:c t="n" s="0">
        <x:v>22.00427</x:v>
      </x:c>
      <x:c t="n" s="0">
        <x:v>15.39332</x:v>
      </x:c>
      <x:c t="n" s="0">
        <x:v>13.87479</x:v>
      </x:c>
      <x:c t="n" s="0">
        <x:v>14.35349</x:v>
      </x:c>
      <x:c t="n" s="0">
        <x:v>13.66092</x:v>
      </x:c>
      <x:c t="n" s="0">
        <x:v>16.15099</x:v>
      </x:c>
      <x:c t="n" s="0">
        <x:v>19.52668</x:v>
      </x:c>
      <x:c t="n" s="0">
        <x:v>9.909224</x:v>
      </x:c>
      <x:c t="n" s="0">
        <x:v>6.567808</x:v>
      </x:c>
      <x:c t="n" s="0">
        <x:v>7.901103</x:v>
      </x:c>
      <x:c t="n" s="0">
        <x:v>7.143217</x:v>
      </x:c>
      <x:c t="n" s="0">
        <x:v>6.915104</x:v>
      </x:c>
      <x:c t="n" s="0">
        <x:v>4.674276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43948.6300231482</x:v>
      </x:c>
      <x:c t="n" s="7">
        <x:v>43948.6300231482</x:v>
      </x:c>
      <x:c t="n" s="0">
        <x:v>33.91489</x:v>
      </x:c>
      <x:c t="n" s="0">
        <x:v>54.20069</x:v>
      </x:c>
      <x:c t="n" s="0">
        <x:v>68.8587</x:v>
      </x:c>
      <x:c t="n" s="0">
        <x:v>73.66808</x:v>
      </x:c>
      <x:c t="n" s="0">
        <x:v>-30.06697</x:v>
      </x:c>
      <x:c t="n" s="0">
        <x:v>-29.10208</x:v>
      </x:c>
      <x:c t="n" s="0">
        <x:v>-14.5097</x:v>
      </x:c>
      <x:c t="n" s="0">
        <x:v>-13.58838</x:v>
      </x:c>
      <x:c t="n" s="0">
        <x:v>-9.007679</x:v>
      </x:c>
      <x:c t="n" s="0">
        <x:v>-0.9373155</x:v>
      </x:c>
      <x:c t="n" s="0">
        <x:v>5.448808</x:v>
      </x:c>
      <x:c t="n" s="0">
        <x:v>7.004931</x:v>
      </x:c>
      <x:c t="n" s="0">
        <x:v>6.639689</x:v>
      </x:c>
      <x:c t="n" s="0">
        <x:v>12.24412</x:v>
      </x:c>
      <x:c t="n" s="0">
        <x:v>14.95187</x:v>
      </x:c>
      <x:c t="n" s="0">
        <x:v>21.70575</x:v>
      </x:c>
      <x:c t="n" s="0">
        <x:v>13.81159</x:v>
      </x:c>
      <x:c t="n" s="0">
        <x:v>15.82341</x:v>
      </x:c>
      <x:c t="n" s="0">
        <x:v>18.04044</x:v>
      </x:c>
      <x:c t="n" s="0">
        <x:v>19.06653</x:v>
      </x:c>
      <x:c t="n" s="0">
        <x:v>23.15031</x:v>
      </x:c>
      <x:c t="n" s="0">
        <x:v>24.10879</x:v>
      </x:c>
      <x:c t="n" s="0">
        <x:v>24.37608</x:v>
      </x:c>
      <x:c t="n" s="0">
        <x:v>22.01382</x:v>
      </x:c>
      <x:c t="n" s="0">
        <x:v>25.51604</x:v>
      </x:c>
      <x:c t="n" s="0">
        <x:v>23.34596</x:v>
      </x:c>
      <x:c t="n" s="0">
        <x:v>22.41711</x:v>
      </x:c>
      <x:c t="n" s="0">
        <x:v>20.09653</x:v>
      </x:c>
      <x:c t="n" s="0">
        <x:v>17.41581</x:v>
      </x:c>
      <x:c t="n" s="0">
        <x:v>15.44217</x:v>
      </x:c>
      <x:c t="n" s="0">
        <x:v>15.70219</x:v>
      </x:c>
      <x:c t="n" s="0">
        <x:v>16.26864</x:v>
      </x:c>
      <x:c t="n" s="0">
        <x:v>20.29702</x:v>
      </x:c>
      <x:c t="n" s="0">
        <x:v>21.19083</x:v>
      </x:c>
      <x:c t="n" s="0">
        <x:v>12.1433</x:v>
      </x:c>
      <x:c t="n" s="0">
        <x:v>11.5171</x:v>
      </x:c>
      <x:c t="n" s="0">
        <x:v>8.691525</x:v>
      </x:c>
      <x:c t="n" s="0">
        <x:v>7.037959</x:v>
      </x:c>
      <x:c t="n" s="0">
        <x:v>9.157164</x:v>
      </x:c>
      <x:c t="n" s="0">
        <x:v>5.188823</x:v>
      </x:c>
      <x:c t="n" s="0">
        <x:v>-30.06697</x:v>
      </x:c>
      <x:c t="n" s="0">
        <x:v>-29.16826</x:v>
      </x:c>
      <x:c t="n" s="0">
        <x:v>-16.86089</x:v>
      </x:c>
      <x:c t="n" s="0">
        <x:v>-20.17729</x:v>
      </x:c>
      <x:c t="n" s="0">
        <x:v>-4.793107</x:v>
      </x:c>
      <x:c t="n" s="0">
        <x:v>-0.8116366</x:v>
      </x:c>
      <x:c t="n" s="0">
        <x:v>3.363137</x:v>
      </x:c>
      <x:c t="n" s="0">
        <x:v>7.50732</x:v>
      </x:c>
      <x:c t="n" s="0">
        <x:v>5.150345</x:v>
      </x:c>
      <x:c t="n" s="0">
        <x:v>14.40995</x:v>
      </x:c>
      <x:c t="n" s="0">
        <x:v>16.9025</x:v>
      </x:c>
      <x:c t="n" s="0">
        <x:v>14.46433</x:v>
      </x:c>
      <x:c t="n" s="0">
        <x:v>10.00965</x:v>
      </x:c>
      <x:c t="n" s="0">
        <x:v>14.24336</x:v>
      </x:c>
      <x:c t="n" s="0">
        <x:v>15.1573</x:v>
      </x:c>
      <x:c t="n" s="0">
        <x:v>15.41829</x:v>
      </x:c>
      <x:c t="n" s="0">
        <x:v>29.20662</x:v>
      </x:c>
      <x:c t="n" s="0">
        <x:v>22.38635</x:v>
      </x:c>
      <x:c t="n" s="0">
        <x:v>24.37443</x:v>
      </x:c>
      <x:c t="n" s="0">
        <x:v>22.37408</x:v>
      </x:c>
      <x:c t="n" s="0">
        <x:v>27.37037</x:v>
      </x:c>
      <x:c t="n" s="0">
        <x:v>23.72061</x:v>
      </x:c>
      <x:c t="n" s="0">
        <x:v>22.67787</x:v>
      </x:c>
      <x:c t="n" s="0">
        <x:v>20.85685</x:v>
      </x:c>
      <x:c t="n" s="0">
        <x:v>18.65884</x:v>
      </x:c>
      <x:c t="n" s="0">
        <x:v>15.13857</x:v>
      </x:c>
      <x:c t="n" s="0">
        <x:v>19.70948</x:v>
      </x:c>
      <x:c t="n" s="0">
        <x:v>14.84525</x:v>
      </x:c>
      <x:c t="n" s="0">
        <x:v>20.41844</x:v>
      </x:c>
      <x:c t="n" s="0">
        <x:v>15.35429</x:v>
      </x:c>
      <x:c t="n" s="0">
        <x:v>8.80995</x:v>
      </x:c>
      <x:c t="n" s="0">
        <x:v>8.792873</x:v>
      </x:c>
      <x:c t="n" s="0">
        <x:v>8.267406</x:v>
      </x:c>
      <x:c t="n" s="0">
        <x:v>7.494682</x:v>
      </x:c>
      <x:c t="n" s="0">
        <x:v>9.512993</x:v>
      </x:c>
      <x:c t="n" s="0">
        <x:v>5.014421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43948.6300231482</x:v>
      </x:c>
      <x:c t="n" s="7">
        <x:v>43948.6300231482</x:v>
      </x:c>
      <x:c t="n" s="0">
        <x:v>36.84278</x:v>
      </x:c>
      <x:c t="n" s="0">
        <x:v>54.20069</x:v>
      </x:c>
      <x:c t="n" s="0">
        <x:v>70.45589</x:v>
      </x:c>
      <x:c t="n" s="0">
        <x:v>74.248</x:v>
      </x:c>
      <x:c t="n" s="0">
        <x:v>-30.06697</x:v>
      </x:c>
      <x:c t="n" s="0">
        <x:v>-29.16826</x:v>
      </x:c>
      <x:c t="n" s="0">
        <x:v>-14.78321</x:v>
      </x:c>
      <x:c t="n" s="0">
        <x:v>-14.11387</x:v>
      </x:c>
      <x:c t="n" s="0">
        <x:v>-8.076031</x:v>
      </x:c>
      <x:c t="n" s="0">
        <x:v>-1.001747</x:v>
      </x:c>
      <x:c t="n" s="0">
        <x:v>5.218985</x:v>
      </x:c>
      <x:c t="n" s="0">
        <x:v>7.081991</x:v>
      </x:c>
      <x:c t="n" s="0">
        <x:v>6.867508</x:v>
      </x:c>
      <x:c t="n" s="0">
        <x:v>12.63582</x:v>
      </x:c>
      <x:c t="n" s="0">
        <x:v>15.29721</x:v>
      </x:c>
      <x:c t="n" s="0">
        <x:v>21.15834</x:v>
      </x:c>
      <x:c t="n" s="0">
        <x:v>13.43257</x:v>
      </x:c>
      <x:c t="n" s="0">
        <x:v>15.83707</x:v>
      </x:c>
      <x:c t="n" s="0">
        <x:v>17.65301</x:v>
      </x:c>
      <x:c t="n" s="0">
        <x:v>18.55164</x:v>
      </x:c>
      <x:c t="n" s="0">
        <x:v>25.45159</x:v>
      </x:c>
      <x:c t="n" s="0">
        <x:v>24.17912</x:v>
      </x:c>
      <x:c t="n" s="0">
        <x:v>24.87593</x:v>
      </x:c>
      <x:c t="n" s="0">
        <x:v>23.69131</x:v>
      </x:c>
      <x:c t="n" s="0">
        <x:v>25.52472</x:v>
      </x:c>
      <x:c t="n" s="0">
        <x:v>23.0301</x:v>
      </x:c>
      <x:c t="n" s="0">
        <x:v>22.13227</x:v>
      </x:c>
      <x:c t="n" s="0">
        <x:v>19.92748</x:v>
      </x:c>
      <x:c t="n" s="0">
        <x:v>17.24376</x:v>
      </x:c>
      <x:c t="n" s="0">
        <x:v>15.29815</x:v>
      </x:c>
      <x:c t="n" s="0">
        <x:v>16.71701</x:v>
      </x:c>
      <x:c t="n" s="0">
        <x:v>16.00095</x:v>
      </x:c>
      <x:c t="n" s="0">
        <x:v>19.78318</x:v>
      </x:c>
      <x:c t="n" s="0">
        <x:v>21.11506</x:v>
      </x:c>
      <x:c t="n" s="0">
        <x:v>12.068</x:v>
      </x:c>
      <x:c t="n" s="0">
        <x:v>11.20246</x:v>
      </x:c>
      <x:c t="n" s="0">
        <x:v>8.615157</x:v>
      </x:c>
      <x:c t="n" s="0">
        <x:v>6.964107</x:v>
      </x:c>
      <x:c t="n" s="0">
        <x:v>9.182598</x:v>
      </x:c>
      <x:c t="n" s="0">
        <x:v>5.13396</x:v>
      </x:c>
      <x:c t="n" s="0">
        <x:v>-30.06697</x:v>
      </x:c>
      <x:c t="n" s="0">
        <x:v>-29.16826</x:v>
      </x:c>
      <x:c t="n" s="0">
        <x:v>-16.86089</x:v>
      </x:c>
      <x:c t="n" s="0">
        <x:v>-20.17729</x:v>
      </x:c>
      <x:c t="n" s="0">
        <x:v>-4.793107</x:v>
      </x:c>
      <x:c t="n" s="0">
        <x:v>-3.592097</x:v>
      </x:c>
      <x:c t="n" s="0">
        <x:v>4.048003</x:v>
      </x:c>
      <x:c t="n" s="0">
        <x:v>7.50732</x:v>
      </x:c>
      <x:c t="n" s="0">
        <x:v>8.372248</x:v>
      </x:c>
      <x:c t="n" s="0">
        <x:v>14.40995</x:v>
      </x:c>
      <x:c t="n" s="0">
        <x:v>16.9025</x:v>
      </x:c>
      <x:c t="n" s="0">
        <x:v>14.46433</x:v>
      </x:c>
      <x:c t="n" s="0">
        <x:v>10.12088</x:v>
      </x:c>
      <x:c t="n" s="0">
        <x:v>18.64594</x:v>
      </x:c>
      <x:c t="n" s="0">
        <x:v>16.17599</x:v>
      </x:c>
      <x:c t="n" s="0">
        <x:v>19.14772</x:v>
      </x:c>
      <x:c t="n" s="0">
        <x:v>28.12027</x:v>
      </x:c>
      <x:c t="n" s="0">
        <x:v>24.54376</x:v>
      </x:c>
      <x:c t="n" s="0">
        <x:v>25.96117</x:v>
      </x:c>
      <x:c t="n" s="0">
        <x:v>29.32767</x:v>
      </x:c>
      <x:c t="n" s="0">
        <x:v>24.82023</x:v>
      </x:c>
      <x:c t="n" s="0">
        <x:v>19.8891</x:v>
      </x:c>
      <x:c t="n" s="0">
        <x:v>20.50428</x:v>
      </x:c>
      <x:c t="n" s="0">
        <x:v>18.51693</x:v>
      </x:c>
      <x:c t="n" s="0">
        <x:v>16.63804</x:v>
      </x:c>
      <x:c t="n" s="0">
        <x:v>16.62179</x:v>
      </x:c>
      <x:c t="n" s="0">
        <x:v>20.2242</x:v>
      </x:c>
      <x:c t="n" s="0">
        <x:v>14.07142</x:v>
      </x:c>
      <x:c t="n" s="0">
        <x:v>17.87006</x:v>
      </x:c>
      <x:c t="n" s="0">
        <x:v>29.35218</x:v>
      </x:c>
      <x:c t="n" s="0">
        <x:v>16.40271</x:v>
      </x:c>
      <x:c t="n" s="0">
        <x:v>7.942785</x:v>
      </x:c>
      <x:c t="n" s="0">
        <x:v>8.600149</x:v>
      </x:c>
      <x:c t="n" s="0">
        <x:v>6.271086</x:v>
      </x:c>
      <x:c t="n" s="0">
        <x:v>7.871075</x:v>
      </x:c>
      <x:c t="n" s="0">
        <x:v>4.620553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43948.6300231482</x:v>
      </x:c>
      <x:c t="n" s="7">
        <x:v>43948.6300231482</x:v>
      </x:c>
      <x:c t="n" s="0">
        <x:v>39.64135</x:v>
      </x:c>
      <x:c t="n" s="0">
        <x:v>54.20069</x:v>
      </x:c>
      <x:c t="n" s="0">
        <x:v>74.80551</x:v>
      </x:c>
      <x:c t="n" s="0">
        <x:v>77.07347</x:v>
      </x:c>
      <x:c t="n" s="0">
        <x:v>-30.06697</x:v>
      </x:c>
      <x:c t="n" s="0">
        <x:v>-29.16826</x:v>
      </x:c>
      <x:c t="n" s="0">
        <x:v>-15.03127</x:v>
      </x:c>
      <x:c t="n" s="0">
        <x:v>-14.61924</x:v>
      </x:c>
      <x:c t="n" s="0">
        <x:v>-7.413189</x:v>
      </x:c>
      <x:c t="n" s="0">
        <x:v>-1.645103</x:v>
      </x:c>
      <x:c t="n" s="0">
        <x:v>5.139055</x:v>
      </x:c>
      <x:c t="n" s="0">
        <x:v>7.196776</x:v>
      </x:c>
      <x:c t="n" s="0">
        <x:v>7.122392</x:v>
      </x:c>
      <x:c t="n" s="0">
        <x:v>12.94447</x:v>
      </x:c>
      <x:c t="n" s="0">
        <x:v>15.57185</x:v>
      </x:c>
      <x:c t="n" s="0">
        <x:v>20.62913</x:v>
      </x:c>
      <x:c t="n" s="0">
        <x:v>13.72964</x:v>
      </x:c>
      <x:c t="n" s="0">
        <x:v>17.01087</x:v>
      </x:c>
      <x:c t="n" s="0">
        <x:v>18.2612</x:v>
      </x:c>
      <x:c t="n" s="0">
        <x:v>19.47334</x:v>
      </x:c>
      <x:c t="n" s="0">
        <x:v>25.04938</x:v>
      </x:c>
      <x:c t="n" s="0">
        <x:v>23.93671</x:v>
      </x:c>
      <x:c t="n" s="0">
        <x:v>24.38791</x:v>
      </x:c>
      <x:c t="n" s="0">
        <x:v>24.31336</x:v>
      </x:c>
      <x:c t="n" s="0">
        <x:v>25.15333</x:v>
      </x:c>
      <x:c t="n" s="0">
        <x:v>22.65445</x:v>
      </x:c>
      <x:c t="n" s="0">
        <x:v>22.01257</x:v>
      </x:c>
      <x:c t="n" s="0">
        <x:v>19.61448</x:v>
      </x:c>
      <x:c t="n" s="0">
        <x:v>17.4227</x:v>
      </x:c>
      <x:c t="n" s="0">
        <x:v>15.92105</x:v>
      </x:c>
      <x:c t="n" s="0">
        <x:v>17.6242</x:v>
      </x:c>
      <x:c t="n" s="0">
        <x:v>15.81931</x:v>
      </x:c>
      <x:c t="n" s="0">
        <x:v>22.17903</x:v>
      </x:c>
      <x:c t="n" s="0">
        <x:v>27.89641</x:v>
      </x:c>
      <x:c t="n" s="0">
        <x:v>14.16674</x:v>
      </x:c>
      <x:c t="n" s="0">
        <x:v>10.84966</x:v>
      </x:c>
      <x:c t="n" s="0">
        <x:v>8.754477</x:v>
      </x:c>
      <x:c t="n" s="0">
        <x:v>6.833041</x:v>
      </x:c>
      <x:c t="n" s="0">
        <x:v>9.052908</x:v>
      </x:c>
      <x:c t="n" s="0">
        <x:v>5.259295</x:v>
      </x:c>
      <x:c t="n" s="0">
        <x:v>-30.06697</x:v>
      </x:c>
      <x:c t="n" s="0">
        <x:v>-29.16826</x:v>
      </x:c>
      <x:c t="n" s="0">
        <x:v>-16.86089</x:v>
      </x:c>
      <x:c t="n" s="0">
        <x:v>-20.17729</x:v>
      </x:c>
      <x:c t="n" s="0">
        <x:v>-4.793107</x:v>
      </x:c>
      <x:c t="n" s="0">
        <x:v>-13.45981</x:v>
      </x:c>
      <x:c t="n" s="0">
        <x:v>4.639435</x:v>
      </x:c>
      <x:c t="n" s="0">
        <x:v>8.197828</x:v>
      </x:c>
      <x:c t="n" s="0">
        <x:v>8.372248</x:v>
      </x:c>
      <x:c t="n" s="0">
        <x:v>14.40995</x:v>
      </x:c>
      <x:c t="n" s="0">
        <x:v>16.9025</x:v>
      </x:c>
      <x:c t="n" s="0">
        <x:v>14.45462</x:v>
      </x:c>
      <x:c t="n" s="0">
        <x:v>19.73953</x:v>
      </x:c>
      <x:c t="n" s="0">
        <x:v>20.7868</x:v>
      </x:c>
      <x:c t="n" s="0">
        <x:v>21.65816</x:v>
      </x:c>
      <x:c t="n" s="0">
        <x:v>22.15379</x:v>
      </x:c>
      <x:c t="n" s="0">
        <x:v>23.39111</x:v>
      </x:c>
      <x:c t="n" s="0">
        <x:v>21.19184</x:v>
      </x:c>
      <x:c t="n" s="0">
        <x:v>17.47</x:v>
      </x:c>
      <x:c t="n" s="0">
        <x:v>24.3341</x:v>
      </x:c>
      <x:c t="n" s="0">
        <x:v>21.63214</x:v>
      </x:c>
      <x:c t="n" s="0">
        <x:v>18.35486</x:v>
      </x:c>
      <x:c t="n" s="0">
        <x:v>20.44436</x:v>
      </x:c>
      <x:c t="n" s="0">
        <x:v>15.09985</x:v>
      </x:c>
      <x:c t="n" s="0">
        <x:v>17.99164</x:v>
      </x:c>
      <x:c t="n" s="0">
        <x:v>17.77655</x:v>
      </x:c>
      <x:c t="n" s="0">
        <x:v>19.13634</x:v>
      </x:c>
      <x:c t="n" s="0">
        <x:v>15.87559</x:v>
      </x:c>
      <x:c t="n" s="0">
        <x:v>29.86348</x:v>
      </x:c>
      <x:c t="n" s="0">
        <x:v>37.11269</x:v>
      </x:c>
      <x:c t="n" s="0">
        <x:v>17.87871</x:v>
      </x:c>
      <x:c t="n" s="0">
        <x:v>8.614341</x:v>
      </x:c>
      <x:c t="n" s="0">
        <x:v>10.36602</x:v>
      </x:c>
      <x:c t="n" s="0">
        <x:v>6.518173</x:v>
      </x:c>
      <x:c t="n" s="0">
        <x:v>7.969599</x:v>
      </x:c>
      <x:c t="n" s="0">
        <x:v>6.313811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43948.6300231482</x:v>
      </x:c>
      <x:c t="n" s="7">
        <x:v>43948.6300231482</x:v>
      </x:c>
      <x:c t="n" s="0">
        <x:v>35.39595</x:v>
      </x:c>
      <x:c t="n" s="0">
        <x:v>54.20069</x:v>
      </x:c>
      <x:c t="n" s="0">
        <x:v>70.31799</x:v>
      </x:c>
      <x:c t="n" s="0">
        <x:v>74.99434</x:v>
      </x:c>
      <x:c t="n" s="0">
        <x:v>-30.06697</x:v>
      </x:c>
      <x:c t="n" s="0">
        <x:v>-29.16826</x:v>
      </x:c>
      <x:c t="n" s="0">
        <x:v>-15.25495</x:v>
      </x:c>
      <x:c t="n" s="0">
        <x:v>-15.10292</x:v>
      </x:c>
      <x:c t="n" s="0">
        <x:v>-6.917576</x:v>
      </x:c>
      <x:c t="n" s="0">
        <x:v>-2.281797</x:v>
      </x:c>
      <x:c t="n" s="0">
        <x:v>5.069608</x:v>
      </x:c>
      <x:c t="n" s="0">
        <x:v>7.425404</x:v>
      </x:c>
      <x:c t="n" s="0">
        <x:v>7.486897</x:v>
      </x:c>
      <x:c t="n" s="0">
        <x:v>12.92084</x:v>
      </x:c>
      <x:c t="n" s="0">
        <x:v>15.67745</x:v>
      </x:c>
      <x:c t="n" s="0">
        <x:v>20.11838</x:v>
      </x:c>
      <x:c t="n" s="0">
        <x:v>16.64192</x:v>
      </x:c>
      <x:c t="n" s="0">
        <x:v>17.59624</x:v>
      </x:c>
      <x:c t="n" s="0">
        <x:v>18.81296</x:v>
      </x:c>
      <x:c t="n" s="0">
        <x:v>19.58736</x:v>
      </x:c>
      <x:c t="n" s="0">
        <x:v>24.86393</x:v>
      </x:c>
      <x:c t="n" s="0">
        <x:v>25.84691</x:v>
      </x:c>
      <x:c t="n" s="0">
        <x:v>23.95351</x:v>
      </x:c>
      <x:c t="n" s="0">
        <x:v>24.15755</x:v>
      </x:c>
      <x:c t="n" s="0">
        <x:v>25.05123</x:v>
      </x:c>
      <x:c t="n" s="0">
        <x:v>22.35609</x:v>
      </x:c>
      <x:c t="n" s="0">
        <x:v>21.74219</x:v>
      </x:c>
      <x:c t="n" s="0">
        <x:v>19.33745</x:v>
      </x:c>
      <x:c t="n" s="0">
        <x:v>17.97311</x:v>
      </x:c>
      <x:c t="n" s="0">
        <x:v>16.39993</x:v>
      </x:c>
      <x:c t="n" s="0">
        <x:v>17.67175</x:v>
      </x:c>
      <x:c t="n" s="0">
        <x:v>15.90711</x:v>
      </x:c>
      <x:c t="n" s="0">
        <x:v>23.25239</x:v>
      </x:c>
      <x:c t="n" s="0">
        <x:v>30.32741</x:v>
      </x:c>
      <x:c t="n" s="0">
        <x:v>14.46918</x:v>
      </x:c>
      <x:c t="n" s="0">
        <x:v>10.67448</x:v>
      </x:c>
      <x:c t="n" s="0">
        <x:v>8.871242</x:v>
      </x:c>
      <x:c t="n" s="0">
        <x:v>6.716228</x:v>
      </x:c>
      <x:c t="n" s="0">
        <x:v>8.757333</x:v>
      </x:c>
      <x:c t="n" s="0">
        <x:v>5.389701</x:v>
      </x:c>
      <x:c t="n" s="0">
        <x:v>-30.06697</x:v>
      </x:c>
      <x:c t="n" s="0">
        <x:v>-29.16826</x:v>
      </x:c>
      <x:c t="n" s="0">
        <x:v>-17.06337</x:v>
      </x:c>
      <x:c t="n" s="0">
        <x:v>-16.93802</x:v>
      </x:c>
      <x:c t="n" s="0">
        <x:v>-4.793107</x:v>
      </x:c>
      <x:c t="n" s="0">
        <x:v>-13.45981</x:v>
      </x:c>
      <x:c t="n" s="0">
        <x:v>4.639435</x:v>
      </x:c>
      <x:c t="n" s="0">
        <x:v>8.564915</x:v>
      </x:c>
      <x:c t="n" s="0">
        <x:v>9.631044</x:v>
      </x:c>
      <x:c t="n" s="0">
        <x:v>11.15985</x:v>
      </x:c>
      <x:c t="n" s="0">
        <x:v>15.73707</x:v>
      </x:c>
      <x:c t="n" s="0">
        <x:v>14.42536</x:v>
      </x:c>
      <x:c t="n" s="0">
        <x:v>22.50604</x:v>
      </x:c>
      <x:c t="n" s="0">
        <x:v>19.12984</x:v>
      </x:c>
      <x:c t="n" s="0">
        <x:v>19.12955</x:v>
      </x:c>
      <x:c t="n" s="0">
        <x:v>19.74955</x:v>
      </x:c>
      <x:c t="n" s="0">
        <x:v>22.08782</x:v>
      </x:c>
      <x:c t="n" s="0">
        <x:v>31.47155</x:v>
      </x:c>
      <x:c t="n" s="0">
        <x:v>21.25986</x:v>
      </x:c>
      <x:c t="n" s="0">
        <x:v>24.91376</x:v>
      </x:c>
      <x:c t="n" s="0">
        <x:v>23.97682</x:v>
      </x:c>
      <x:c t="n" s="0">
        <x:v>20.74611</x:v>
      </x:c>
      <x:c t="n" s="0">
        <x:v>20.25316</x:v>
      </x:c>
      <x:c t="n" s="0">
        <x:v>19.34695</x:v>
      </x:c>
      <x:c t="n" s="0">
        <x:v>20.1656</x:v>
      </x:c>
      <x:c t="n" s="0">
        <x:v>17.62031</x:v>
      </x:c>
      <x:c t="n" s="0">
        <x:v>16.90255</x:v>
      </x:c>
      <x:c t="n" s="0">
        <x:v>18.34628</x:v>
      </x:c>
      <x:c t="n" s="0">
        <x:v>18.97138</x:v>
      </x:c>
      <x:c t="n" s="0">
        <x:v>32.03226</x:v>
      </x:c>
      <x:c t="n" s="0">
        <x:v>16.76852</x:v>
      </x:c>
      <x:c t="n" s="0">
        <x:v>9.353736</x:v>
      </x:c>
      <x:c t="n" s="0">
        <x:v>8.419456</x:v>
      </x:c>
      <x:c t="n" s="0">
        <x:v>5.797631</x:v>
      </x:c>
      <x:c t="n" s="0">
        <x:v>7.235636</x:v>
      </x:c>
      <x:c t="n" s="0">
        <x:v>5.407339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43948.6300231482</x:v>
      </x:c>
      <x:c t="n" s="7">
        <x:v>43948.6300231482</x:v>
      </x:c>
      <x:c t="n" s="0">
        <x:v>33.39147</x:v>
      </x:c>
      <x:c t="n" s="0">
        <x:v>54.20069</x:v>
      </x:c>
      <x:c t="n" s="0">
        <x:v>78.81233</x:v>
      </x:c>
      <x:c t="n" s="0">
        <x:v>81.13393</x:v>
      </x:c>
      <x:c t="n" s="0">
        <x:v>-30.06697</x:v>
      </x:c>
      <x:c t="n" s="0">
        <x:v>-29.16826</x:v>
      </x:c>
      <x:c t="n" s="0">
        <x:v>-15.58527</x:v>
      </x:c>
      <x:c t="n" s="0">
        <x:v>-14.28582</x:v>
      </x:c>
      <x:c t="n" s="0">
        <x:v>-6.53493</x:v>
      </x:c>
      <x:c t="n" s="0">
        <x:v>-2.910869</x:v>
      </x:c>
      <x:c t="n" s="0">
        <x:v>5.009407</x:v>
      </x:c>
      <x:c t="n" s="0">
        <x:v>7.611561</x:v>
      </x:c>
      <x:c t="n" s="0">
        <x:v>7.907867</x:v>
      </x:c>
      <x:c t="n" s="0">
        <x:v>12.63294</x:v>
      </x:c>
      <x:c t="n" s="0">
        <x:v>15.65791</x:v>
      </x:c>
      <x:c t="n" s="0">
        <x:v>19.62873</x:v>
      </x:c>
      <x:c t="n" s="0">
        <x:v>18.15643</x:v>
      </x:c>
      <x:c t="n" s="0">
        <x:v>17.72312</x:v>
      </x:c>
      <x:c t="n" s="0">
        <x:v>18.29215</x:v>
      </x:c>
      <x:c t="n" s="0">
        <x:v>19.6333</x:v>
      </x:c>
      <x:c t="n" s="0">
        <x:v>24.33461</x:v>
      </x:c>
      <x:c t="n" s="0">
        <x:v>25.92476</x:v>
      </x:c>
      <x:c t="n" s="0">
        <x:v>23.63333</x:v>
      </x:c>
      <x:c t="n" s="0">
        <x:v>24.36028</x:v>
      </x:c>
      <x:c t="n" s="0">
        <x:v>24.90058</x:v>
      </x:c>
      <x:c t="n" s="0">
        <x:v>22.17313</x:v>
      </x:c>
      <x:c t="n" s="0">
        <x:v>21.56565</x:v>
      </x:c>
      <x:c t="n" s="0">
        <x:v>19.78618</x:v>
      </x:c>
      <x:c t="n" s="0">
        <x:v>17.66105</x:v>
      </x:c>
      <x:c t="n" s="0">
        <x:v>16.12705</x:v>
      </x:c>
      <x:c t="n" s="0">
        <x:v>17.63321</x:v>
      </x:c>
      <x:c t="n" s="0">
        <x:v>16.33316</x:v>
      </x:c>
      <x:c t="n" s="0">
        <x:v>22.76388</x:v>
      </x:c>
      <x:c t="n" s="0">
        <x:v>29.9103</x:v>
      </x:c>
      <x:c t="n" s="0">
        <x:v>14.61959</x:v>
      </x:c>
      <x:c t="n" s="0">
        <x:v>10.47944</x:v>
      </x:c>
      <x:c t="n" s="0">
        <x:v>8.921248</x:v>
      </x:c>
      <x:c t="n" s="0">
        <x:v>6.89725</x:v>
      </x:c>
      <x:c t="n" s="0">
        <x:v>8.838798</x:v>
      </x:c>
      <x:c t="n" s="0">
        <x:v>5.249191</x:v>
      </x:c>
      <x:c t="n" s="0">
        <x:v>-30.06697</x:v>
      </x:c>
      <x:c t="n" s="0">
        <x:v>-29.16826</x:v>
      </x:c>
      <x:c t="n" s="0">
        <x:v>-18.82929</x:v>
      </x:c>
      <x:c t="n" s="0">
        <x:v>-10.23579</x:v>
      </x:c>
      <x:c t="n" s="0">
        <x:v>-4.793107</x:v>
      </x:c>
      <x:c t="n" s="0">
        <x:v>-13.45981</x:v>
      </x:c>
      <x:c t="n" s="0">
        <x:v>4.639435</x:v>
      </x:c>
      <x:c t="n" s="0">
        <x:v>8.41367</x:v>
      </x:c>
      <x:c t="n" s="0">
        <x:v>9.784416</x:v>
      </x:c>
      <x:c t="n" s="0">
        <x:v>10.40742</x:v>
      </x:c>
      <x:c t="n" s="0">
        <x:v>15.54178</x:v>
      </x:c>
      <x:c t="n" s="0">
        <x:v>14.42536</x:v>
      </x:c>
      <x:c t="n" s="0">
        <x:v>20.97998</x:v>
      </x:c>
      <x:c t="n" s="0">
        <x:v>18.39923</x:v>
      </x:c>
      <x:c t="n" s="0">
        <x:v>13.54788</x:v>
      </x:c>
      <x:c t="n" s="0">
        <x:v>19.94424</x:v>
      </x:c>
      <x:c t="n" s="0">
        <x:v>15.01468</x:v>
      </x:c>
      <x:c t="n" s="0">
        <x:v>25.67014</x:v>
      </x:c>
      <x:c t="n" s="0">
        <x:v>22.74649</x:v>
      </x:c>
      <x:c t="n" s="0">
        <x:v>25.08202</x:v>
      </x:c>
      <x:c t="n" s="0">
        <x:v>26.13676</x:v>
      </x:c>
      <x:c t="n" s="0">
        <x:v>19.69841</x:v>
      </x:c>
      <x:c t="n" s="0">
        <x:v>21.66126</x:v>
      </x:c>
      <x:c t="n" s="0">
        <x:v>21.10403</x:v>
      </x:c>
      <x:c t="n" s="0">
        <x:v>17.92827</x:v>
      </x:c>
      <x:c t="n" s="0">
        <x:v>14.03902</x:v>
      </x:c>
      <x:c t="n" s="0">
        <x:v>17.65732</x:v>
      </x:c>
      <x:c t="n" s="0">
        <x:v>15.45772</x:v>
      </x:c>
      <x:c t="n" s="0">
        <x:v>16.64029</x:v>
      </x:c>
      <x:c t="n" s="0">
        <x:v>24.82589</x:v>
      </x:c>
      <x:c t="n" s="0">
        <x:v>15.95003</x:v>
      </x:c>
      <x:c t="n" s="0">
        <x:v>9.527167</x:v>
      </x:c>
      <x:c t="n" s="0">
        <x:v>9.197372</x:v>
      </x:c>
      <x:c t="n" s="0">
        <x:v>7.088766</x:v>
      </x:c>
      <x:c t="n" s="0">
        <x:v>9.997864</x:v>
      </x:c>
      <x:c t="n" s="0">
        <x:v>4.758465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43948.6300231482</x:v>
      </x:c>
      <x:c t="n" s="7">
        <x:v>43948.6300231482</x:v>
      </x:c>
      <x:c t="n" s="0">
        <x:v>34.83802</x:v>
      </x:c>
      <x:c t="n" s="0">
        <x:v>54.20069</x:v>
      </x:c>
      <x:c t="n" s="0">
        <x:v>78.52046</x:v>
      </x:c>
      <x:c t="n" s="0">
        <x:v>81.16471</x:v>
      </x:c>
      <x:c t="n" s="0">
        <x:v>-30.06697</x:v>
      </x:c>
      <x:c t="n" s="0">
        <x:v>-29.16826</x:v>
      </x:c>
      <x:c t="n" s="0">
        <x:v>-15.93242</x:v>
      </x:c>
      <x:c t="n" s="0">
        <x:v>-13.40468</x:v>
      </x:c>
      <x:c t="n" s="0">
        <x:v>-6.21138</x:v>
      </x:c>
      <x:c t="n" s="0">
        <x:v>-3.531241</x:v>
      </x:c>
      <x:c t="n" s="0">
        <x:v>5.004459</x:v>
      </x:c>
      <x:c t="n" s="0">
        <x:v>7.694325</x:v>
      </x:c>
      <x:c t="n" s="0">
        <x:v>8.237665</x:v>
      </x:c>
      <x:c t="n" s="0">
        <x:v>12.371</x:v>
      </x:c>
      <x:c t="n" s="0">
        <x:v>15.64115</x:v>
      </x:c>
      <x:c t="n" s="0">
        <x:v>19.16185</x:v>
      </x:c>
      <x:c t="n" s="0">
        <x:v>17.87586</x:v>
      </x:c>
      <x:c t="n" s="0">
        <x:v>18.22748</x:v>
      </x:c>
      <x:c t="n" s="0">
        <x:v>18.12989</x:v>
      </x:c>
      <x:c t="n" s="0">
        <x:v>19.31319</x:v>
      </x:c>
      <x:c t="n" s="0">
        <x:v>23.70477</x:v>
      </x:c>
      <x:c t="n" s="0">
        <x:v>25.96505</x:v>
      </x:c>
      <x:c t="n" s="0">
        <x:v>23.61403</x:v>
      </x:c>
      <x:c t="n" s="0">
        <x:v>24.56432</x:v>
      </x:c>
      <x:c t="n" s="0">
        <x:v>25.14254</x:v>
      </x:c>
      <x:c t="n" s="0">
        <x:v>22.23725</x:v>
      </x:c>
      <x:c t="n" s="0">
        <x:v>21.68731</x:v>
      </x:c>
      <x:c t="n" s="0">
        <x:v>19.65395</x:v>
      </x:c>
      <x:c t="n" s="0">
        <x:v>17.60318</x:v>
      </x:c>
      <x:c t="n" s="0">
        <x:v>16.11106</x:v>
      </x:c>
      <x:c t="n" s="0">
        <x:v>17.76875</x:v>
      </x:c>
      <x:c t="n" s="0">
        <x:v>16.11496</x:v>
      </x:c>
      <x:c t="n" s="0">
        <x:v>22.2701</x:v>
      </x:c>
      <x:c t="n" s="0">
        <x:v>29.37052</x:v>
      </x:c>
      <x:c t="n" s="0">
        <x:v>14.85739</x:v>
      </x:c>
      <x:c t="n" s="0">
        <x:v>10.36205</x:v>
      </x:c>
      <x:c t="n" s="0">
        <x:v>8.845947</x:v>
      </x:c>
      <x:c t="n" s="0">
        <x:v>6.941143</x:v>
      </x:c>
      <x:c t="n" s="0">
        <x:v>8.981608</x:v>
      </x:c>
      <x:c t="n" s="0">
        <x:v>5.202974</x:v>
      </x:c>
      <x:c t="n" s="0">
        <x:v>-30.06697</x:v>
      </x:c>
      <x:c t="n" s="0">
        <x:v>-29.16826</x:v>
      </x:c>
      <x:c t="n" s="0">
        <x:v>-18.82929</x:v>
      </x:c>
      <x:c t="n" s="0">
        <x:v>-10.23579</x:v>
      </x:c>
      <x:c t="n" s="0">
        <x:v>-4.414108</x:v>
      </x:c>
      <x:c t="n" s="0">
        <x:v>-13.45981</x:v>
      </x:c>
      <x:c t="n" s="0">
        <x:v>5.780754</x:v>
      </x:c>
      <x:c t="n" s="0">
        <x:v>8.149267</x:v>
      </x:c>
      <x:c t="n" s="0">
        <x:v>9.784416</x:v>
      </x:c>
      <x:c t="n" s="0">
        <x:v>10.95172</x:v>
      </x:c>
      <x:c t="n" s="0">
        <x:v>15.54178</x:v>
      </x:c>
      <x:c t="n" s="0">
        <x:v>14.33169</x:v>
      </x:c>
      <x:c t="n" s="0">
        <x:v>15.72607</x:v>
      </x:c>
      <x:c t="n" s="0">
        <x:v>21.18246</x:v>
      </x:c>
      <x:c t="n" s="0">
        <x:v>17.83904</x:v>
      </x:c>
      <x:c t="n" s="0">
        <x:v>12.6922</x:v>
      </x:c>
      <x:c t="n" s="0">
        <x:v>13.70401</x:v>
      </x:c>
      <x:c t="n" s="0">
        <x:v>23.7836</x:v>
      </x:c>
      <x:c t="n" s="0">
        <x:v>20.96326</x:v>
      </x:c>
      <x:c t="n" s="0">
        <x:v>25.61444</x:v>
      </x:c>
      <x:c t="n" s="0">
        <x:v>26.59055</x:v>
      </x:c>
      <x:c t="n" s="0">
        <x:v>23.14356</x:v>
      </x:c>
      <x:c t="n" s="0">
        <x:v>20.89378</x:v>
      </x:c>
      <x:c t="n" s="0">
        <x:v>18.70943</x:v>
      </x:c>
      <x:c t="n" s="0">
        <x:v>14.45804</x:v>
      </x:c>
      <x:c t="n" s="0">
        <x:v>16.19488</x:v>
      </x:c>
      <x:c t="n" s="0">
        <x:v>17.80934</x:v>
      </x:c>
      <x:c t="n" s="0">
        <x:v>14.51675</x:v>
      </x:c>
      <x:c t="n" s="0">
        <x:v>16.88031</x:v>
      </x:c>
      <x:c t="n" s="0">
        <x:v>22.29117</x:v>
      </x:c>
      <x:c t="n" s="0">
        <x:v>16.27752</x:v>
      </x:c>
      <x:c t="n" s="0">
        <x:v>10.62286</x:v>
      </x:c>
      <x:c t="n" s="0">
        <x:v>8.60966</x:v>
      </x:c>
      <x:c t="n" s="0">
        <x:v>8.291943</x:v>
      </x:c>
      <x:c t="n" s="0">
        <x:v>8.362906</x:v>
      </x:c>
      <x:c t="n" s="0">
        <x:v>4.859157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43948.6300231482</x:v>
      </x:c>
      <x:c t="n" s="7">
        <x:v>43948.6300231482</x:v>
      </x:c>
      <x:c t="n" s="0">
        <x:v>35.51223</x:v>
      </x:c>
      <x:c t="n" s="0">
        <x:v>54.20069</x:v>
      </x:c>
      <x:c t="n" s="0">
        <x:v>65.81866</x:v>
      </x:c>
      <x:c t="n" s="0">
        <x:v>70.72618</x:v>
      </x:c>
      <x:c t="n" s="0">
        <x:v>-30.06697</x:v>
      </x:c>
      <x:c t="n" s="0">
        <x:v>-29.16826</x:v>
      </x:c>
      <x:c t="n" s="0">
        <x:v>-16.25258</x:v>
      </x:c>
      <x:c t="n" s="0">
        <x:v>-12.772</x:v>
      </x:c>
      <x:c t="n" s="0">
        <x:v>-5.824069</x:v>
      </x:c>
      <x:c t="n" s="0">
        <x:v>-4.141728</x:v>
      </x:c>
      <x:c t="n" s="0">
        <x:v>5.293864</x:v>
      </x:c>
      <x:c t="n" s="0">
        <x:v>7.763781</x:v>
      </x:c>
      <x:c t="n" s="0">
        <x:v>8.378718</x:v>
      </x:c>
      <x:c t="n" s="0">
        <x:v>12.46874</x:v>
      </x:c>
      <x:c t="n" s="0">
        <x:v>15.62678</x:v>
      </x:c>
      <x:c t="n" s="0">
        <x:v>18.68818</x:v>
      </x:c>
      <x:c t="n" s="0">
        <x:v>17.621</x:v>
      </x:c>
      <x:c t="n" s="0">
        <x:v>18.80521</x:v>
      </x:c>
      <x:c t="n" s="0">
        <x:v>18.62738</x:v>
      </x:c>
      <x:c t="n" s="0">
        <x:v>18.70807</x:v>
      </x:c>
      <x:c t="n" s="0">
        <x:v>23.1366</x:v>
      </x:c>
      <x:c t="n" s="0">
        <x:v>25.45728</x:v>
      </x:c>
      <x:c t="n" s="0">
        <x:v>23.02707</x:v>
      </x:c>
      <x:c t="n" s="0">
        <x:v>24.76741</x:v>
      </x:c>
      <x:c t="n" s="0">
        <x:v>25.17398</x:v>
      </x:c>
      <x:c t="n" s="0">
        <x:v>22.26722</x:v>
      </x:c>
      <x:c t="n" s="0">
        <x:v>22.02677</x:v>
      </x:c>
      <x:c t="n" s="0">
        <x:v>19.52271</x:v>
      </x:c>
      <x:c t="n" s="0">
        <x:v>17.45455</x:v>
      </x:c>
      <x:c t="n" s="0">
        <x:v>16.22241</x:v>
      </x:c>
      <x:c t="n" s="0">
        <x:v>17.44337</x:v>
      </x:c>
      <x:c t="n" s="0">
        <x:v>15.9568</x:v>
      </x:c>
      <x:c t="n" s="0">
        <x:v>21.76686</x:v>
      </x:c>
      <x:c t="n" s="0">
        <x:v>28.8916</x:v>
      </x:c>
      <x:c t="n" s="0">
        <x:v>15.62416</x:v>
      </x:c>
      <x:c t="n" s="0">
        <x:v>10.70517</x:v>
      </x:c>
      <x:c t="n" s="0">
        <x:v>8.858933</x:v>
      </x:c>
      <x:c t="n" s="0">
        <x:v>7.142774</x:v>
      </x:c>
      <x:c t="n" s="0">
        <x:v>8.682103</x:v>
      </x:c>
      <x:c t="n" s="0">
        <x:v>5.193162</x:v>
      </x:c>
      <x:c t="n" s="0">
        <x:v>-30.06697</x:v>
      </x:c>
      <x:c t="n" s="0">
        <x:v>-29.16826</x:v>
      </x:c>
      <x:c t="n" s="0">
        <x:v>-18.82929</x:v>
      </x:c>
      <x:c t="n" s="0">
        <x:v>-10.23579</x:v>
      </x:c>
      <x:c t="n" s="0">
        <x:v>-4.065545</x:v>
      </x:c>
      <x:c t="n" s="0">
        <x:v>-13.45981</x:v>
      </x:c>
      <x:c t="n" s="0">
        <x:v>6.683697</x:v>
      </x:c>
      <x:c t="n" s="0">
        <x:v>8.149267</x:v>
      </x:c>
      <x:c t="n" s="0">
        <x:v>8.422731</x:v>
      </x:c>
      <x:c t="n" s="0">
        <x:v>13.56329</x:v>
      </x:c>
      <x:c t="n" s="0">
        <x:v>13.79631</x:v>
      </x:c>
      <x:c t="n" s="0">
        <x:v>13.61246</x:v>
      </x:c>
      <x:c t="n" s="0">
        <x:v>15.72607</x:v>
      </x:c>
      <x:c t="n" s="0">
        <x:v>20.86324</x:v>
      </x:c>
      <x:c t="n" s="0">
        <x:v>22.97158</x:v>
      </x:c>
      <x:c t="n" s="0">
        <x:v>4.717219</x:v>
      </x:c>
      <x:c t="n" s="0">
        <x:v>16.24509</x:v>
      </x:c>
      <x:c t="n" s="0">
        <x:v>23.34288</x:v>
      </x:c>
      <x:c t="n" s="0">
        <x:v>14.24937</x:v>
      </x:c>
      <x:c t="n" s="0">
        <x:v>25.45423</x:v>
      </x:c>
      <x:c t="n" s="0">
        <x:v>22.4548</x:v>
      </x:c>
      <x:c t="n" s="0">
        <x:v>22.32177</x:v>
      </x:c>
      <x:c t="n" s="0">
        <x:v>23.22989</x:v>
      </x:c>
      <x:c t="n" s="0">
        <x:v>18.27103</x:v>
      </x:c>
      <x:c t="n" s="0">
        <x:v>17.86289</x:v>
      </x:c>
      <x:c t="n" s="0">
        <x:v>17.1731</x:v>
      </x:c>
      <x:c t="n" s="0">
        <x:v>15.42565</x:v>
      </x:c>
      <x:c t="n" s="0">
        <x:v>16.21715</x:v>
      </x:c>
      <x:c t="n" s="0">
        <x:v>18.83079</x:v>
      </x:c>
      <x:c t="n" s="0">
        <x:v>24.43658</x:v>
      </x:c>
      <x:c t="n" s="0">
        <x:v>18.28766</x:v>
      </x:c>
      <x:c t="n" s="0">
        <x:v>11.62285</x:v>
      </x:c>
      <x:c t="n" s="0">
        <x:v>8.473801</x:v>
      </x:c>
      <x:c t="n" s="0">
        <x:v>7.420256</x:v>
      </x:c>
      <x:c t="n" s="0">
        <x:v>5.842224</x:v>
      </x:c>
      <x:c t="n" s="0">
        <x:v>5.201031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43948.6300231482</x:v>
      </x:c>
      <x:c t="n" s="7">
        <x:v>43948.6300231482</x:v>
      </x:c>
      <x:c t="n" s="0">
        <x:v>34.99771</x:v>
      </x:c>
      <x:c t="n" s="0">
        <x:v>54.20069</x:v>
      </x:c>
      <x:c t="n" s="0">
        <x:v>58.4132</x:v>
      </x:c>
      <x:c t="n" s="0">
        <x:v>64.96886</x:v>
      </x:c>
      <x:c t="n" s="0">
        <x:v>-30.06697</x:v>
      </x:c>
      <x:c t="n" s="0">
        <x:v>-29.16826</x:v>
      </x:c>
      <x:c t="n" s="0">
        <x:v>-16.54605</x:v>
      </x:c>
      <x:c t="n" s="0">
        <x:v>-12.29624</x:v>
      </x:c>
      <x:c t="n" s="0">
        <x:v>-5.518613</x:v>
      </x:c>
      <x:c t="n" s="0">
        <x:v>-4.741037</x:v>
      </x:c>
      <x:c t="n" s="0">
        <x:v>5.526618</x:v>
      </x:c>
      <x:c t="n" s="0">
        <x:v>7.82223</x:v>
      </x:c>
      <x:c t="n" s="0">
        <x:v>8.305956</x:v>
      </x:c>
      <x:c t="n" s="0">
        <x:v>12.64676</x:v>
      </x:c>
      <x:c t="n" s="0">
        <x:v>15.02614</x:v>
      </x:c>
      <x:c t="n" s="0">
        <x:v>18.22765</x:v>
      </x:c>
      <x:c t="n" s="0">
        <x:v>19.28251</x:v>
      </x:c>
      <x:c t="n" s="0">
        <x:v>18.79211</x:v>
      </x:c>
      <x:c t="n" s="0">
        <x:v>20.13816</x:v>
      </x:c>
      <x:c t="n" s="0">
        <x:v>18.09536</x:v>
      </x:c>
      <x:c t="n" s="0">
        <x:v>22.59</x:v>
      </x:c>
      <x:c t="n" s="0">
        <x:v>25.51735</x:v>
      </x:c>
      <x:c t="n" s="0">
        <x:v>22.54265</x:v>
      </x:c>
      <x:c t="n" s="0">
        <x:v>24.42042</x:v>
      </x:c>
      <x:c t="n" s="0">
        <x:v>25.00519</x:v>
      </x:c>
      <x:c t="n" s="0">
        <x:v>22.02051</x:v>
      </x:c>
      <x:c t="n" s="0">
        <x:v>21.67303</x:v>
      </x:c>
      <x:c t="n" s="0">
        <x:v>19.49348</x:v>
      </x:c>
      <x:c t="n" s="0">
        <x:v>17.90115</x:v>
      </x:c>
      <x:c t="n" s="0">
        <x:v>16.33466</x:v>
      </x:c>
      <x:c t="n" s="0">
        <x:v>18.42504</x:v>
      </x:c>
      <x:c t="n" s="0">
        <x:v>17.74462</x:v>
      </x:c>
      <x:c t="n" s="0">
        <x:v>21.47722</x:v>
      </x:c>
      <x:c t="n" s="0">
        <x:v>28.48058</x:v>
      </x:c>
      <x:c t="n" s="0">
        <x:v>16.53103</x:v>
      </x:c>
      <x:c t="n" s="0">
        <x:v>10.77888</x:v>
      </x:c>
      <x:c t="n" s="0">
        <x:v>8.895794</x:v>
      </x:c>
      <x:c t="n" s="0">
        <x:v>7.385963</x:v>
      </x:c>
      <x:c t="n" s="0">
        <x:v>8.564202</x:v>
      </x:c>
      <x:c t="n" s="0">
        <x:v>5.160761</x:v>
      </x:c>
      <x:c t="n" s="0">
        <x:v>-30.06697</x:v>
      </x:c>
      <x:c t="n" s="0">
        <x:v>-29.16826</x:v>
      </x:c>
      <x:c t="n" s="0">
        <x:v>-18.82929</x:v>
      </x:c>
      <x:c t="n" s="0">
        <x:v>-10.23579</x:v>
      </x:c>
      <x:c t="n" s="0">
        <x:v>-4.065545</x:v>
      </x:c>
      <x:c t="n" s="0">
        <x:v>-1.052427</x:v>
      </x:c>
      <x:c t="n" s="0">
        <x:v>6.683697</x:v>
      </x:c>
      <x:c t="n" s="0">
        <x:v>7.503607</x:v>
      </x:c>
      <x:c t="n" s="0">
        <x:v>7.853951</x:v>
      </x:c>
      <x:c t="n" s="0">
        <x:v>13.56329</x:v>
      </x:c>
      <x:c t="n" s="0">
        <x:v>6.24014</x:v>
      </x:c>
      <x:c t="n" s="0">
        <x:v>13.61246</x:v>
      </x:c>
      <x:c t="n" s="0">
        <x:v>25.51577</x:v>
      </x:c>
      <x:c t="n" s="0">
        <x:v>17.54794</x:v>
      </x:c>
      <x:c t="n" s="0">
        <x:v>23.83252</x:v>
      </x:c>
      <x:c t="n" s="0">
        <x:v>11.2363</x:v>
      </x:c>
      <x:c t="n" s="0">
        <x:v>17.67758</x:v>
      </x:c>
      <x:c t="n" s="0">
        <x:v>25.1343</x:v>
      </x:c>
      <x:c t="n" s="0">
        <x:v>17.93658</x:v>
      </x:c>
      <x:c t="n" s="0">
        <x:v>19.98275</x:v>
      </x:c>
      <x:c t="n" s="0">
        <x:v>25.40295</x:v>
      </x:c>
      <x:c t="n" s="0">
        <x:v>21.6796</x:v>
      </x:c>
      <x:c t="n" s="0">
        <x:v>20.51452</x:v>
      </x:c>
      <x:c t="n" s="0">
        <x:v>19.18011</x:v>
      </x:c>
      <x:c t="n" s="0">
        <x:v>19.03249</x:v>
      </x:c>
      <x:c t="n" s="0">
        <x:v>17.83647</x:v>
      </x:c>
      <x:c t="n" s="0">
        <x:v>25.26288</x:v>
      </x:c>
      <x:c t="n" s="0">
        <x:v>22.45206</x:v>
      </x:c>
      <x:c t="n" s="0">
        <x:v>16.75455</x:v>
      </x:c>
      <x:c t="n" s="0">
        <x:v>25.13378</x:v>
      </x:c>
      <x:c t="n" s="0">
        <x:v>20.55538</x:v>
      </x:c>
      <x:c t="n" s="0">
        <x:v>11.67354</x:v>
      </x:c>
      <x:c t="n" s="0">
        <x:v>8.997465</x:v>
      </x:c>
      <x:c t="n" s="0">
        <x:v>9.263345</x:v>
      </x:c>
      <x:c t="n" s="0">
        <x:v>8.266062</x:v>
      </x:c>
      <x:c t="n" s="0">
        <x:v>4.761721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43948.6300231482</x:v>
      </x:c>
      <x:c t="n" s="7">
        <x:v>43948.6300231482</x:v>
      </x:c>
      <x:c t="n" s="0">
        <x:v>34.25617</x:v>
      </x:c>
      <x:c t="n" s="0">
        <x:v>54.20069</x:v>
      </x:c>
      <x:c t="n" s="0">
        <x:v>70.11802</x:v>
      </x:c>
      <x:c t="n" s="0">
        <x:v>76.53828</x:v>
      </x:c>
      <x:c t="n" s="0">
        <x:v>-30.06697</x:v>
      </x:c>
      <x:c t="n" s="0">
        <x:v>-29.16826</x:v>
      </x:c>
      <x:c t="n" s="0">
        <x:v>-16.81341</x:v>
      </x:c>
      <x:c t="n" s="0">
        <x:v>-11.92749</x:v>
      </x:c>
      <x:c t="n" s="0">
        <x:v>-5.273743</x:v>
      </x:c>
      <x:c t="n" s="0">
        <x:v>-1.708091</x:v>
      </x:c>
      <x:c t="n" s="0">
        <x:v>5.715973</x:v>
      </x:c>
      <x:c t="n" s="0">
        <x:v>7.528396</x:v>
      </x:c>
      <x:c t="n" s="0">
        <x:v>8.242834</x:v>
      </x:c>
      <x:c t="n" s="0">
        <x:v>12.79322</x:v>
      </x:c>
      <x:c t="n" s="0">
        <x:v>14.43793</x:v>
      </x:c>
      <x:c t="n" s="0">
        <x:v>17.79156</x:v>
      </x:c>
      <x:c t="n" s="0">
        <x:v>20.9475</x:v>
      </x:c>
      <x:c t="n" s="0">
        <x:v>18.63124</x:v>
      </x:c>
      <x:c t="n" s="0">
        <x:v>20.37508</x:v>
      </x:c>
      <x:c t="n" s="0">
        <x:v>17.82653</x:v>
      </x:c>
      <x:c t="n" s="0">
        <x:v>22.3356</x:v>
      </x:c>
      <x:c t="n" s="0">
        <x:v>25.40872</x:v>
      </x:c>
      <x:c t="n" s="0">
        <x:v>22.38133</x:v>
      </x:c>
      <x:c t="n" s="0">
        <x:v>24.08544</x:v>
      </x:c>
      <x:c t="n" s="0">
        <x:v>25.35989</x:v>
      </x:c>
      <x:c t="n" s="0">
        <x:v>21.88872</x:v>
      </x:c>
      <x:c t="n" s="0">
        <x:v>21.87924</x:v>
      </x:c>
      <x:c t="n" s="0">
        <x:v>19.45151</x:v>
      </x:c>
      <x:c t="n" s="0">
        <x:v>17.69522</x:v>
      </x:c>
      <x:c t="n" s="0">
        <x:v>16.44716</x:v>
      </x:c>
      <x:c t="n" s="0">
        <x:v>20.01754</x:v>
      </x:c>
      <x:c t="n" s="0">
        <x:v>17.55851</x:v>
      </x:c>
      <x:c t="n" s="0">
        <x:v>21.05318</x:v>
      </x:c>
      <x:c t="n" s="0">
        <x:v>28.00903</x:v>
      </x:c>
      <x:c t="n" s="0">
        <x:v>16.86058</x:v>
      </x:c>
      <x:c t="n" s="0">
        <x:v>10.79836</x:v>
      </x:c>
      <x:c t="n" s="0">
        <x:v>8.822378</x:v>
      </x:c>
      <x:c t="n" s="0">
        <x:v>7.349703</x:v>
      </x:c>
      <x:c t="n" s="0">
        <x:v>8.480062</x:v>
      </x:c>
      <x:c t="n" s="0">
        <x:v>5.197475</x:v>
      </x:c>
      <x:c t="n" s="0">
        <x:v>-30.06697</x:v>
      </x:c>
      <x:c t="n" s="0">
        <x:v>-29.16826</x:v>
      </x:c>
      <x:c t="n" s="0">
        <x:v>-18.82929</x:v>
      </x:c>
      <x:c t="n" s="0">
        <x:v>-10.23579</x:v>
      </x:c>
      <x:c t="n" s="0">
        <x:v>-4.065545</x:v>
      </x:c>
      <x:c t="n" s="0">
        <x:v>4.776908</x:v>
      </x:c>
      <x:c t="n" s="0">
        <x:v>6.683697</x:v>
      </x:c>
      <x:c t="n" s="0">
        <x:v>4.6564</x:v>
      </x:c>
      <x:c t="n" s="0">
        <x:v>7.843459</x:v>
      </x:c>
      <x:c t="n" s="0">
        <x:v>13.56329</x:v>
      </x:c>
      <x:c t="n" s="0">
        <x:v>6.24014</x:v>
      </x:c>
      <x:c t="n" s="0">
        <x:v>13.12683</x:v>
      </x:c>
      <x:c t="n" s="0">
        <x:v>25.51577</x:v>
      </x:c>
      <x:c t="n" s="0">
        <x:v>17.27405</x:v>
      </x:c>
      <x:c t="n" s="0">
        <x:v>20.95884</x:v>
      </x:c>
      <x:c t="n" s="0">
        <x:v>18.18372</x:v>
      </x:c>
      <x:c t="n" s="0">
        <x:v>24.17824</x:v>
      </x:c>
      <x:c t="n" s="0">
        <x:v>26.49702</x:v>
      </x:c>
      <x:c t="n" s="0">
        <x:v>25.32228</x:v>
      </x:c>
      <x:c t="n" s="0">
        <x:v>23.67949</x:v>
      </x:c>
      <x:c t="n" s="0">
        <x:v>25.72806</x:v>
      </x:c>
      <x:c t="n" s="0">
        <x:v>20.17454</x:v>
      </x:c>
      <x:c t="n" s="0">
        <x:v>22.06213</x:v>
      </x:c>
      <x:c t="n" s="0">
        <x:v>20.4077</x:v>
      </x:c>
      <x:c t="n" s="0">
        <x:v>20.26869</x:v>
      </x:c>
      <x:c t="n" s="0">
        <x:v>15.91531</x:v>
      </x:c>
      <x:c t="n" s="0">
        <x:v>20.81807</x:v>
      </x:c>
      <x:c t="n" s="0">
        <x:v>13.47728</x:v>
      </x:c>
      <x:c t="n" s="0">
        <x:v>16.86111</x:v>
      </x:c>
      <x:c t="n" s="0">
        <x:v>20.12899</x:v>
      </x:c>
      <x:c t="n" s="0">
        <x:v>15.17571</x:v>
      </x:c>
      <x:c t="n" s="0">
        <x:v>9.962966</x:v>
      </x:c>
      <x:c t="n" s="0">
        <x:v>8.822201</x:v>
      </x:c>
      <x:c t="n" s="0">
        <x:v>5.37071</x:v>
      </x:c>
      <x:c t="n" s="0">
        <x:v>8.161476</x:v>
      </x:c>
      <x:c t="n" s="0">
        <x:v>5.389622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43948.6300231482</x:v>
      </x:c>
      <x:c t="n" s="7">
        <x:v>43948.6300231482</x:v>
      </x:c>
      <x:c t="n" s="0">
        <x:v>33.79589</x:v>
      </x:c>
      <x:c t="n" s="0">
        <x:v>54.20069</x:v>
      </x:c>
      <x:c t="n" s="0">
        <x:v>78.42306</x:v>
      </x:c>
      <x:c t="n" s="0">
        <x:v>79.65408</x:v>
      </x:c>
      <x:c t="n" s="0">
        <x:v>-30.06697</x:v>
      </x:c>
      <x:c t="n" s="0">
        <x:v>-29.16826</x:v>
      </x:c>
      <x:c t="n" s="0">
        <x:v>-16.88917</x:v>
      </x:c>
      <x:c t="n" s="0">
        <x:v>-11.44966</x:v>
      </x:c>
      <x:c t="n" s="0">
        <x:v>-5.075022</x:v>
      </x:c>
      <x:c t="n" s="0">
        <x:v>0.06388601</x:v>
      </x:c>
      <x:c t="n" s="0">
        <x:v>5.871399</x:v>
      </x:c>
      <x:c t="n" s="0">
        <x:v>7.2103</x:v>
      </x:c>
      <x:c t="n" s="0">
        <x:v>8.184413</x:v>
      </x:c>
      <x:c t="n" s="0">
        <x:v>12.52851</x:v>
      </x:c>
      <x:c t="n" s="0">
        <x:v>13.86361</x:v>
      </x:c>
      <x:c t="n" s="0">
        <x:v>17.30521</x:v>
      </x:c>
      <x:c t="n" s="0">
        <x:v>21.37057</x:v>
      </x:c>
      <x:c t="n" s="0">
        <x:v>18.40498</x:v>
      </x:c>
      <x:c t="n" s="0">
        <x:v>20.57743</x:v>
      </x:c>
      <x:c t="n" s="0">
        <x:v>18.28912</x:v>
      </x:c>
      <x:c t="n" s="0">
        <x:v>23.21224</x:v>
      </x:c>
      <x:c t="n" s="0">
        <x:v>25.81957</x:v>
      </x:c>
      <x:c t="n" s="0">
        <x:v>23.58628</x:v>
      </x:c>
      <x:c t="n" s="0">
        <x:v>24.44213</x:v>
      </x:c>
      <x:c t="n" s="0">
        <x:v>24.99564</x:v>
      </x:c>
      <x:c t="n" s="0">
        <x:v>21.86695</x:v>
      </x:c>
      <x:c t="n" s="0">
        <x:v>22.27509</x:v>
      </x:c>
      <x:c t="n" s="0">
        <x:v>19.68057</x:v>
      </x:c>
      <x:c t="n" s="0">
        <x:v>18.16354</x:v>
      </x:c>
      <x:c t="n" s="0">
        <x:v>16.27118</x:v>
      </x:c>
      <x:c t="n" s="0">
        <x:v>19.82938</x:v>
      </x:c>
      <x:c t="n" s="0">
        <x:v>17.29142</x:v>
      </x:c>
      <x:c t="n" s="0">
        <x:v>20.61532</x:v>
      </x:c>
      <x:c t="n" s="0">
        <x:v>27.37011</x:v>
      </x:c>
      <x:c t="n" s="0">
        <x:v>16.40476</x:v>
      </x:c>
      <x:c t="n" s="0">
        <x:v>11.08648</x:v>
      </x:c>
      <x:c t="n" s="0">
        <x:v>8.667968</x:v>
      </x:c>
      <x:c t="n" s="0">
        <x:v>7.073862</x:v>
      </x:c>
      <x:c t="n" s="0">
        <x:v>8.448926</x:v>
      </x:c>
      <x:c t="n" s="0">
        <x:v>5.13988</x:v>
      </x:c>
      <x:c t="n" s="0">
        <x:v>-30.06697</x:v>
      </x:c>
      <x:c t="n" s="0">
        <x:v>-29.16826</x:v>
      </x:c>
      <x:c t="n" s="0">
        <x:v>-15.93063</x:v>
      </x:c>
      <x:c t="n" s="0">
        <x:v>-8.44007</x:v>
      </x:c>
      <x:c t="n" s="0">
        <x:v>-4.065545</x:v>
      </x:c>
      <x:c t="n" s="0">
        <x:v>4.776908</x:v>
      </x:c>
      <x:c t="n" s="0">
        <x:v>6.683697</x:v>
      </x:c>
      <x:c t="n" s="0">
        <x:v>4.6564</x:v>
      </x:c>
      <x:c t="n" s="0">
        <x:v>7.825916</x:v>
      </x:c>
      <x:c t="n" s="0">
        <x:v>6.989817</x:v>
      </x:c>
      <x:c t="n" s="0">
        <x:v>6.24014</x:v>
      </x:c>
      <x:c t="n" s="0">
        <x:v>12.17297</x:v>
      </x:c>
      <x:c t="n" s="0">
        <x:v>20.52119</x:v>
      </x:c>
      <x:c t="n" s="0">
        <x:v>16.77528</x:v>
      </x:c>
      <x:c t="n" s="0">
        <x:v>22.34838</x:v>
      </x:c>
      <x:c t="n" s="0">
        <x:v>21.50618</x:v>
      </x:c>
      <x:c t="n" s="0">
        <x:v>24.13847</x:v>
      </x:c>
      <x:c t="n" s="0">
        <x:v>25.72077</x:v>
      </x:c>
      <x:c t="n" s="0">
        <x:v>26.64264</x:v>
      </x:c>
      <x:c t="n" s="0">
        <x:v>25.77835</x:v>
      </x:c>
      <x:c t="n" s="0">
        <x:v>23.23965</x:v>
      </x:c>
      <x:c t="n" s="0">
        <x:v>25.85674</x:v>
      </x:c>
      <x:c t="n" s="0">
        <x:v>24.35511</x:v>
      </x:c>
      <x:c t="n" s="0">
        <x:v>21.68856</x:v>
      </x:c>
      <x:c t="n" s="0">
        <x:v>16.76227</x:v>
      </x:c>
      <x:c t="n" s="0">
        <x:v>14.0342</x:v>
      </x:c>
      <x:c t="n" s="0">
        <x:v>16.79442</x:v>
      </x:c>
      <x:c t="n" s="0">
        <x:v>16.06849</x:v>
      </x:c>
      <x:c t="n" s="0">
        <x:v>15.52268</x:v>
      </x:c>
      <x:c t="n" s="0">
        <x:v>15.83722</x:v>
      </x:c>
      <x:c t="n" s="0">
        <x:v>11.02448</x:v>
      </x:c>
      <x:c t="n" s="0">
        <x:v>12.42954</x:v>
      </x:c>
      <x:c t="n" s="0">
        <x:v>8.07006</x:v>
      </x:c>
      <x:c t="n" s="0">
        <x:v>5.700926</x:v>
      </x:c>
      <x:c t="n" s="0">
        <x:v>8.488771</x:v>
      </x:c>
      <x:c t="n" s="0">
        <x:v>5.293909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43948.6300231482</x:v>
      </x:c>
      <x:c t="n" s="7">
        <x:v>43948.6300231482</x:v>
      </x:c>
      <x:c t="n" s="0">
        <x:v>33.67366</x:v>
      </x:c>
      <x:c t="n" s="0">
        <x:v>54.20069</x:v>
      </x:c>
      <x:c t="n" s="0">
        <x:v>77.50932</x:v>
      </x:c>
      <x:c t="n" s="0">
        <x:v>79.0692</x:v>
      </x:c>
      <x:c t="n" s="0">
        <x:v>-30.06697</x:v>
      </x:c>
      <x:c t="n" s="0">
        <x:v>-29.16826</x:v>
      </x:c>
      <x:c t="n" s="0">
        <x:v>-16.51801</x:v>
      </x:c>
      <x:c t="n" s="0">
        <x:v>-10.63894</x:v>
      </x:c>
      <x:c t="n" s="0">
        <x:v>-4.912225</x:v>
      </x:c>
      <x:c t="n" s="0">
        <x:v>1.156711</x:v>
      </x:c>
      <x:c t="n" s="0">
        <x:v>6.044262</x:v>
      </x:c>
      <x:c t="n" s="0">
        <x:v>6.808558</x:v>
      </x:c>
      <x:c t="n" s="0">
        <x:v>8.13389</x:v>
      </x:c>
      <x:c t="n" s="0">
        <x:v>12.04577</x:v>
      </x:c>
      <x:c t="n" s="0">
        <x:v>13.73435</x:v>
      </x:c>
      <x:c t="n" s="0">
        <x:v>16.84185</x:v>
      </x:c>
      <x:c t="n" s="0">
        <x:v>21.08822</x:v>
      </x:c>
      <x:c t="n" s="0">
        <x:v>18.13712</x:v>
      </x:c>
      <x:c t="n" s="0">
        <x:v>21.0289</x:v>
      </x:c>
      <x:c t="n" s="0">
        <x:v>19.29675</x:v>
      </x:c>
      <x:c t="n" s="0">
        <x:v>22.65017</x:v>
      </x:c>
      <x:c t="n" s="0">
        <x:v>25.30444</x:v>
      </x:c>
      <x:c t="n" s="0">
        <x:v>24.38895</x:v>
      </x:c>
      <x:c t="n" s="0">
        <x:v>24.39345</x:v>
      </x:c>
      <x:c t="n" s="0">
        <x:v>24.73672</x:v>
      </x:c>
      <x:c t="n" s="0">
        <x:v>22.46873</x:v>
      </x:c>
      <x:c t="n" s="0">
        <x:v>22.14818</x:v>
      </x:c>
      <x:c t="n" s="0">
        <x:v>19.85125</x:v>
      </x:c>
      <x:c t="n" s="0">
        <x:v>18.00153</x:v>
      </x:c>
      <x:c t="n" s="0">
        <x:v>16.0879</x:v>
      </x:c>
      <x:c t="n" s="0">
        <x:v>19.61733</x:v>
      </x:c>
      <x:c t="n" s="0">
        <x:v>16.99547</x:v>
      </x:c>
      <x:c t="n" s="0">
        <x:v>20.0071</x:v>
      </x:c>
      <x:c t="n" s="0">
        <x:v>26.70866</x:v>
      </x:c>
      <x:c t="n" s="0">
        <x:v>15.81473</x:v>
      </x:c>
      <x:c t="n" s="0">
        <x:v>10.71698</x:v>
      </x:c>
      <x:c t="n" s="0">
        <x:v>8.56365</x:v>
      </x:c>
      <x:c t="n" s="0">
        <x:v>7.067929</x:v>
      </x:c>
      <x:c t="n" s="0">
        <x:v>8.674296</x:v>
      </x:c>
      <x:c t="n" s="0">
        <x:v>5.097762</x:v>
      </x:c>
      <x:c t="n" s="0">
        <x:v>-30.06697</x:v>
      </x:c>
      <x:c t="n" s="0">
        <x:v>-29.16826</x:v>
      </x:c>
      <x:c t="n" s="0">
        <x:v>-14.81737</x:v>
      </x:c>
      <x:c t="n" s="0">
        <x:v>-7.636716</x:v>
      </x:c>
      <x:c t="n" s="0">
        <x:v>-4.065545</x:v>
      </x:c>
      <x:c t="n" s="0">
        <x:v>4.776908</x:v>
      </x:c>
      <x:c t="n" s="0">
        <x:v>7.102495</x:v>
      </x:c>
      <x:c t="n" s="0">
        <x:v>1.757063</x:v>
      </x:c>
      <x:c t="n" s="0">
        <x:v>7.825916</x:v>
      </x:c>
      <x:c t="n" s="0">
        <x:v>6.989817</x:v>
      </x:c>
      <x:c t="n" s="0">
        <x:v>14.75292</x:v>
      </x:c>
      <x:c t="n" s="0">
        <x:v>12.17297</x:v>
      </x:c>
      <x:c t="n" s="0">
        <x:v>18.92016</x:v>
      </x:c>
      <x:c t="n" s="0">
        <x:v>15.01967</x:v>
      </x:c>
      <x:c t="n" s="0">
        <x:v>21.92573</x:v>
      </x:c>
      <x:c t="n" s="0">
        <x:v>23.37437</x:v>
      </x:c>
      <x:c t="n" s="0">
        <x:v>17.33304</x:v>
      </x:c>
      <x:c t="n" s="0">
        <x:v>19.38003</x:v>
      </x:c>
      <x:c t="n" s="0">
        <x:v>29.48272</x:v>
      </x:c>
      <x:c t="n" s="0">
        <x:v>22.9086</x:v>
      </x:c>
      <x:c t="n" s="0">
        <x:v>23.84329</x:v>
      </x:c>
      <x:c t="n" s="0">
        <x:v>18.77567</x:v>
      </x:c>
      <x:c t="n" s="0">
        <x:v>20.61252</x:v>
      </x:c>
      <x:c t="n" s="0">
        <x:v>17.71267</x:v>
      </x:c>
      <x:c t="n" s="0">
        <x:v>16.90458</x:v>
      </x:c>
      <x:c t="n" s="0">
        <x:v>15.73024</x:v>
      </x:c>
      <x:c t="n" s="0">
        <x:v>18.86522</x:v>
      </x:c>
      <x:c t="n" s="0">
        <x:v>13.45735</x:v>
      </x:c>
      <x:c t="n" s="0">
        <x:v>10.14458</x:v>
      </x:c>
      <x:c t="n" s="0">
        <x:v>17.91968</x:v>
      </x:c>
      <x:c t="n" s="0">
        <x:v>11.84748</x:v>
      </x:c>
      <x:c t="n" s="0">
        <x:v>7.696083</x:v>
      </x:c>
      <x:c t="n" s="0">
        <x:v>6.441874</x:v>
      </x:c>
      <x:c t="n" s="0">
        <x:v>7.018314</x:v>
      </x:c>
      <x:c t="n" s="0">
        <x:v>9.717564</x:v>
      </x:c>
      <x:c t="n" s="0">
        <x:v>4.310734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43948.6300231482</x:v>
      </x:c>
      <x:c t="n" s="7">
        <x:v>43948.6300231482</x:v>
      </x:c>
      <x:c t="n" s="0">
        <x:v>34.91555</x:v>
      </x:c>
      <x:c t="n" s="0">
        <x:v>54.20069</x:v>
      </x:c>
      <x:c t="n" s="0">
        <x:v>74.15649</x:v>
      </x:c>
      <x:c t="n" s="0">
        <x:v>77.47881</x:v>
      </x:c>
      <x:c t="n" s="0">
        <x:v>-30.06697</x:v>
      </x:c>
      <x:c t="n" s="0">
        <x:v>-29.16826</x:v>
      </x:c>
      <x:c t="n" s="0">
        <x:v>-16.22436</x:v>
      </x:c>
      <x:c t="n" s="0">
        <x:v>-10.04926</x:v>
      </x:c>
      <x:c t="n" s="0">
        <x:v>-4.777865</x:v>
      </x:c>
      <x:c t="n" s="0">
        <x:v>1.91216</x:v>
      </x:c>
      <x:c t="n" s="0">
        <x:v>6.225954</x:v>
      </x:c>
      <x:c t="n" s="0">
        <x:v>6.319276</x:v>
      </x:c>
      <x:c t="n" s="0">
        <x:v>8.090271</x:v>
      </x:c>
      <x:c t="n" s="0">
        <x:v>11.58624</x:v>
      </x:c>
      <x:c t="n" s="0">
        <x:v>13.99247</x:v>
      </x:c>
      <x:c t="n" s="0">
        <x:v>16.40278</x:v>
      </x:c>
      <x:c t="n" s="0">
        <x:v>20.82822</x:v>
      </x:c>
      <x:c t="n" s="0">
        <x:v>17.69855</x:v>
      </x:c>
      <x:c t="n" s="0">
        <x:v>20.59377</x:v>
      </x:c>
      <x:c t="n" s="0">
        <x:v>20.47421</x:v>
      </x:c>
      <x:c t="n" s="0">
        <x:v>22.19494</x:v>
      </x:c>
      <x:c t="n" s="0">
        <x:v>24.92913</x:v>
      </x:c>
      <x:c t="n" s="0">
        <x:v>25.95005</x:v>
      </x:c>
      <x:c t="n" s="0">
        <x:v>24.06813</x:v>
      </x:c>
      <x:c t="n" s="0">
        <x:v>24.40987</x:v>
      </x:c>
      <x:c t="n" s="0">
        <x:v>22.42068</x:v>
      </x:c>
      <x:c t="n" s="0">
        <x:v>21.93559</x:v>
      </x:c>
      <x:c t="n" s="0">
        <x:v>19.46185</x:v>
      </x:c>
      <x:c t="n" s="0">
        <x:v>17.66727</x:v>
      </x:c>
      <x:c t="n" s="0">
        <x:v>16.0122</x:v>
      </x:c>
      <x:c t="n" s="0">
        <x:v>19.46709</x:v>
      </x:c>
      <x:c t="n" s="0">
        <x:v>16.65566</x:v>
      </x:c>
      <x:c t="n" s="0">
        <x:v>19.84777</x:v>
      </x:c>
      <x:c t="n" s="0">
        <x:v>26.46163</x:v>
      </x:c>
      <x:c t="n" s="0">
        <x:v>15.9245</x:v>
      </x:c>
      <x:c t="n" s="0">
        <x:v>10.49573</x:v>
      </x:c>
      <x:c t="n" s="0">
        <x:v>8.406381</x:v>
      </x:c>
      <x:c t="n" s="0">
        <x:v>7.077859</x:v>
      </x:c>
      <x:c t="n" s="0">
        <x:v>8.595957</x:v>
      </x:c>
      <x:c t="n" s="0">
        <x:v>5.18342</x:v>
      </x:c>
      <x:c t="n" s="0">
        <x:v>-30.06697</x:v>
      </x:c>
      <x:c t="n" s="0">
        <x:v>-29.16826</x:v>
      </x:c>
      <x:c t="n" s="0">
        <x:v>-14.81737</x:v>
      </x:c>
      <x:c t="n" s="0">
        <x:v>-7.636716</x:v>
      </x:c>
      <x:c t="n" s="0">
        <x:v>-4.829035</x:v>
      </x:c>
      <x:c t="n" s="0">
        <x:v>4.776908</x:v>
      </x:c>
      <x:c t="n" s="0">
        <x:v>7.159158</x:v>
      </x:c>
      <x:c t="n" s="0">
        <x:v>1.123961</x:v>
      </x:c>
      <x:c t="n" s="0">
        <x:v>7.731122</x:v>
      </x:c>
      <x:c t="n" s="0">
        <x:v>7.788892</x:v>
      </x:c>
      <x:c t="n" s="0">
        <x:v>15.25571</x:v>
      </x:c>
      <x:c t="n" s="0">
        <x:v>15.84382</x:v>
      </x:c>
      <x:c t="n" s="0">
        <x:v>18.7819</x:v>
      </x:c>
      <x:c t="n" s="0">
        <x:v>13.47746</x:v>
      </x:c>
      <x:c t="n" s="0">
        <x:v>13.68991</x:v>
      </x:c>
      <x:c t="n" s="0">
        <x:v>23.88426</x:v>
      </x:c>
      <x:c t="n" s="0">
        <x:v>16.52077</x:v>
      </x:c>
      <x:c t="n" s="0">
        <x:v>25.32101</x:v>
      </x:c>
      <x:c t="n" s="0">
        <x:v>30.04208</x:v>
      </x:c>
      <x:c t="n" s="0">
        <x:v>22.54693</x:v>
      </x:c>
      <x:c t="n" s="0">
        <x:v>16.33697</x:v>
      </x:c>
      <x:c t="n" s="0">
        <x:v>22.34532</x:v>
      </x:c>
      <x:c t="n" s="0">
        <x:v>20.47497</x:v>
      </x:c>
      <x:c t="n" s="0">
        <x:v>16.37626</x:v>
      </x:c>
      <x:c t="n" s="0">
        <x:v>17.67037</x:v>
      </x:c>
      <x:c t="n" s="0">
        <x:v>15.30393</x:v>
      </x:c>
      <x:c t="n" s="0">
        <x:v>19.60292</x:v>
      </x:c>
      <x:c t="n" s="0">
        <x:v>17.25149</x:v>
      </x:c>
      <x:c t="n" s="0">
        <x:v>23.19699</x:v>
      </x:c>
      <x:c t="n" s="0">
        <x:v>25.44062</x:v>
      </x:c>
      <x:c t="n" s="0">
        <x:v>16.90024</x:v>
      </x:c>
      <x:c t="n" s="0">
        <x:v>9.657274</x:v>
      </x:c>
      <x:c t="n" s="0">
        <x:v>8.114089</x:v>
      </x:c>
      <x:c t="n" s="0">
        <x:v>7.380347</x:v>
      </x:c>
      <x:c t="n" s="0">
        <x:v>7.662377</x:v>
      </x:c>
      <x:c t="n" s="0">
        <x:v>6.438798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43948.6300231482</x:v>
      </x:c>
      <x:c t="n" s="7">
        <x:v>43948.6300231482</x:v>
      </x:c>
      <x:c t="n" s="0">
        <x:v>33.83345</x:v>
      </x:c>
      <x:c t="n" s="0">
        <x:v>54.20069</x:v>
      </x:c>
      <x:c t="n" s="0">
        <x:v>66.75569</x:v>
      </x:c>
      <x:c t="n" s="0">
        <x:v>71.41499</x:v>
      </x:c>
      <x:c t="n" s="0">
        <x:v>-30.06697</x:v>
      </x:c>
      <x:c t="n" s="0">
        <x:v>-29.16826</x:v>
      </x:c>
      <x:c t="n" s="0">
        <x:v>-15.98841</x:v>
      </x:c>
      <x:c t="n" s="0">
        <x:v>-9.602171</x:v>
      </x:c>
      <x:c t="n" s="0">
        <x:v>-5.102241</x:v>
      </x:c>
      <x:c t="n" s="0">
        <x:v>2.467294</x:v>
      </x:c>
      <x:c t="n" s="0">
        <x:v>6.375323</x:v>
      </x:c>
      <x:c t="n" s="0">
        <x:v>5.852792</x:v>
      </x:c>
      <x:c t="n" s="0">
        <x:v>8.006516</x:v>
      </x:c>
      <x:c t="n" s="0">
        <x:v>11.32141</x:v>
      </x:c>
      <x:c t="n" s="0">
        <x:v>14.20139</x:v>
      </x:c>
      <x:c t="n" s="0">
        <x:v>17.0769</x:v>
      </x:c>
      <x:c t="n" s="0">
        <x:v>20.56967</x:v>
      </x:c>
      <x:c t="n" s="0">
        <x:v>17.96964</x:v>
      </x:c>
      <x:c t="n" s="0">
        <x:v>20.05866</x:v>
      </x:c>
      <x:c t="n" s="0">
        <x:v>20.59145</x:v>
      </x:c>
      <x:c t="n" s="0">
        <x:v>21.80063</x:v>
      </x:c>
      <x:c t="n" s="0">
        <x:v>25.32273</x:v>
      </x:c>
      <x:c t="n" s="0">
        <x:v>26.27351</x:v>
      </x:c>
      <x:c t="n" s="0">
        <x:v>23.80415</x:v>
      </x:c>
      <x:c t="n" s="0">
        <x:v>24.7126</x:v>
      </x:c>
      <x:c t="n" s="0">
        <x:v>22.55183</x:v>
      </x:c>
      <x:c t="n" s="0">
        <x:v>21.61641</x:v>
      </x:c>
      <x:c t="n" s="0">
        <x:v>19.21719</x:v>
      </x:c>
      <x:c t="n" s="0">
        <x:v>18.19574</x:v>
      </x:c>
      <x:c t="n" s="0">
        <x:v>16.47398</x:v>
      </x:c>
      <x:c t="n" s="0">
        <x:v>19.53867</x:v>
      </x:c>
      <x:c t="n" s="0">
        <x:v>17.51515</x:v>
      </x:c>
      <x:c t="n" s="0">
        <x:v>20.6617</x:v>
      </x:c>
      <x:c t="n" s="0">
        <x:v>26.58682</x:v>
      </x:c>
      <x:c t="n" s="0">
        <x:v>15.80918</x:v>
      </x:c>
      <x:c t="n" s="0">
        <x:v>10.3538</x:v>
      </x:c>
      <x:c t="n" s="0">
        <x:v>8.417809</x:v>
      </x:c>
      <x:c t="n" s="0">
        <x:v>7.03703</x:v>
      </x:c>
      <x:c t="n" s="0">
        <x:v>8.504404</x:v>
      </x:c>
      <x:c t="n" s="0">
        <x:v>5.459744</x:v>
      </x:c>
      <x:c t="n" s="0">
        <x:v>-29.14298</x:v>
      </x:c>
      <x:c t="n" s="0">
        <x:v>-27.65951</x:v>
      </x:c>
      <x:c t="n" s="0">
        <x:v>-14.81737</x:v>
      </x:c>
      <x:c t="n" s="0">
        <x:v>-7.636716</x:v>
      </x:c>
      <x:c t="n" s="0">
        <x:v>-8.561514</x:v>
      </x:c>
      <x:c t="n" s="0">
        <x:v>4.776908</x:v>
      </x:c>
      <x:c t="n" s="0">
        <x:v>7.159158</x:v>
      </x:c>
      <x:c t="n" s="0">
        <x:v>1.123961</x:v>
      </x:c>
      <x:c t="n" s="0">
        <x:v>7.433656</x:v>
      </x:c>
      <x:c t="n" s="0">
        <x:v>9.561883</x:v>
      </x:c>
      <x:c t="n" s="0">
        <x:v>15.25571</x:v>
      </x:c>
      <x:c t="n" s="0">
        <x:v>20.17614</x:v>
      </x:c>
      <x:c t="n" s="0">
        <x:v>18.63909</x:v>
      </x:c>
      <x:c t="n" s="0">
        <x:v>21.05882</x:v>
      </x:c>
      <x:c t="n" s="0">
        <x:v>13.76497</x:v>
      </x:c>
      <x:c t="n" s="0">
        <x:v>19.59866</x:v>
      </x:c>
      <x:c t="n" s="0">
        <x:v>19.82858</x:v>
      </x:c>
      <x:c t="n" s="0">
        <x:v>26.28154</x:v>
      </x:c>
      <x:c t="n" s="0">
        <x:v>24.19611</x:v>
      </x:c>
      <x:c t="n" s="0">
        <x:v>17.04098</x:v>
      </x:c>
      <x:c t="n" s="0">
        <x:v>27.74596</x:v>
      </x:c>
      <x:c t="n" s="0">
        <x:v>23.91665</x:v>
      </x:c>
      <x:c t="n" s="0">
        <x:v>17.88002</x:v>
      </x:c>
      <x:c t="n" s="0">
        <x:v>17.36035</x:v>
      </x:c>
      <x:c t="n" s="0">
        <x:v>18.39033</x:v>
      </x:c>
      <x:c t="n" s="0">
        <x:v>18.46839</x:v>
      </x:c>
      <x:c t="n" s="0">
        <x:v>17.59175</x:v>
      </x:c>
      <x:c t="n" s="0">
        <x:v>19.72653</x:v>
      </x:c>
      <x:c t="n" s="0">
        <x:v>24.02918</x:v>
      </x:c>
      <x:c t="n" s="0">
        <x:v>27.47935</x:v>
      </x:c>
      <x:c t="n" s="0">
        <x:v>15.39806</x:v>
      </x:c>
      <x:c t="n" s="0">
        <x:v>9.164289</x:v>
      </x:c>
      <x:c t="n" s="0">
        <x:v>8.76246</x:v>
      </x:c>
      <x:c t="n" s="0">
        <x:v>5.652261</x:v>
      </x:c>
      <x:c t="n" s="0">
        <x:v>8.346577</x:v>
      </x:c>
      <x:c t="n" s="0">
        <x:v>6.473486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43948.6300231482</x:v>
      </x:c>
      <x:c t="n" s="7">
        <x:v>43948.6300231482</x:v>
      </x:c>
      <x:c t="n" s="0">
        <x:v>35.23278</x:v>
      </x:c>
      <x:c t="n" s="0">
        <x:v>54.20069</x:v>
      </x:c>
      <x:c t="n" s="0">
        <x:v>70.2068</x:v>
      </x:c>
      <x:c t="n" s="0">
        <x:v>73.38319</x:v>
      </x:c>
      <x:c t="n" s="0">
        <x:v>-30.06697</x:v>
      </x:c>
      <x:c t="n" s="0">
        <x:v>-29.16826</x:v>
      </x:c>
      <x:c t="n" s="0">
        <x:v>-15.79657</x:v>
      </x:c>
      <x:c t="n" s="0">
        <x:v>-9.253705</x:v>
      </x:c>
      <x:c t="n" s="0">
        <x:v>-5.465107</x:v>
      </x:c>
      <x:c t="n" s="0">
        <x:v>2.857254</x:v>
      </x:c>
      <x:c t="n" s="0">
        <x:v>6.498944</x:v>
      </x:c>
      <x:c t="n" s="0">
        <x:v>5.354176</x:v>
      </x:c>
      <x:c t="n" s="0">
        <x:v>7.927458</x:v>
      </x:c>
      <x:c t="n" s="0">
        <x:v>11.10491</x:v>
      </x:c>
      <x:c t="n" s="0">
        <x:v>14.37218</x:v>
      </x:c>
      <x:c t="n" s="0">
        <x:v>17.69149</x:v>
      </x:c>
      <x:c t="n" s="0">
        <x:v>20.33598</x:v>
      </x:c>
      <x:c t="n" s="0">
        <x:v>18.7119</x:v>
      </x:c>
      <x:c t="n" s="0">
        <x:v>19.54518</x:v>
      </x:c>
      <x:c t="n" s="0">
        <x:v>20.17637</x:v>
      </x:c>
      <x:c t="n" s="0">
        <x:v>21.9873</x:v>
      </x:c>
      <x:c t="n" s="0">
        <x:v>25.2697</x:v>
      </x:c>
      <x:c t="n" s="0">
        <x:v>25.78451</x:v>
      </x:c>
      <x:c t="n" s="0">
        <x:v>23.36025</x:v>
      </x:c>
      <x:c t="n" s="0">
        <x:v>24.95647</x:v>
      </x:c>
      <x:c t="n" s="0">
        <x:v>22.31712</x:v>
      </x:c>
      <x:c t="n" s="0">
        <x:v>21.67204</x:v>
      </x:c>
      <x:c t="n" s="0">
        <x:v>19.21842</x:v>
      </x:c>
      <x:c t="n" s="0">
        <x:v>18.01897</x:v>
      </x:c>
      <x:c t="n" s="0">
        <x:v>16.26361</x:v>
      </x:c>
      <x:c t="n" s="0">
        <x:v>18.97785</x:v>
      </x:c>
      <x:c t="n" s="0">
        <x:v>17.38015</x:v>
      </x:c>
      <x:c t="n" s="0">
        <x:v>22.41753</x:v>
      </x:c>
      <x:c t="n" s="0">
        <x:v>26.23695</x:v>
      </x:c>
      <x:c t="n" s="0">
        <x:v>15.86131</x:v>
      </x:c>
      <x:c t="n" s="0">
        <x:v>10.7519</x:v>
      </x:c>
      <x:c t="n" s="0">
        <x:v>8.439763</x:v>
      </x:c>
      <x:c t="n" s="0">
        <x:v>6.878674</x:v>
      </x:c>
      <x:c t="n" s="0">
        <x:v>8.370565</x:v>
      </x:c>
      <x:c t="n" s="0">
        <x:v>5.517246</x:v>
      </x:c>
      <x:c t="n" s="0">
        <x:v>-29.14298</x:v>
      </x:c>
      <x:c t="n" s="0">
        <x:v>-27.65951</x:v>
      </x:c>
      <x:c t="n" s="0">
        <x:v>-14.81737</x:v>
      </x:c>
      <x:c t="n" s="0">
        <x:v>-7.636716</x:v>
      </x:c>
      <x:c t="n" s="0">
        <x:v>-8.561514</x:v>
      </x:c>
      <x:c t="n" s="0">
        <x:v>4.483088</x:v>
      </x:c>
      <x:c t="n" s="0">
        <x:v>7.159158</x:v>
      </x:c>
      <x:c t="n" s="0">
        <x:v>-1.478719</x:v>
      </x:c>
      <x:c t="n" s="0">
        <x:v>7.433656</x:v>
      </x:c>
      <x:c t="n" s="0">
        <x:v>9.561883</x:v>
      </x:c>
      <x:c t="n" s="0">
        <x:v>14.56753</x:v>
      </x:c>
      <x:c t="n" s="0">
        <x:v>20.17614</x:v>
      </x:c>
      <x:c t="n" s="0">
        <x:v>17.65281</x:v>
      </x:c>
      <x:c t="n" s="0">
        <x:v>21.11502</x:v>
      </x:c>
      <x:c t="n" s="0">
        <x:v>19.01005</x:v>
      </x:c>
      <x:c t="n" s="0">
        <x:v>12.13633</x:v>
      </x:c>
      <x:c t="n" s="0">
        <x:v>24.01325</x:v>
      </x:c>
      <x:c t="n" s="0">
        <x:v>23.1668</x:v>
      </x:c>
      <x:c t="n" s="0">
        <x:v>20.06038</x:v>
      </x:c>
      <x:c t="n" s="0">
        <x:v>21.21428</x:v>
      </x:c>
      <x:c t="n" s="0">
        <x:v>24.19969</x:v>
      </x:c>
      <x:c t="n" s="0">
        <x:v>20.84111</x:v>
      </x:c>
      <x:c t="n" s="0">
        <x:v>21.87226</x:v>
      </x:c>
      <x:c t="n" s="0">
        <x:v>20.78986</x:v>
      </x:c>
      <x:c t="n" s="0">
        <x:v>18.18945</x:v>
      </x:c>
      <x:c t="n" s="0">
        <x:v>14.24709</x:v>
      </x:c>
      <x:c t="n" s="0">
        <x:v>12.90329</x:v>
      </x:c>
      <x:c t="n" s="0">
        <x:v>16.55479</x:v>
      </x:c>
      <x:c t="n" s="0">
        <x:v>27.29432</x:v>
      </x:c>
      <x:c t="n" s="0">
        <x:v>22.73315</x:v>
      </x:c>
      <x:c t="n" s="0">
        <x:v>15.55944</x:v>
      </x:c>
      <x:c t="n" s="0">
        <x:v>13.79968</x:v>
      </x:c>
      <x:c t="n" s="0">
        <x:v>8.399701</x:v>
      </x:c>
      <x:c t="n" s="0">
        <x:v>6.013574</x:v>
      </x:c>
      <x:c t="n" s="0">
        <x:v>6.974936</x:v>
      </x:c>
      <x:c t="n" s="0">
        <x:v>5.771849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43948.6300231482</x:v>
      </x:c>
      <x:c t="n" s="7">
        <x:v>43948.6300231482</x:v>
      </x:c>
      <x:c t="n" s="0">
        <x:v>34.4874</x:v>
      </x:c>
      <x:c t="n" s="0">
        <x:v>54.20069</x:v>
      </x:c>
      <x:c t="n" s="0">
        <x:v>60.62766</x:v>
      </x:c>
      <x:c t="n" s="0">
        <x:v>65.67467</x:v>
      </x:c>
      <x:c t="n" s="0">
        <x:v>-30.06697</x:v>
      </x:c>
      <x:c t="n" s="0">
        <x:v>-29.16826</x:v>
      </x:c>
      <x:c t="n" s="0">
        <x:v>-15.63918</x:v>
      </x:c>
      <x:c t="n" s="0">
        <x:v>-8.976756</x:v>
      </x:c>
      <x:c t="n" s="0">
        <x:v>-5.800981</x:v>
      </x:c>
      <x:c t="n" s="0">
        <x:v>3.115758</x:v>
      </x:c>
      <x:c t="n" s="0">
        <x:v>6.195583</x:v>
      </x:c>
      <x:c t="n" s="0">
        <x:v>4.77927</x:v>
      </x:c>
      <x:c t="n" s="0">
        <x:v>7.917972</x:v>
      </x:c>
      <x:c t="n" s="0">
        <x:v>10.91107</x:v>
      </x:c>
      <x:c t="n" s="0">
        <x:v>14.20853</x:v>
      </x:c>
      <x:c t="n" s="0">
        <x:v>17.95725</x:v>
      </x:c>
      <x:c t="n" s="0">
        <x:v>19.87494</x:v>
      </x:c>
      <x:c t="n" s="0">
        <x:v>18.59472</x:v>
      </x:c>
      <x:c t="n" s="0">
        <x:v>20.08945</x:v>
      </x:c>
      <x:c t="n" s="0">
        <x:v>19.8717</x:v>
      </x:c>
      <x:c t="n" s="0">
        <x:v>22.09297</x:v>
      </x:c>
      <x:c t="n" s="0">
        <x:v>24.97339</x:v>
      </x:c>
      <x:c t="n" s="0">
        <x:v>25.33884</x:v>
      </x:c>
      <x:c t="n" s="0">
        <x:v>23.01837</x:v>
      </x:c>
      <x:c t="n" s="0">
        <x:v>24.70438</x:v>
      </x:c>
      <x:c t="n" s="0">
        <x:v>22.34551</x:v>
      </x:c>
      <x:c t="n" s="0">
        <x:v>21.52814</x:v>
      </x:c>
      <x:c t="n" s="0">
        <x:v>19.48011</x:v>
      </x:c>
      <x:c t="n" s="0">
        <x:v>18.38962</x:v>
      </x:c>
      <x:c t="n" s="0">
        <x:v>16.32938</x:v>
      </x:c>
      <x:c t="n" s="0">
        <x:v>18.46423</x:v>
      </x:c>
      <x:c t="n" s="0">
        <x:v>17.27432</x:v>
      </x:c>
      <x:c t="n" s="0">
        <x:v>22.85648</x:v>
      </x:c>
      <x:c t="n" s="0">
        <x:v>25.9536</x:v>
      </x:c>
      <x:c t="n" s="0">
        <x:v>16.61251</x:v>
      </x:c>
      <x:c t="n" s="0">
        <x:v>12.19696</x:v>
      </x:c>
      <x:c t="n" s="0">
        <x:v>8.393004</x:v>
      </x:c>
      <x:c t="n" s="0">
        <x:v>6.630255</x:v>
      </x:c>
      <x:c t="n" s="0">
        <x:v>8.231446</x:v>
      </x:c>
      <x:c t="n" s="0">
        <x:v>5.517795</x:v>
      </x:c>
      <x:c t="n" s="0">
        <x:v>-29.14298</x:v>
      </x:c>
      <x:c t="n" s="0">
        <x:v>-27.65951</x:v>
      </x:c>
      <x:c t="n" s="0">
        <x:v>-14.81737</x:v>
      </x:c>
      <x:c t="n" s="0">
        <x:v>-7.636716</x:v>
      </x:c>
      <x:c t="n" s="0">
        <x:v>-8.561514</x:v>
      </x:c>
      <x:c t="n" s="0">
        <x:v>4.380558</x:v>
      </x:c>
      <x:c t="n" s="0">
        <x:v>-0.6998181</x:v>
      </x:c>
      <x:c t="n" s="0">
        <x:v>-2.867009</x:v>
      </x:c>
      <x:c t="n" s="0">
        <x:v>8.082515</x:v>
      </x:c>
      <x:c t="n" s="0">
        <x:v>9.469664</x:v>
      </x:c>
      <x:c t="n" s="0">
        <x:v>13.10348</x:v>
      </x:c>
      <x:c t="n" s="0">
        <x:v>17.56252</x:v>
      </x:c>
      <x:c t="n" s="0">
        <x:v>15.25006</x:v>
      </x:c>
      <x:c t="n" s="0">
        <x:v>15.51074</x:v>
      </x:c>
      <x:c t="n" s="0">
        <x:v>22.36602</x:v>
      </x:c>
      <x:c t="n" s="0">
        <x:v>19.1794</x:v>
      </x:c>
      <x:c t="n" s="0">
        <x:v>20.97621</x:v>
      </x:c>
      <x:c t="n" s="0">
        <x:v>25.1565</x:v>
      </x:c>
      <x:c t="n" s="0">
        <x:v>23.33388</x:v>
      </x:c>
      <x:c t="n" s="0">
        <x:v>17.50269</x:v>
      </x:c>
      <x:c t="n" s="0">
        <x:v>24.77506</x:v>
      </x:c>
      <x:c t="n" s="0">
        <x:v>23.40813</x:v>
      </x:c>
      <x:c t="n" s="0">
        <x:v>22.01548</x:v>
      </x:c>
      <x:c t="n" s="0">
        <x:v>19.51319</x:v>
      </x:c>
      <x:c t="n" s="0">
        <x:v>20.58749</x:v>
      </x:c>
      <x:c t="n" s="0">
        <x:v>17.80504</x:v>
      </x:c>
      <x:c t="n" s="0">
        <x:v>12.73099</x:v>
      </x:c>
      <x:c t="n" s="0">
        <x:v>17.67399</x:v>
      </x:c>
      <x:c t="n" s="0">
        <x:v>22.33875</x:v>
      </x:c>
      <x:c t="n" s="0">
        <x:v>21.86702</x:v>
      </x:c>
      <x:c t="n" s="0">
        <x:v>19.15782</x:v>
      </x:c>
      <x:c t="n" s="0">
        <x:v>16.02506</x:v>
      </x:c>
      <x:c t="n" s="0">
        <x:v>7.423059</x:v>
      </x:c>
      <x:c t="n" s="0">
        <x:v>5.593529</x:v>
      </x:c>
      <x:c t="n" s="0">
        <x:v>7.942841</x:v>
      </x:c>
      <x:c t="n" s="0">
        <x:v>5.704037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43948.6300231482</x:v>
      </x:c>
      <x:c t="n" s="7">
        <x:v>43948.6300231482</x:v>
      </x:c>
      <x:c t="n" s="0">
        <x:v>34.77729</x:v>
      </x:c>
      <x:c t="n" s="0">
        <x:v>54.20069</x:v>
      </x:c>
      <x:c t="n" s="0">
        <x:v>69.94818</x:v>
      </x:c>
      <x:c t="n" s="0">
        <x:v>72.95821</x:v>
      </x:c>
      <x:c t="n" s="0">
        <x:v>-30.06697</x:v>
      </x:c>
      <x:c t="n" s="0">
        <x:v>-29.16826</x:v>
      </x:c>
      <x:c t="n" s="0">
        <x:v>-15.50915</x:v>
      </x:c>
      <x:c t="n" s="0">
        <x:v>-8.753456</x:v>
      </x:c>
      <x:c t="n" s="0">
        <x:v>-6.109941</x:v>
      </x:c>
      <x:c t="n" s="0">
        <x:v>3.324964</x:v>
      </x:c>
      <x:c t="n" s="0">
        <x:v>5.659418</x:v>
      </x:c>
      <x:c t="n" s="0">
        <x:v>4.219765</x:v>
      </x:c>
      <x:c t="n" s="0">
        <x:v>7.942383</x:v>
      </x:c>
      <x:c t="n" s="0">
        <x:v>10.6758</x:v>
      </x:c>
      <x:c t="n" s="0">
        <x:v>14.06372</x:v>
      </x:c>
      <x:c t="n" s="0">
        <x:v>17.60128</x:v>
      </x:c>
      <x:c t="n" s="0">
        <x:v>19.4383</x:v>
      </x:c>
      <x:c t="n" s="0">
        <x:v>18.25982</x:v>
      </x:c>
      <x:c t="n" s="0">
        <x:v>20.3877</x:v>
      </x:c>
      <x:c t="n" s="0">
        <x:v>19.85599</x:v>
      </x:c>
      <x:c t="n" s="0">
        <x:v>21.70256</x:v>
      </x:c>
      <x:c t="n" s="0">
        <x:v>24.80171</x:v>
      </x:c>
      <x:c t="n" s="0">
        <x:v>25.38669</x:v>
      </x:c>
      <x:c t="n" s="0">
        <x:v>23.27081</x:v>
      </x:c>
      <x:c t="n" s="0">
        <x:v>25.18421</x:v>
      </x:c>
      <x:c t="n" s="0">
        <x:v>22.53071</x:v>
      </x:c>
      <x:c t="n" s="0">
        <x:v>21.61175</x:v>
      </x:c>
      <x:c t="n" s="0">
        <x:v>19.45165</x:v>
      </x:c>
      <x:c t="n" s="0">
        <x:v>18.66631</x:v>
      </x:c>
      <x:c t="n" s="0">
        <x:v>16.19424</x:v>
      </x:c>
      <x:c t="n" s="0">
        <x:v>17.96491</x:v>
      </x:c>
      <x:c t="n" s="0">
        <x:v>17.22576</x:v>
      </x:c>
      <x:c t="n" s="0">
        <x:v>23.21572</x:v>
      </x:c>
      <x:c t="n" s="0">
        <x:v>25.40095</x:v>
      </x:c>
      <x:c t="n" s="0">
        <x:v>16.27173</x:v>
      </x:c>
      <x:c t="n" s="0">
        <x:v>12.56443</x:v>
      </x:c>
      <x:c t="n" s="0">
        <x:v>8.476933</x:v>
      </x:c>
      <x:c t="n" s="0">
        <x:v>6.721651</x:v>
      </x:c>
      <x:c t="n" s="0">
        <x:v>8.246733</x:v>
      </x:c>
      <x:c t="n" s="0">
        <x:v>5.482512</x:v>
      </x:c>
      <x:c t="n" s="0">
        <x:v>-29.14298</x:v>
      </x:c>
      <x:c t="n" s="0">
        <x:v>-26.30146</x:v>
      </x:c>
      <x:c t="n" s="0">
        <x:v>-14.51484</x:v>
      </x:c>
      <x:c t="n" s="0">
        <x:v>-7.762638</x:v>
      </x:c>
      <x:c t="n" s="0">
        <x:v>-8.561514</x:v>
      </x:c>
      <x:c t="n" s="0">
        <x:v>4.380558</x:v>
      </x:c>
      <x:c t="n" s="0">
        <x:v>-0.6998181</x:v>
      </x:c>
      <x:c t="n" s="0">
        <x:v>-2.093943</x:v>
      </x:c>
      <x:c t="n" s="0">
        <x:v>8.082515</x:v>
      </x:c>
      <x:c t="n" s="0">
        <x:v>8.762684</x:v>
      </x:c>
      <x:c t="n" s="0">
        <x:v>13.10348</x:v>
      </x:c>
      <x:c t="n" s="0">
        <x:v>14.59329</x:v>
      </x:c>
      <x:c t="n" s="0">
        <x:v>15.25006</x:v>
      </x:c>
      <x:c t="n" s="0">
        <x:v>16.20776</x:v>
      </x:c>
      <x:c t="n" s="0">
        <x:v>21.24207</x:v>
      </x:c>
      <x:c t="n" s="0">
        <x:v>19.86207</x:v>
      </x:c>
      <x:c t="n" s="0">
        <x:v>17.92711</x:v>
      </x:c>
      <x:c t="n" s="0">
        <x:v>18.62169</x:v>
      </x:c>
      <x:c t="n" s="0">
        <x:v>23.84419</x:v>
      </x:c>
      <x:c t="n" s="0">
        <x:v>25.65649</x:v>
      </x:c>
      <x:c t="n" s="0">
        <x:v>25.77019</x:v>
      </x:c>
      <x:c t="n" s="0">
        <x:v>22.61282</x:v>
      </x:c>
      <x:c t="n" s="0">
        <x:v>21.19954</x:v>
      </x:c>
      <x:c t="n" s="0">
        <x:v>18.71383</x:v>
      </x:c>
      <x:c t="n" s="0">
        <x:v>19.03366</x:v>
      </x:c>
      <x:c t="n" s="0">
        <x:v>11.2572</x:v>
      </x:c>
      <x:c t="n" s="0">
        <x:v>11.08606</x:v>
      </x:c>
      <x:c t="n" s="0">
        <x:v>16.01388</x:v>
      </x:c>
      <x:c t="n" s="0">
        <x:v>25.14709</x:v>
      </x:c>
      <x:c t="n" s="0">
        <x:v>17.18043</x:v>
      </x:c>
      <x:c t="n" s="0">
        <x:v>13.65206</x:v>
      </x:c>
      <x:c t="n" s="0">
        <x:v>15.45943</x:v>
      </x:c>
      <x:c t="n" s="0">
        <x:v>9.095584</x:v>
      </x:c>
      <x:c t="n" s="0">
        <x:v>6.535685</x:v>
      </x:c>
      <x:c t="n" s="0">
        <x:v>8.18474</x:v>
      </x:c>
      <x:c t="n" s="0">
        <x:v>4.913744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43948.6300231482</x:v>
      </x:c>
      <x:c t="n" s="7">
        <x:v>43948.6300231482</x:v>
      </x:c>
      <x:c t="n" s="0">
        <x:v>36.27354</x:v>
      </x:c>
      <x:c t="n" s="0">
        <x:v>54.20069</x:v>
      </x:c>
      <x:c t="n" s="0">
        <x:v>70.8222</x:v>
      </x:c>
      <x:c t="n" s="0">
        <x:v>75.3828</x:v>
      </x:c>
      <x:c t="n" s="0">
        <x:v>-30.06697</x:v>
      </x:c>
      <x:c t="n" s="0">
        <x:v>-28.55801</x:v>
      </x:c>
      <x:c t="n" s="0">
        <x:v>-15.26378</x:v>
      </x:c>
      <x:c t="n" s="0">
        <x:v>-8.631779</x:v>
      </x:c>
      <x:c t="n" s="0">
        <x:v>-6.392402</x:v>
      </x:c>
      <x:c t="n" s="0">
        <x:v>3.495983</x:v>
      </x:c>
      <x:c t="n" s="0">
        <x:v>5.142474</x:v>
      </x:c>
      <x:c t="n" s="0">
        <x:v>3.749658</x:v>
      </x:c>
      <x:c t="n" s="0">
        <x:v>7.963123</x:v>
      </x:c>
      <x:c t="n" s="0">
        <x:v>10.44384</x:v>
      </x:c>
      <x:c t="n" s="0">
        <x:v>13.93611</x:v>
      </x:c>
      <x:c t="n" s="0">
        <x:v>17.27231</x:v>
      </x:c>
      <x:c t="n" s="0">
        <x:v>18.94711</x:v>
      </x:c>
      <x:c t="n" s="0">
        <x:v>18.11642</x:v>
      </x:c>
      <x:c t="n" s="0">
        <x:v>20.4491</x:v>
      </x:c>
      <x:c t="n" s="0">
        <x:v>20.21232</x:v>
      </x:c>
      <x:c t="n" s="0">
        <x:v>21.51573</x:v>
      </x:c>
      <x:c t="n" s="0">
        <x:v>24.23311</x:v>
      </x:c>
      <x:c t="n" s="0">
        <x:v>24.74025</x:v>
      </x:c>
      <x:c t="n" s="0">
        <x:v>23.59489</x:v>
      </x:c>
      <x:c t="n" s="0">
        <x:v>25.20369</x:v>
      </x:c>
      <x:c t="n" s="0">
        <x:v>22.38927</x:v>
      </x:c>
      <x:c t="n" s="0">
        <x:v>21.58575</x:v>
      </x:c>
      <x:c t="n" s="0">
        <x:v>19.27198</x:v>
      </x:c>
      <x:c t="n" s="0">
        <x:v>18.2972</x:v>
      </x:c>
      <x:c t="n" s="0">
        <x:v>16.02256</x:v>
      </x:c>
      <x:c t="n" s="0">
        <x:v>17.80681</x:v>
      </x:c>
      <x:c t="n" s="0">
        <x:v>17.39413</x:v>
      </x:c>
      <x:c t="n" s="0">
        <x:v>22.98399</x:v>
      </x:c>
      <x:c t="n" s="0">
        <x:v>25.08725</x:v>
      </x:c>
      <x:c t="n" s="0">
        <x:v>16.25002</x:v>
      </x:c>
      <x:c t="n" s="0">
        <x:v>12.91032</x:v>
      </x:c>
      <x:c t="n" s="0">
        <x:v>8.432659</x:v>
      </x:c>
      <x:c t="n" s="0">
        <x:v>6.587691</x:v>
      </x:c>
      <x:c t="n" s="0">
        <x:v>8.249284</x:v>
      </x:c>
      <x:c t="n" s="0">
        <x:v>5.445921</x:v>
      </x:c>
      <x:c t="n" s="0">
        <x:v>-29.14298</x:v>
      </x:c>
      <x:c t="n" s="0">
        <x:v>-24.69511</x:v>
      </x:c>
      <x:c t="n" s="0">
        <x:v>-14.0532</x:v>
      </x:c>
      <x:c t="n" s="0">
        <x:v>-7.980976</x:v>
      </x:c>
      <x:c t="n" s="0">
        <x:v>-8.561514</x:v>
      </x:c>
      <x:c t="n" s="0">
        <x:v>4.380558</x:v>
      </x:c>
      <x:c t="n" s="0">
        <x:v>-0.6998181</x:v>
      </x:c>
      <x:c t="n" s="0">
        <x:v>-1.049858</x:v>
      </x:c>
      <x:c t="n" s="0">
        <x:v>8.082515</x:v>
      </x:c>
      <x:c t="n" s="0">
        <x:v>8.762684</x:v>
      </x:c>
      <x:c t="n" s="0">
        <x:v>13.10348</x:v>
      </x:c>
      <x:c t="n" s="0">
        <x:v>14.59329</x:v>
      </x:c>
      <x:c t="n" s="0">
        <x:v>12.54147</x:v>
      </x:c>
      <x:c t="n" s="0">
        <x:v>17.16687</x:v>
      </x:c>
      <x:c t="n" s="0">
        <x:v>18.81355</x:v>
      </x:c>
      <x:c t="n" s="0">
        <x:v>23.5818</x:v>
      </x:c>
      <x:c t="n" s="0">
        <x:v>19.50073</x:v>
      </x:c>
      <x:c t="n" s="0">
        <x:v>20.77944</x:v>
      </x:c>
      <x:c t="n" s="0">
        <x:v>18.25676</x:v>
      </x:c>
      <x:c t="n" s="0">
        <x:v>24.3054</x:v>
      </x:c>
      <x:c t="n" s="0">
        <x:v>26.35438</x:v>
      </x:c>
      <x:c t="n" s="0">
        <x:v>20.71459</x:v>
      </x:c>
      <x:c t="n" s="0">
        <x:v>22.82205</x:v>
      </x:c>
      <x:c t="n" s="0">
        <x:v>19.61627</x:v>
      </x:c>
      <x:c t="n" s="0">
        <x:v>12.74959</x:v>
      </x:c>
      <x:c t="n" s="0">
        <x:v>15.76648</x:v>
      </x:c>
      <x:c t="n" s="0">
        <x:v>18.91893</x:v>
      </x:c>
      <x:c t="n" s="0">
        <x:v>18.96541</x:v>
      </x:c>
      <x:c t="n" s="0">
        <x:v>20.20271</x:v>
      </x:c>
      <x:c t="n" s="0">
        <x:v>22.75733</x:v>
      </x:c>
      <x:c t="n" s="0">
        <x:v>17.24884</x:v>
      </x:c>
      <x:c t="n" s="0">
        <x:v>14.26615</x:v>
      </x:c>
      <x:c t="n" s="0">
        <x:v>8.235037</x:v>
      </x:c>
      <x:c t="n" s="0">
        <x:v>5.776859</x:v>
      </x:c>
      <x:c t="n" s="0">
        <x:v>7.836961</x:v>
      </x:c>
      <x:c t="n" s="0">
        <x:v>5.013738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43948.6300231482</x:v>
      </x:c>
      <x:c t="n" s="7">
        <x:v>43948.6300231482</x:v>
      </x:c>
      <x:c t="n" s="0">
        <x:v>34.54996</x:v>
      </x:c>
      <x:c t="n" s="0">
        <x:v>54.20069</x:v>
      </x:c>
      <x:c t="n" s="0">
        <x:v>73.77174</x:v>
      </x:c>
      <x:c t="n" s="0">
        <x:v>75.9072</x:v>
      </x:c>
      <x:c t="n" s="0">
        <x:v>-30.06697</x:v>
      </x:c>
      <x:c t="n" s="0">
        <x:v>-27.73351</x:v>
      </x:c>
      <x:c t="n" s="0">
        <x:v>-15.06466</x:v>
      </x:c>
      <x:c t="n" s="0">
        <x:v>-8.530492</x:v>
      </x:c>
      <x:c t="n" s="0">
        <x:v>-6.776285</x:v>
      </x:c>
      <x:c t="n" s="0">
        <x:v>3.636889</x:v>
      </x:c>
      <x:c t="n" s="0">
        <x:v>4.646353</x:v>
      </x:c>
      <x:c t="n" s="0">
        <x:v>3.303487</x:v>
      </x:c>
      <x:c t="n" s="0">
        <x:v>7.999496</x:v>
      </x:c>
      <x:c t="n" s="0">
        <x:v>10.28827</x:v>
      </x:c>
      <x:c t="n" s="0">
        <x:v>14.27427</x:v>
      </x:c>
      <x:c t="n" s="0">
        <x:v>17.00516</x:v>
      </x:c>
      <x:c t="n" s="0">
        <x:v>18.42841</x:v>
      </x:c>
      <x:c t="n" s="0">
        <x:v>17.97177</x:v>
      </x:c>
      <x:c t="n" s="0">
        <x:v>19.78327</x:v>
      </x:c>
      <x:c t="n" s="0">
        <x:v>21.1694</x:v>
      </x:c>
      <x:c t="n" s="0">
        <x:v>20.97466</x:v>
      </x:c>
      <x:c t="n" s="0">
        <x:v>24.43857</x:v>
      </x:c>
      <x:c t="n" s="0">
        <x:v>24.61263</x:v>
      </x:c>
      <x:c t="n" s="0">
        <x:v>23.15691</x:v>
      </x:c>
      <x:c t="n" s="0">
        <x:v>24.95139</x:v>
      </x:c>
      <x:c t="n" s="0">
        <x:v>22.80798</x:v>
      </x:c>
      <x:c t="n" s="0">
        <x:v>21.68948</x:v>
      </x:c>
      <x:c t="n" s="0">
        <x:v>19.27352</x:v>
      </x:c>
      <x:c t="n" s="0">
        <x:v>18.00691</x:v>
      </x:c>
      <x:c t="n" s="0">
        <x:v>16.12672</x:v>
      </x:c>
      <x:c t="n" s="0">
        <x:v>17.64125</x:v>
      </x:c>
      <x:c t="n" s="0">
        <x:v>17.59575</x:v>
      </x:c>
      <x:c t="n" s="0">
        <x:v>22.83315</x:v>
      </x:c>
      <x:c t="n" s="0">
        <x:v>24.61902</x:v>
      </x:c>
      <x:c t="n" s="0">
        <x:v>16.50067</x:v>
      </x:c>
      <x:c t="n" s="0">
        <x:v>13.04384</x:v>
      </x:c>
      <x:c t="n" s="0">
        <x:v>8.356709</x:v>
      </x:c>
      <x:c t="n" s="0">
        <x:v>6.630598</x:v>
      </x:c>
      <x:c t="n" s="0">
        <x:v>8.272736</x:v>
      </x:c>
      <x:c t="n" s="0">
        <x:v>5.287718</x:v>
      </x:c>
      <x:c t="n" s="0">
        <x:v>-29.14298</x:v>
      </x:c>
      <x:c t="n" s="0">
        <x:v>-24.69511</x:v>
      </x:c>
      <x:c t="n" s="0">
        <x:v>-14.0532</x:v>
      </x:c>
      <x:c t="n" s="0">
        <x:v>-7.980976</x:v>
      </x:c>
      <x:c t="n" s="0">
        <x:v>-11.72287</x:v>
      </x:c>
      <x:c t="n" s="0">
        <x:v>4.380558</x:v>
      </x:c>
      <x:c t="n" s="0">
        <x:v>-0.6998181</x:v>
      </x:c>
      <x:c t="n" s="0">
        <x:v>-1.049858</x:v>
      </x:c>
      <x:c t="n" s="0">
        <x:v>8.289101</x:v>
      </x:c>
      <x:c t="n" s="0">
        <x:v>10.3459</x:v>
      </x:c>
      <x:c t="n" s="0">
        <x:v>17.06047</x:v>
      </x:c>
      <x:c t="n" s="0">
        <x:v>15.92179</x:v>
      </x:c>
      <x:c t="n" s="0">
        <x:v>12.54147</x:v>
      </x:c>
      <x:c t="n" s="0">
        <x:v>16.7941</x:v>
      </x:c>
      <x:c t="n" s="0">
        <x:v>4.645378</x:v>
      </x:c>
      <x:c t="n" s="0">
        <x:v>23.38028</x:v>
      </x:c>
      <x:c t="n" s="0">
        <x:v>13.35226</x:v>
      </x:c>
      <x:c t="n" s="0">
        <x:v>25.98305</x:v>
      </x:c>
      <x:c t="n" s="0">
        <x:v>23.61213</x:v>
      </x:c>
      <x:c t="n" s="0">
        <x:v>16.98476</x:v>
      </x:c>
      <x:c t="n" s="0">
        <x:v>23.65376</x:v>
      </x:c>
      <x:c t="n" s="0">
        <x:v>24.72775</x:v>
      </x:c>
      <x:c t="n" s="0">
        <x:v>20.55115</x:v>
      </x:c>
      <x:c t="n" s="0">
        <x:v>17.42313</x:v>
      </x:c>
      <x:c t="n" s="0">
        <x:v>20.01085</x:v>
      </x:c>
      <x:c t="n" s="0">
        <x:v>16.38784</x:v>
      </x:c>
      <x:c t="n" s="0">
        <x:v>11.54613</x:v>
      </x:c>
      <x:c t="n" s="0">
        <x:v>18.0963</x:v>
      </x:c>
      <x:c t="n" s="0">
        <x:v>20.92258</x:v>
      </x:c>
      <x:c t="n" s="0">
        <x:v>18.72249</x:v>
      </x:c>
      <x:c t="n" s="0">
        <x:v>15.84933</x:v>
      </x:c>
      <x:c t="n" s="0">
        <x:v>10.85242</x:v>
      </x:c>
      <x:c t="n" s="0">
        <x:v>7.999955</x:v>
      </x:c>
      <x:c t="n" s="0">
        <x:v>7.725994</x:v>
      </x:c>
      <x:c t="n" s="0">
        <x:v>8.457793</x:v>
      </x:c>
      <x:c t="n" s="0">
        <x:v>4.135954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43948.6300231482</x:v>
      </x:c>
      <x:c t="n" s="7">
        <x:v>43948.6300231482</x:v>
      </x:c>
      <x:c t="n" s="0">
        <x:v>34.10573</x:v>
      </x:c>
      <x:c t="n" s="0">
        <x:v>54.20069</x:v>
      </x:c>
      <x:c t="n" s="0">
        <x:v>64.78445</x:v>
      </x:c>
      <x:c t="n" s="0">
        <x:v>71.74923</x:v>
      </x:c>
      <x:c t="n" s="0">
        <x:v>-30.06697</x:v>
      </x:c>
      <x:c t="n" s="0">
        <x:v>-27.1355</x:v>
      </x:c>
      <x:c t="n" s="0">
        <x:v>-14.90157</x:v>
      </x:c>
      <x:c t="n" s="0">
        <x:v>-8.445825</x:v>
      </x:c>
      <x:c t="n" s="0">
        <x:v>-7.264822</x:v>
      </x:c>
      <x:c t="n" s="0">
        <x:v>3.753709</x:v>
      </x:c>
      <x:c t="n" s="0">
        <x:v>4.172576</x:v>
      </x:c>
      <x:c t="n" s="0">
        <x:v>2.882417</x:v>
      </x:c>
      <x:c t="n" s="0">
        <x:v>8.047444</x:v>
      </x:c>
      <x:c t="n" s="0">
        <x:v>10.48831</x:v>
      </x:c>
      <x:c t="n" s="0">
        <x:v>14.90001</x:v>
      </x:c>
      <x:c t="n" s="0">
        <x:v>16.99538</x:v>
      </x:c>
      <x:c t="n" s="0">
        <x:v>18.18721</x:v>
      </x:c>
      <x:c t="n" s="0">
        <x:v>17.79151</x:v>
      </x:c>
      <x:c t="n" s="0">
        <x:v>19.14536</x:v>
      </x:c>
      <x:c t="n" s="0">
        <x:v>21.16314</x:v>
      </x:c>
      <x:c t="n" s="0">
        <x:v>20.45147</x:v>
      </x:c>
      <x:c t="n" s="0">
        <x:v>24.30917</x:v>
      </x:c>
      <x:c t="n" s="0">
        <x:v>24.15276</x:v>
      </x:c>
      <x:c t="n" s="0">
        <x:v>22.77452</x:v>
      </x:c>
      <x:c t="n" s="0">
        <x:v>25.15288</x:v>
      </x:c>
      <x:c t="n" s="0">
        <x:v>23.10918</x:v>
      </x:c>
      <x:c t="n" s="0">
        <x:v>21.94345</x:v>
      </x:c>
      <x:c t="n" s="0">
        <x:v>19.24741</x:v>
      </x:c>
      <x:c t="n" s="0">
        <x:v>18.45159</x:v>
      </x:c>
      <x:c t="n" s="0">
        <x:v>15.98068</x:v>
      </x:c>
      <x:c t="n" s="0">
        <x:v>17.26867</x:v>
      </x:c>
      <x:c t="n" s="0">
        <x:v>17.36219</x:v>
      </x:c>
      <x:c t="n" s="0">
        <x:v>22.23514</x:v>
      </x:c>
      <x:c t="n" s="0">
        <x:v>23.97755</x:v>
      </x:c>
      <x:c t="n" s="0">
        <x:v>15.90122</x:v>
      </x:c>
      <x:c t="n" s="0">
        <x:v>12.5795</x:v>
      </x:c>
      <x:c t="n" s="0">
        <x:v>8.498012</x:v>
      </x:c>
      <x:c t="n" s="0">
        <x:v>6.831576</x:v>
      </x:c>
      <x:c t="n" s="0">
        <x:v>8.165018</x:v>
      </x:c>
      <x:c t="n" s="0">
        <x:v>5.175533</x:v>
      </x:c>
      <x:c t="n" s="0">
        <x:v>-29.14298</x:v>
      </x:c>
      <x:c t="n" s="0">
        <x:v>-24.69511</x:v>
      </x:c>
      <x:c t="n" s="0">
        <x:v>-14.0532</x:v>
      </x:c>
      <x:c t="n" s="0">
        <x:v>-7.980976</x:v>
      </x:c>
      <x:c t="n" s="0">
        <x:v>-12.44389</x:v>
      </x:c>
      <x:c t="n" s="0">
        <x:v>4.380558</x:v>
      </x:c>
      <x:c t="n" s="0">
        <x:v>-1.017726</x:v>
      </x:c>
      <x:c t="n" s="0">
        <x:v>2.026253</x:v>
      </x:c>
      <x:c t="n" s="0">
        <x:v>8.317827</x:v>
      </x:c>
      <x:c t="n" s="0">
        <x:v>11.50363</x:v>
      </x:c>
      <x:c t="n" s="0">
        <x:v>17.41645</x:v>
      </x:c>
      <x:c t="n" s="0">
        <x:v>16.93769</x:v>
      </x:c>
      <x:c t="n" s="0">
        <x:v>17.89431</x:v>
      </x:c>
      <x:c t="n" s="0">
        <x:v>16.55405</x:v>
      </x:c>
      <x:c t="n" s="0">
        <x:v>9.185637</x:v>
      </x:c>
      <x:c t="n" s="0">
        <x:v>21.29421</x:v>
      </x:c>
      <x:c t="n" s="0">
        <x:v>13.53895</x:v>
      </x:c>
      <x:c t="n" s="0">
        <x:v>19.6669</x:v>
      </x:c>
      <x:c t="n" s="0">
        <x:v>19.26471</x:v>
      </x:c>
      <x:c t="n" s="0">
        <x:v>21.50285</x:v>
      </x:c>
      <x:c t="n" s="0">
        <x:v>25.6447</x:v>
      </x:c>
      <x:c t="n" s="0">
        <x:v>24.08177</x:v>
      </x:c>
      <x:c t="n" s="0">
        <x:v>25.11357</x:v>
      </x:c>
      <x:c t="n" s="0">
        <x:v>19.48175</x:v>
      </x:c>
      <x:c t="n" s="0">
        <x:v>17.58664</x:v>
      </x:c>
      <x:c t="n" s="0">
        <x:v>15.29426</x:v>
      </x:c>
      <x:c t="n" s="0">
        <x:v>14.95719</x:v>
      </x:c>
      <x:c t="n" s="0">
        <x:v>13.99241</x:v>
      </x:c>
      <x:c t="n" s="0">
        <x:v>11.69156</x:v>
      </x:c>
      <x:c t="n" s="0">
        <x:v>15.83033</x:v>
      </x:c>
      <x:c t="n" s="0">
        <x:v>12.99995</x:v>
      </x:c>
      <x:c t="n" s="0">
        <x:v>8.328328</x:v>
      </x:c>
      <x:c t="n" s="0">
        <x:v>9.681703</x:v>
      </x:c>
      <x:c t="n" s="0">
        <x:v>7.8</x:v>
      </x:c>
      <x:c t="n" s="0">
        <x:v>8.374794</x:v>
      </x:c>
      <x:c t="n" s="0">
        <x:v>3.916842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43948.6300231482</x:v>
      </x:c>
      <x:c t="n" s="7">
        <x:v>43948.6300231482</x:v>
      </x:c>
      <x:c t="n" s="0">
        <x:v>34.67273</x:v>
      </x:c>
      <x:c t="n" s="0">
        <x:v>54.20069</x:v>
      </x:c>
      <x:c t="n" s="0">
        <x:v>58.15031</x:v>
      </x:c>
      <x:c t="n" s="0">
        <x:v>63.45619</x:v>
      </x:c>
      <x:c t="n" s="0">
        <x:v>-29.88981</x:v>
      </x:c>
      <x:c t="n" s="0">
        <x:v>-26.68272</x:v>
      </x:c>
      <x:c t="n" s="0">
        <x:v>-14.76697</x:v>
      </x:c>
      <x:c t="n" s="0">
        <x:v>-8.374803</x:v>
      </x:c>
      <x:c t="n" s="0">
        <x:v>-7.730516</x:v>
      </x:c>
      <x:c t="n" s="0">
        <x:v>3.811465</x:v>
      </x:c>
      <x:c t="n" s="0">
        <x:v>3.665032</x:v>
      </x:c>
      <x:c t="n" s="0">
        <x:v>3.405563</x:v>
      </x:c>
      <x:c t="n" s="0">
        <x:v>8.399572</x:v>
      </x:c>
      <x:c t="n" s="0">
        <x:v>10.65215</x:v>
      </x:c>
      <x:c t="n" s="0">
        <x:v>15.37118</x:v>
      </x:c>
      <x:c t="n" s="0">
        <x:v>16.987</x:v>
      </x:c>
      <x:c t="n" s="0">
        <x:v>18.2058</x:v>
      </x:c>
      <x:c t="n" s="0">
        <x:v>17.48515</x:v>
      </x:c>
      <x:c t="n" s="0">
        <x:v>18.54997</x:v>
      </x:c>
      <x:c t="n" s="0">
        <x:v>21.22343</x:v>
      </x:c>
      <x:c t="n" s="0">
        <x:v>19.84943</x:v>
      </x:c>
      <x:c t="n" s="0">
        <x:v>24.16574</x:v>
      </x:c>
      <x:c t="n" s="0">
        <x:v>24.04957</x:v>
      </x:c>
      <x:c t="n" s="0">
        <x:v>22.9942</x:v>
      </x:c>
      <x:c t="n" s="0">
        <x:v>25.91952</x:v>
      </x:c>
      <x:c t="n" s="0">
        <x:v>23.46468</x:v>
      </x:c>
      <x:c t="n" s="0">
        <x:v>22.6521</x:v>
      </x:c>
      <x:c t="n" s="0">
        <x:v>19.53741</x:v>
      </x:c>
      <x:c t="n" s="0">
        <x:v>18.22748</x:v>
      </x:c>
      <x:c t="n" s="0">
        <x:v>15.6812</x:v>
      </x:c>
      <x:c t="n" s="0">
        <x:v>17.0134</x:v>
      </x:c>
      <x:c t="n" s="0">
        <x:v>17.1606</x:v>
      </x:c>
      <x:c t="n" s="0">
        <x:v>21.68602</x:v>
      </x:c>
      <x:c t="n" s="0">
        <x:v>23.42241</x:v>
      </x:c>
      <x:c t="n" s="0">
        <x:v>15.71444</x:v>
      </x:c>
      <x:c t="n" s="0">
        <x:v>12.24558</x:v>
      </x:c>
      <x:c t="n" s="0">
        <x:v>8.592124</x:v>
      </x:c>
      <x:c t="n" s="0">
        <x:v>6.8521</x:v>
      </x:c>
      <x:c t="n" s="0">
        <x:v>8.372009</x:v>
      </x:c>
      <x:c t="n" s="0">
        <x:v>5.087042</x:v>
      </x:c>
      <x:c t="n" s="0">
        <x:v>-27.92786</x:v>
      </x:c>
      <x:c t="n" s="0">
        <x:v>-24.69511</x:v>
      </x:c>
      <x:c t="n" s="0">
        <x:v>-14.0532</x:v>
      </x:c>
      <x:c t="n" s="0">
        <x:v>-7.980976</x:v>
      </x:c>
      <x:c t="n" s="0">
        <x:v>-12.44389</x:v>
      </x:c>
      <x:c t="n" s="0">
        <x:v>3.380934</x:v>
      </x:c>
      <x:c t="n" s="0">
        <x:v>-2.140655</x:v>
      </x:c>
      <x:c t="n" s="0">
        <x:v>6.044667</x:v>
      </x:c>
      <x:c t="n" s="0">
        <x:v>12.7988</x:v>
      </x:c>
      <x:c t="n" s="0">
        <x:v>11.50363</x:v>
      </x:c>
      <x:c t="n" s="0">
        <x:v>17.41645</x:v>
      </x:c>
      <x:c t="n" s="0">
        <x:v>16.93769</x:v>
      </x:c>
      <x:c t="n" s="0">
        <x:v>18.313</x:v>
      </x:c>
      <x:c t="n" s="0">
        <x:v>13.63394</x:v>
      </x:c>
      <x:c t="n" s="0">
        <x:v>11.06143</x:v>
      </x:c>
      <x:c t="n" s="0">
        <x:v>20.67615</x:v>
      </x:c>
      <x:c t="n" s="0">
        <x:v>9.396176</x:v>
      </x:c>
      <x:c t="n" s="0">
        <x:v>25.99559</x:v>
      </x:c>
      <x:c t="n" s="0">
        <x:v>26.5356</x:v>
      </x:c>
      <x:c t="n" s="0">
        <x:v>24.87799</x:v>
      </x:c>
      <x:c t="n" s="0">
        <x:v>28.8391</x:v>
      </x:c>
      <x:c t="n" s="0">
        <x:v>25.06375</x:v>
      </x:c>
      <x:c t="n" s="0">
        <x:v>24.83016</x:v>
      </x:c>
      <x:c t="n" s="0">
        <x:v>20.77474</x:v>
      </x:c>
      <x:c t="n" s="0">
        <x:v>16.44298</x:v>
      </x:c>
      <x:c t="n" s="0">
        <x:v>14.84689</x:v>
      </x:c>
      <x:c t="n" s="0">
        <x:v>15.54283</x:v>
      </x:c>
      <x:c t="n" s="0">
        <x:v>15.72755</x:v>
      </x:c>
      <x:c t="n" s="0">
        <x:v>17.98378</x:v>
      </x:c>
      <x:c t="n" s="0">
        <x:v>18.04621</x:v>
      </x:c>
      <x:c t="n" s="0">
        <x:v>16.538</x:v>
      </x:c>
      <x:c t="n" s="0">
        <x:v>9.929409</x:v>
      </x:c>
      <x:c t="n" s="0">
        <x:v>8.878682</x:v>
      </x:c>
      <x:c t="n" s="0">
        <x:v>7.721732</x:v>
      </x:c>
      <x:c t="n" s="0">
        <x:v>10.19613</x:v>
      </x:c>
      <x:c t="n" s="0">
        <x:v>5.565314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43948.6300231482</x:v>
      </x:c>
      <x:c t="n" s="7">
        <x:v>43948.6300231482</x:v>
      </x:c>
      <x:c t="n" s="0">
        <x:v>36.57211</x:v>
      </x:c>
      <x:c t="n" s="0">
        <x:v>54.20069</x:v>
      </x:c>
      <x:c t="n" s="0">
        <x:v>56.33302</x:v>
      </x:c>
      <x:c t="n" s="0">
        <x:v>63.0783</x:v>
      </x:c>
      <x:c t="n" s="0">
        <x:v>-29.32497</x:v>
      </x:c>
      <x:c t="n" s="0">
        <x:v>-26.33038</x:v>
      </x:c>
      <x:c t="n" s="0">
        <x:v>-14.65522</x:v>
      </x:c>
      <x:c t="n" s="0">
        <x:v>-8.315051</x:v>
      </x:c>
      <x:c t="n" s="0">
        <x:v>-8.172037</x:v>
      </x:c>
      <x:c t="n" s="0">
        <x:v>3.597869</x:v>
      </x:c>
      <x:c t="n" s="0">
        <x:v>3.170477</x:v>
      </x:c>
      <x:c t="n" s="0">
        <x:v>3.90572</x:v>
      </x:c>
      <x:c t="n" s="0">
        <x:v>10.20292</x:v>
      </x:c>
      <x:c t="n" s="0">
        <x:v>10.78734</x:v>
      </x:c>
      <x:c t="n" s="0">
        <x:v>15.73669</x:v>
      </x:c>
      <x:c t="n" s="0">
        <x:v>18.29306</x:v>
      </x:c>
      <x:c t="n" s="0">
        <x:v>18.20064</x:v>
      </x:c>
      <x:c t="n" s="0">
        <x:v>17.05607</x:v>
      </x:c>
      <x:c t="n" s="0">
        <x:v>18.03221</x:v>
      </x:c>
      <x:c t="n" s="0">
        <x:v>20.8095</x:v>
      </x:c>
      <x:c t="n" s="0">
        <x:v>19.45746</x:v>
      </x:c>
      <x:c t="n" s="0">
        <x:v>24.14294</x:v>
      </x:c>
      <x:c t="n" s="0">
        <x:v>25.05561</x:v>
      </x:c>
      <x:c t="n" s="0">
        <x:v>23.19674</x:v>
      </x:c>
      <x:c t="n" s="0">
        <x:v>25.49345</x:v>
      </x:c>
      <x:c t="n" s="0">
        <x:v>23.22063</x:v>
      </x:c>
      <x:c t="n" s="0">
        <x:v>22.62841</x:v>
      </x:c>
      <x:c t="n" s="0">
        <x:v>19.51503</x:v>
      </x:c>
      <x:c t="n" s="0">
        <x:v>17.88841</x:v>
      </x:c>
      <x:c t="n" s="0">
        <x:v>16.35441</x:v>
      </x:c>
      <x:c t="n" s="0">
        <x:v>17.44795</x:v>
      </x:c>
      <x:c t="n" s="0">
        <x:v>17.49136</x:v>
      </x:c>
      <x:c t="n" s="0">
        <x:v>22.64503</x:v>
      </x:c>
      <x:c t="n" s="0">
        <x:v>24.16444</x:v>
      </x:c>
      <x:c t="n" s="0">
        <x:v>17.61019</x:v>
      </x:c>
      <x:c t="n" s="0">
        <x:v>11.92668</x:v>
      </x:c>
      <x:c t="n" s="0">
        <x:v>8.860713</x:v>
      </x:c>
      <x:c t="n" s="0">
        <x:v>7.082553</x:v>
      </x:c>
      <x:c t="n" s="0">
        <x:v>8.516702</x:v>
      </x:c>
      <x:c t="n" s="0">
        <x:v>5.172713</x:v>
      </x:c>
      <x:c t="n" s="0">
        <x:v>-26.97945</x:v>
      </x:c>
      <x:c t="n" s="0">
        <x:v>-24.69511</x:v>
      </x:c>
      <x:c t="n" s="0">
        <x:v>-14.0532</x:v>
      </x:c>
      <x:c t="n" s="0">
        <x:v>-7.980976</x:v>
      </x:c>
      <x:c t="n" s="0">
        <x:v>-12.44389</x:v>
      </x:c>
      <x:c t="n" s="0">
        <x:v>2.080193</x:v>
      </x:c>
      <x:c t="n" s="0">
        <x:v>-2.140655</x:v>
      </x:c>
      <x:c t="n" s="0">
        <x:v>6.044667</x:v>
      </x:c>
      <x:c t="n" s="0">
        <x:v>14.95684</x:v>
      </x:c>
      <x:c t="n" s="0">
        <x:v>15.07983</x:v>
      </x:c>
      <x:c t="n" s="0">
        <x:v>17.85071</x:v>
      </x:c>
      <x:c t="n" s="0">
        <x:v>24.46105</x:v>
      </x:c>
      <x:c t="n" s="0">
        <x:v>17.75395</x:v>
      </x:c>
      <x:c t="n" s="0">
        <x:v>13.95273</x:v>
      </x:c>
      <x:c t="n" s="0">
        <x:v>12.16932</x:v>
      </x:c>
      <x:c t="n" s="0">
        <x:v>15.29001</x:v>
      </x:c>
      <x:c t="n" s="0">
        <x:v>18.51283</x:v>
      </x:c>
      <x:c t="n" s="0">
        <x:v>23.94604</x:v>
      </x:c>
      <x:c t="n" s="0">
        <x:v>27.6268</x:v>
      </x:c>
      <x:c t="n" s="0">
        <x:v>21.61155</x:v>
      </x:c>
      <x:c t="n" s="0">
        <x:v>18.5432</x:v>
      </x:c>
      <x:c t="n" s="0">
        <x:v>20.72885</x:v>
      </x:c>
      <x:c t="n" s="0">
        <x:v>23.51873</x:v>
      </x:c>
      <x:c t="n" s="0">
        <x:v>19.56282</x:v>
      </x:c>
      <x:c t="n" s="0">
        <x:v>16.58036</x:v>
      </x:c>
      <x:c t="n" s="0">
        <x:v>18.47938</x:v>
      </x:c>
      <x:c t="n" s="0">
        <x:v>20.23146</x:v>
      </x:c>
      <x:c t="n" s="0">
        <x:v>21.82412</x:v>
      </x:c>
      <x:c t="n" s="0">
        <x:v>28.4479</x:v>
      </x:c>
      <x:c t="n" s="0">
        <x:v>28.25398</x:v>
      </x:c>
      <x:c t="n" s="0">
        <x:v>22.10549</x:v>
      </x:c>
      <x:c t="n" s="0">
        <x:v>8.847508</x:v>
      </x:c>
      <x:c t="n" s="0">
        <x:v>9.666739</x:v>
      </x:c>
      <x:c t="n" s="0">
        <x:v>6.854466</x:v>
      </x:c>
      <x:c t="n" s="0">
        <x:v>8.457462</x:v>
      </x:c>
      <x:c t="n" s="0">
        <x:v>5.04695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43948.6300231482</x:v>
      </x:c>
      <x:c t="n" s="7">
        <x:v>43948.6300231482</x:v>
      </x:c>
      <x:c t="n" s="0">
        <x:v>36.67469</x:v>
      </x:c>
      <x:c t="n" s="0">
        <x:v>54.20069</x:v>
      </x:c>
      <x:c t="n" s="0">
        <x:v>67.46008</x:v>
      </x:c>
      <x:c t="n" s="0">
        <x:v>74.30791</x:v>
      </x:c>
      <x:c t="n" s="0">
        <x:v>-28.89492</x:v>
      </x:c>
      <x:c t="n" s="0">
        <x:v>-26.05065</x:v>
      </x:c>
      <x:c t="n" s="0">
        <x:v>-14.72075</x:v>
      </x:c>
      <x:c t="n" s="0">
        <x:v>-8.500531</x:v>
      </x:c>
      <x:c t="n" s="0">
        <x:v>-8.588266</x:v>
      </x:c>
      <x:c t="n" s="0">
        <x:v>3.406749</x:v>
      </x:c>
      <x:c t="n" s="0">
        <x:v>2.698373</x:v>
      </x:c>
      <x:c t="n" s="0">
        <x:v>3.991696</x:v>
      </x:c>
      <x:c t="n" s="0">
        <x:v>11.30953</x:v>
      </x:c>
      <x:c t="n" s="0">
        <x:v>12.86376</x:v>
      </x:c>
      <x:c t="n" s="0">
        <x:v>16.2644</x:v>
      </x:c>
      <x:c t="n" s="0">
        <x:v>20.39845</x:v>
      </x:c>
      <x:c t="n" s="0">
        <x:v>18.05777</x:v>
      </x:c>
      <x:c t="n" s="0">
        <x:v>17.0468</x:v>
      </x:c>
      <x:c t="n" s="0">
        <x:v>17.54055</x:v>
      </x:c>
      <x:c t="n" s="0">
        <x:v>20.20895</x:v>
      </x:c>
      <x:c t="n" s="0">
        <x:v>19.73272</x:v>
      </x:c>
      <x:c t="n" s="0">
        <x:v>24.56508</x:v>
      </x:c>
      <x:c t="n" s="0">
        <x:v>24.89466</x:v>
      </x:c>
      <x:c t="n" s="0">
        <x:v>23.00533</x:v>
      </x:c>
      <x:c t="n" s="0">
        <x:v>25.16765</x:v>
      </x:c>
      <x:c t="n" s="0">
        <x:v>22.8965</x:v>
      </x:c>
      <x:c t="n" s="0">
        <x:v>22.72908</x:v>
      </x:c>
      <x:c t="n" s="0">
        <x:v>19.61522</x:v>
      </x:c>
      <x:c t="n" s="0">
        <x:v>18.53678</x:v>
      </x:c>
      <x:c t="n" s="0">
        <x:v>16.19883</x:v>
      </x:c>
      <x:c t="n" s="0">
        <x:v>18.09549</x:v>
      </x:c>
      <x:c t="n" s="0">
        <x:v>18.98891</x:v>
      </x:c>
      <x:c t="n" s="0">
        <x:v>24.16723</x:v>
      </x:c>
      <x:c t="n" s="0">
        <x:v>25.44268</x:v>
      </x:c>
      <x:c t="n" s="0">
        <x:v>17.81111</x:v>
      </x:c>
      <x:c t="n" s="0">
        <x:v>11.55346</x:v>
      </x:c>
      <x:c t="n" s="0">
        <x:v>8.905868</x:v>
      </x:c>
      <x:c t="n" s="0">
        <x:v>6.924349</x:v>
      </x:c>
      <x:c t="n" s="0">
        <x:v>8.543256</x:v>
      </x:c>
      <x:c t="n" s="0">
        <x:v>5.098956</x:v>
      </x:c>
      <x:c t="n" s="0">
        <x:v>-26.97945</x:v>
      </x:c>
      <x:c t="n" s="0">
        <x:v>-24.69511</x:v>
      </x:c>
      <x:c t="n" s="0">
        <x:v>-16.04738</x:v>
      </x:c>
      <x:c t="n" s="0">
        <x:v>-11.65762</x:v>
      </x:c>
      <x:c t="n" s="0">
        <x:v>-12.44389</x:v>
      </x:c>
      <x:c t="n" s="0">
        <x:v>2.080193</x:v>
      </x:c>
      <x:c t="n" s="0">
        <x:v>-2.140655</x:v>
      </x:c>
      <x:c t="n" s="0">
        <x:v>2.912305</x:v>
      </x:c>
      <x:c t="n" s="0">
        <x:v>14.95684</x:v>
      </x:c>
      <x:c t="n" s="0">
        <x:v>17.94696</x:v>
      </x:c>
      <x:c t="n" s="0">
        <x:v>18.49002</x:v>
      </x:c>
      <x:c t="n" s="0">
        <x:v>25.51402</x:v>
      </x:c>
      <x:c t="n" s="0">
        <x:v>17.11215</x:v>
      </x:c>
      <x:c t="n" s="0">
        <x:v>17.73027</x:v>
      </x:c>
      <x:c t="n" s="0">
        <x:v>12.37615</x:v>
      </x:c>
      <x:c t="n" s="0">
        <x:v>8.168981</x:v>
      </x:c>
      <x:c t="n" s="0">
        <x:v>22.0205</x:v>
      </x:c>
      <x:c t="n" s="0">
        <x:v>25.59209</x:v>
      </x:c>
      <x:c t="n" s="0">
        <x:v>23.44074</x:v>
      </x:c>
      <x:c t="n" s="0">
        <x:v>25.29129</x:v>
      </x:c>
      <x:c t="n" s="0">
        <x:v>25.10101</x:v>
      </x:c>
      <x:c t="n" s="0">
        <x:v>25.7808</x:v>
      </x:c>
      <x:c t="n" s="0">
        <x:v>19.67249</x:v>
      </x:c>
      <x:c t="n" s="0">
        <x:v>21.02665</x:v>
      </x:c>
      <x:c t="n" s="0">
        <x:v>20.46936</x:v>
      </x:c>
      <x:c t="n" s="0">
        <x:v>16.81383</x:v>
      </x:c>
      <x:c t="n" s="0">
        <x:v>20.8653</x:v>
      </x:c>
      <x:c t="n" s="0">
        <x:v>23.81459</x:v>
      </x:c>
      <x:c t="n" s="0">
        <x:v>26.74154</x:v>
      </x:c>
      <x:c t="n" s="0">
        <x:v>30.36641</x:v>
      </x:c>
      <x:c t="n" s="0">
        <x:v>19.63876</x:v>
      </x:c>
      <x:c t="n" s="0">
        <x:v>10.01599</x:v>
      </x:c>
      <x:c t="n" s="0">
        <x:v>9.18857</x:v>
      </x:c>
      <x:c t="n" s="0">
        <x:v>5.681673</x:v>
      </x:c>
      <x:c t="n" s="0">
        <x:v>8.13677</x:v>
      </x:c>
      <x:c t="n" s="0">
        <x:v>5.356526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43948.6300231482</x:v>
      </x:c>
      <x:c t="n" s="7">
        <x:v>43948.6300231482</x:v>
      </x:c>
      <x:c t="n" s="0">
        <x:v>34.74561</x:v>
      </x:c>
      <x:c t="n" s="0">
        <x:v>54.20069</x:v>
      </x:c>
      <x:c t="n" s="0">
        <x:v>75.36753</x:v>
      </x:c>
      <x:c t="n" s="0">
        <x:v>77.39194</x:v>
      </x:c>
      <x:c t="n" s="0">
        <x:v>-28.55831</x:v>
      </x:c>
      <x:c t="n" s="0">
        <x:v>-25.82523</x:v>
      </x:c>
      <x:c t="n" s="0">
        <x:v>-14.93161</x:v>
      </x:c>
      <x:c t="n" s="0">
        <x:v>-8.904585</x:v>
      </x:c>
      <x:c t="n" s="0">
        <x:v>-8.978333</x:v>
      </x:c>
      <x:c t="n" s="0">
        <x:v>3.236592</x:v>
      </x:c>
      <x:c t="n" s="0">
        <x:v>2.250094</x:v>
      </x:c>
      <x:c t="n" s="0">
        <x:v>3.772059</x:v>
      </x:c>
      <x:c t="n" s="0">
        <x:v>12.07265</x:v>
      </x:c>
      <x:c t="n" s="0">
        <x:v>14.08451</x:v>
      </x:c>
      <x:c t="n" s="0">
        <x:v>16.66931</x:v>
      </x:c>
      <x:c t="n" s="0">
        <x:v>21.63072</x:v>
      </x:c>
      <x:c t="n" s="0">
        <x:v>17.93192</x:v>
      </x:c>
      <x:c t="n" s="0">
        <x:v>17.15353</x:v>
      </x:c>
      <x:c t="n" s="0">
        <x:v>17.12127</x:v>
      </x:c>
      <x:c t="n" s="0">
        <x:v>20.04516</x:v>
      </x:c>
      <x:c t="n" s="0">
        <x:v>19.80334</x:v>
      </x:c>
      <x:c t="n" s="0">
        <x:v>24.25963</x:v>
      </x:c>
      <x:c t="n" s="0">
        <x:v>25.56525</x:v>
      </x:c>
      <x:c t="n" s="0">
        <x:v>23.27182</x:v>
      </x:c>
      <x:c t="n" s="0">
        <x:v>25.52475</x:v>
      </x:c>
      <x:c t="n" s="0">
        <x:v>23.53356</x:v>
      </x:c>
      <x:c t="n" s="0">
        <x:v>22.57684</x:v>
      </x:c>
      <x:c t="n" s="0">
        <x:v>19.93203</x:v>
      </x:c>
      <x:c t="n" s="0">
        <x:v>18.67532</x:v>
      </x:c>
      <x:c t="n" s="0">
        <x:v>17.2362</x:v>
      </x:c>
      <x:c t="n" s="0">
        <x:v>18.11286</x:v>
      </x:c>
      <x:c t="n" s="0">
        <x:v>20.07968</x:v>
      </x:c>
      <x:c t="n" s="0">
        <x:v>24.2493</x:v>
      </x:c>
      <x:c t="n" s="0">
        <x:v>26.12425</x:v>
      </x:c>
      <x:c t="n" s="0">
        <x:v>18.44536</x:v>
      </x:c>
      <x:c t="n" s="0">
        <x:v>11.73325</x:v>
      </x:c>
      <x:c t="n" s="0">
        <x:v>8.872045</x:v>
      </x:c>
      <x:c t="n" s="0">
        <x:v>6.810653</x:v>
      </x:c>
      <x:c t="n" s="0">
        <x:v>8.539566</x:v>
      </x:c>
      <x:c t="n" s="0">
        <x:v>5.167385</x:v>
      </x:c>
      <x:c t="n" s="0">
        <x:v>-26.97945</x:v>
      </x:c>
      <x:c t="n" s="0">
        <x:v>-24.69511</x:v>
      </x:c>
      <x:c t="n" s="0">
        <x:v>-16.42488</x:v>
      </x:c>
      <x:c t="n" s="0">
        <x:v>-12.57404</x:v>
      </x:c>
      <x:c t="n" s="0">
        <x:v>-12.44389</x:v>
      </x:c>
      <x:c t="n" s="0">
        <x:v>2.080193</x:v>
      </x:c>
      <x:c t="n" s="0">
        <x:v>-0.2190443</x:v>
      </x:c>
      <x:c t="n" s="0">
        <x:v>2.201375</x:v>
      </x:c>
      <x:c t="n" s="0">
        <x:v>14.95058</x:v>
      </x:c>
      <x:c t="n" s="0">
        <x:v>17.94696</x:v>
      </x:c>
      <x:c t="n" s="0">
        <x:v>18.49002</x:v>
      </x:c>
      <x:c t="n" s="0">
        <x:v>25.51402</x:v>
      </x:c>
      <x:c t="n" s="0">
        <x:v>16.39541</x:v>
      </x:c>
      <x:c t="n" s="0">
        <x:v>16.03176</x:v>
      </x:c>
      <x:c t="n" s="0">
        <x:v>14.88178</x:v>
      </x:c>
      <x:c t="n" s="0">
        <x:v>20.72278</x:v>
      </x:c>
      <x:c t="n" s="0">
        <x:v>17.17377</x:v>
      </x:c>
      <x:c t="n" s="0">
        <x:v>19.86138</x:v>
      </x:c>
      <x:c t="n" s="0">
        <x:v>28.47185</x:v>
      </x:c>
      <x:c t="n" s="0">
        <x:v>21.96021</x:v>
      </x:c>
      <x:c t="n" s="0">
        <x:v>26.12265</x:v>
      </x:c>
      <x:c t="n" s="0">
        <x:v>22.04428</x:v>
      </x:c>
      <x:c t="n" s="0">
        <x:v>20.84298</x:v>
      </x:c>
      <x:c t="n" s="0">
        <x:v>20.15993</x:v>
      </x:c>
      <x:c t="n" s="0">
        <x:v>21.07603</x:v>
      </x:c>
      <x:c t="n" s="0">
        <x:v>20.20878</x:v>
      </x:c>
      <x:c t="n" s="0">
        <x:v>17.69166</x:v>
      </x:c>
      <x:c t="n" s="0">
        <x:v>22.37174</x:v>
      </x:c>
      <x:c t="n" s="0">
        <x:v>23.49549</x:v>
      </x:c>
      <x:c t="n" s="0">
        <x:v>26.4015</x:v>
      </x:c>
      <x:c t="n" s="0">
        <x:v>20.25964</x:v>
      </x:c>
      <x:c t="n" s="0">
        <x:v>12.77508</x:v>
      </x:c>
      <x:c t="n" s="0">
        <x:v>9.232739</x:v>
      </x:c>
      <x:c t="n" s="0">
        <x:v>5.465456</x:v>
      </x:c>
      <x:c t="n" s="0">
        <x:v>8.228643</x:v>
      </x:c>
      <x:c t="n" s="0">
        <x:v>5.208241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43948.6300231482</x:v>
      </x:c>
      <x:c t="n" s="7">
        <x:v>43948.6300231482</x:v>
      </x:c>
      <x:c t="n" s="0">
        <x:v>33.75843</x:v>
      </x:c>
      <x:c t="n" s="0">
        <x:v>54.20069</x:v>
      </x:c>
      <x:c t="n" s="0">
        <x:v>72.45036</x:v>
      </x:c>
      <x:c t="n" s="0">
        <x:v>76.52045</x:v>
      </x:c>
      <x:c t="n" s="0">
        <x:v>-28.25758</x:v>
      </x:c>
      <x:c t="n" s="0">
        <x:v>-25.51061</x:v>
      </x:c>
      <x:c t="n" s="0">
        <x:v>-15.12015</x:v>
      </x:c>
      <x:c t="n" s="0">
        <x:v>-9.282166</x:v>
      </x:c>
      <x:c t="n" s="0">
        <x:v>-9.421347</x:v>
      </x:c>
      <x:c t="n" s="0">
        <x:v>3.085802</x:v>
      </x:c>
      <x:c t="n" s="0">
        <x:v>2.188706</x:v>
      </x:c>
      <x:c t="n" s="0">
        <x:v>3.575268</x:v>
      </x:c>
      <x:c t="n" s="0">
        <x:v>12.62846</x:v>
      </x:c>
      <x:c t="n" s="0">
        <x:v>14.99852</x:v>
      </x:c>
      <x:c t="n" s="0">
        <x:v>16.98753</x:v>
      </x:c>
      <x:c t="n" s="0">
        <x:v>22.18127</x:v>
      </x:c>
      <x:c t="n" s="0">
        <x:v>17.59735</x:v>
      </x:c>
      <x:c t="n" s="0">
        <x:v>16.58271</x:v>
      </x:c>
      <x:c t="n" s="0">
        <x:v>17.02942</x:v>
      </x:c>
      <x:c t="n" s="0">
        <x:v>19.86742</x:v>
      </x:c>
      <x:c t="n" s="0">
        <x:v>19.70477</x:v>
      </x:c>
      <x:c t="n" s="0">
        <x:v>23.94614</x:v>
      </x:c>
      <x:c t="n" s="0">
        <x:v>26.01427</x:v>
      </x:c>
      <x:c t="n" s="0">
        <x:v>22.90337</x:v>
      </x:c>
      <x:c t="n" s="0">
        <x:v>25.30767</x:v>
      </x:c>
      <x:c t="n" s="0">
        <x:v>23.0842</x:v>
      </x:c>
      <x:c t="n" s="0">
        <x:v>22.30713</x:v>
      </x:c>
      <x:c t="n" s="0">
        <x:v>20.01324</x:v>
      </x:c>
      <x:c t="n" s="0">
        <x:v>18.74687</x:v>
      </x:c>
      <x:c t="n" s="0">
        <x:v>17.27034</x:v>
      </x:c>
      <x:c t="n" s="0">
        <x:v>18.18926</x:v>
      </x:c>
      <x:c t="n" s="0">
        <x:v>20.04738</x:v>
      </x:c>
      <x:c t="n" s="0">
        <x:v>24.05252</x:v>
      </x:c>
      <x:c t="n" s="0">
        <x:v>25.92188</x:v>
      </x:c>
      <x:c t="n" s="0">
        <x:v>18.34695</x:v>
      </x:c>
      <x:c t="n" s="0">
        <x:v>11.98261</x:v>
      </x:c>
      <x:c t="n" s="0">
        <x:v>8.940812</x:v>
      </x:c>
      <x:c t="n" s="0">
        <x:v>6.630645</x:v>
      </x:c>
      <x:c t="n" s="0">
        <x:v>8.449388</x:v>
      </x:c>
      <x:c t="n" s="0">
        <x:v>5.1449</x:v>
      </x:c>
      <x:c t="n" s="0">
        <x:v>-26.60657</x:v>
      </x:c>
      <x:c t="n" s="0">
        <x:v>-23.24402</x:v>
      </x:c>
      <x:c t="n" s="0">
        <x:v>-16.42488</x:v>
      </x:c>
      <x:c t="n" s="0">
        <x:v>-12.57404</x:v>
      </x:c>
      <x:c t="n" s="0">
        <x:v>-16.41188</x:v>
      </x:c>
      <x:c t="n" s="0">
        <x:v>2.080193</x:v>
      </x:c>
      <x:c t="n" s="0">
        <x:v>1.811061</x:v>
      </x:c>
      <x:c t="n" s="0">
        <x:v>2.201375</x:v>
      </x:c>
      <x:c t="n" s="0">
        <x:v>14.94012</x:v>
      </x:c>
      <x:c t="n" s="0">
        <x:v>18.61333</x:v>
      </x:c>
      <x:c t="n" s="0">
        <x:v>18.49002</x:v>
      </x:c>
      <x:c t="n" s="0">
        <x:v>22.49485</x:v>
      </x:c>
      <x:c t="n" s="0">
        <x:v>14.85223</x:v>
      </x:c>
      <x:c t="n" s="0">
        <x:v>9.092338</x:v>
      </x:c>
      <x:c t="n" s="0">
        <x:v>16.44926</x:v>
      </x:c>
      <x:c t="n" s="0">
        <x:v>16.29895</x:v>
      </x:c>
      <x:c t="n" s="0">
        <x:v>20.40841</x:v>
      </x:c>
      <x:c t="n" s="0">
        <x:v>21.44346</x:v>
      </x:c>
      <x:c t="n" s="0">
        <x:v>28.48702</x:v>
      </x:c>
      <x:c t="n" s="0">
        <x:v>20.66053</x:v>
      </x:c>
      <x:c t="n" s="0">
        <x:v>22.09566</x:v>
      </x:c>
      <x:c t="n" s="0">
        <x:v>21.31508</x:v>
      </x:c>
      <x:c t="n" s="0">
        <x:v>23.01279</x:v>
      </x:c>
      <x:c t="n" s="0">
        <x:v>21.12066</x:v>
      </x:c>
      <x:c t="n" s="0">
        <x:v>18.97002</x:v>
      </x:c>
      <x:c t="n" s="0">
        <x:v>18.35799</x:v>
      </x:c>
      <x:c t="n" s="0">
        <x:v>17.2549</x:v>
      </x:c>
      <x:c t="n" s="0">
        <x:v>18.54927</x:v>
      </x:c>
      <x:c t="n" s="0">
        <x:v>23.11018</x:v>
      </x:c>
      <x:c t="n" s="0">
        <x:v>23.15466</x:v>
      </x:c>
      <x:c t="n" s="0">
        <x:v>17.59077</x:v>
      </x:c>
      <x:c t="n" s="0">
        <x:v>12.28111</x:v>
      </x:c>
      <x:c t="n" s="0">
        <x:v>8.928987</x:v>
      </x:c>
      <x:c t="n" s="0">
        <x:v>7.33764</x:v>
      </x:c>
      <x:c t="n" s="0">
        <x:v>7.949496</x:v>
      </x:c>
      <x:c t="n" s="0">
        <x:v>4.568795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43948.6300231482</x:v>
      </x:c>
      <x:c t="n" s="7">
        <x:v>43948.6300231482</x:v>
      </x:c>
      <x:c t="n" s="0">
        <x:v>34.74741</x:v>
      </x:c>
      <x:c t="n" s="0">
        <x:v>54.20069</x:v>
      </x:c>
      <x:c t="n" s="0">
        <x:v>63.41523</x:v>
      </x:c>
      <x:c t="n" s="0">
        <x:v>70.44589</x:v>
      </x:c>
      <x:c t="n" s="0">
        <x:v>-27.93204</x:v>
      </x:c>
      <x:c t="n" s="0">
        <x:v>-24.93471</x:v>
      </x:c>
      <x:c t="n" s="0">
        <x:v>-15.28791</x:v>
      </x:c>
      <x:c t="n" s="0">
        <x:v>-9.632854</x:v>
      </x:c>
      <x:c t="n" s="0">
        <x:v>-10.09197</x:v>
      </x:c>
      <x:c t="n" s="0">
        <x:v>2.952745</x:v>
      </x:c>
      <x:c t="n" s="0">
        <x:v>2.135583</x:v>
      </x:c>
      <x:c t="n" s="0">
        <x:v>3.5922</x:v>
      </x:c>
      <x:c t="n" s="0">
        <x:v>13.05262</x:v>
      </x:c>
      <x:c t="n" s="0">
        <x:v>15.85576</x:v>
      </x:c>
      <x:c t="n" s="0">
        <x:v>17.15767</x:v>
      </x:c>
      <x:c t="n" s="0">
        <x:v>21.80213</x:v>
      </x:c>
      <x:c t="n" s="0">
        <x:v>17.28968</x:v>
      </x:c>
      <x:c t="n" s="0">
        <x:v>16.32435</x:v>
      </x:c>
      <x:c t="n" s="0">
        <x:v>16.76714</x:v>
      </x:c>
      <x:c t="n" s="0">
        <x:v>19.36704</x:v>
      </x:c>
      <x:c t="n" s="0">
        <x:v>19.90984</x:v>
      </x:c>
      <x:c t="n" s="0">
        <x:v>23.52475</x:v>
      </x:c>
      <x:c t="n" s="0">
        <x:v>25.84063</x:v>
      </x:c>
      <x:c t="n" s="0">
        <x:v>22.80865</x:v>
      </x:c>
      <x:c t="n" s="0">
        <x:v>25.3166</x:v>
      </x:c>
      <x:c t="n" s="0">
        <x:v>22.98927</x:v>
      </x:c>
      <x:c t="n" s="0">
        <x:v>22.58091</x:v>
      </x:c>
      <x:c t="n" s="0">
        <x:v>19.95864</x:v>
      </x:c>
      <x:c t="n" s="0">
        <x:v>18.91141</x:v>
      </x:c>
      <x:c t="n" s="0">
        <x:v>17.85236</x:v>
      </x:c>
      <x:c t="n" s="0">
        <x:v>17.90219</x:v>
      </x:c>
      <x:c t="n" s="0">
        <x:v>20.2472</x:v>
      </x:c>
      <x:c t="n" s="0">
        <x:v>23.79896</x:v>
      </x:c>
      <x:c t="n" s="0">
        <x:v>25.49982</x:v>
      </x:c>
      <x:c t="n" s="0">
        <x:v>18.00211</x:v>
      </x:c>
      <x:c t="n" s="0">
        <x:v>11.64317</x:v>
      </x:c>
      <x:c t="n" s="0">
        <x:v>8.90714</x:v>
      </x:c>
      <x:c t="n" s="0">
        <x:v>6.670948</x:v>
      </x:c>
      <x:c t="n" s="0">
        <x:v>8.357193</x:v>
      </x:c>
      <x:c t="n" s="0">
        <x:v>5.313402</x:v>
      </x:c>
      <x:c t="n" s="0">
        <x:v>-26.3973</x:v>
      </x:c>
      <x:c t="n" s="0">
        <x:v>-22.5606</x:v>
      </x:c>
      <x:c t="n" s="0">
        <x:v>-16.42488</x:v>
      </x:c>
      <x:c t="n" s="0">
        <x:v>-12.57404</x:v>
      </x:c>
      <x:c t="n" s="0">
        <x:v>-26.1948</x:v>
      </x:c>
      <x:c t="n" s="0">
        <x:v>2.080193</x:v>
      </x:c>
      <x:c t="n" s="0">
        <x:v>1.811061</x:v>
      </x:c>
      <x:c t="n" s="0">
        <x:v>4.703167</x:v>
      </x:c>
      <x:c t="n" s="0">
        <x:v>14.94012</x:v>
      </x:c>
      <x:c t="n" s="0">
        <x:v>18.96902</x:v>
      </x:c>
      <x:c t="n" s="0">
        <x:v>17.58412</x:v>
      </x:c>
      <x:c t="n" s="0">
        <x:v>18.48873</x:v>
      </x:c>
      <x:c t="n" s="0">
        <x:v>14.85223</x:v>
      </x:c>
      <x:c t="n" s="0">
        <x:v>17.31371</x:v>
      </x:c>
      <x:c t="n" s="0">
        <x:v>13.516</x:v>
      </x:c>
      <x:c t="n" s="0">
        <x:v>12.59554</x:v>
      </x:c>
      <x:c t="n" s="0">
        <x:v>23.09768</x:v>
      </x:c>
      <x:c t="n" s="0">
        <x:v>19.57456</x:v>
      </x:c>
      <x:c t="n" s="0">
        <x:v>22.11979</x:v>
      </x:c>
      <x:c t="n" s="0">
        <x:v>20.0845</x:v>
      </x:c>
      <x:c t="n" s="0">
        <x:v>27.24812</x:v>
      </x:c>
      <x:c t="n" s="0">
        <x:v>20.00469</x:v>
      </x:c>
      <x:c t="n" s="0">
        <x:v>22.84824</x:v>
      </x:c>
      <x:c t="n" s="0">
        <x:v>19.66026</x:v>
      </x:c>
      <x:c t="n" s="0">
        <x:v>18.12352</x:v>
      </x:c>
      <x:c t="n" s="0">
        <x:v>20.5417</x:v>
      </x:c>
      <x:c t="n" s="0">
        <x:v>15.06333</x:v>
      </x:c>
      <x:c t="n" s="0">
        <x:v>22.24805</x:v>
      </x:c>
      <x:c t="n" s="0">
        <x:v>21.60625</x:v>
      </x:c>
      <x:c t="n" s="0">
        <x:v>22.11054</x:v>
      </x:c>
      <x:c t="n" s="0">
        <x:v>14.37696</x:v>
      </x:c>
      <x:c t="n" s="0">
        <x:v>8.840375</x:v>
      </x:c>
      <x:c t="n" s="0">
        <x:v>9.171471</x:v>
      </x:c>
      <x:c t="n" s="0">
        <x:v>6.35469</x:v>
      </x:c>
      <x:c t="n" s="0">
        <x:v>8.608546</x:v>
      </x:c>
      <x:c t="n" s="0">
        <x:v>6.160603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43948.6300231482</x:v>
      </x:c>
      <x:c t="n" s="7">
        <x:v>43948.6300231482</x:v>
      </x:c>
      <x:c t="n" s="0">
        <x:v>34.311</x:v>
      </x:c>
      <x:c t="n" s="0">
        <x:v>54.20069</x:v>
      </x:c>
      <x:c t="n" s="0">
        <x:v>61.54697</x:v>
      </x:c>
      <x:c t="n" s="0">
        <x:v>69.1965</x:v>
      </x:c>
      <x:c t="n" s="0">
        <x:v>-27.6724</x:v>
      </x:c>
      <x:c t="n" s="0">
        <x:v>-24.49692</x:v>
      </x:c>
      <x:c t="n" s="0">
        <x:v>-15.43652</x:v>
      </x:c>
      <x:c t="n" s="0">
        <x:v>-9.956536</x:v>
      </x:c>
      <x:c t="n" s="0">
        <x:v>-10.76015</x:v>
      </x:c>
      <x:c t="n" s="0">
        <x:v>3.017241</x:v>
      </x:c>
      <x:c t="n" s="0">
        <x:v>2.089694</x:v>
      </x:c>
      <x:c t="n" s="0">
        <x:v>3.886328</x:v>
      </x:c>
      <x:c t="n" s="0">
        <x:v>12.84442</x:v>
      </x:c>
      <x:c t="n" s="0">
        <x:v>16.47398</x:v>
      </x:c>
      <x:c t="n" s="0">
        <x:v>17.16899</x:v>
      </x:c>
      <x:c t="n" s="0">
        <x:v>21.44987</x:v>
      </x:c>
      <x:c t="n" s="0">
        <x:v>17.49924</x:v>
      </x:c>
      <x:c t="n" s="0">
        <x:v>16.85811</x:v>
      </x:c>
      <x:c t="n" s="0">
        <x:v>16.39928</x:v>
      </x:c>
      <x:c t="n" s="0">
        <x:v>18.95221</x:v>
      </x:c>
      <x:c t="n" s="0">
        <x:v>21.49023</x:v>
      </x:c>
      <x:c t="n" s="0">
        <x:v>23.46535</x:v>
      </x:c>
      <x:c t="n" s="0">
        <x:v>25.53344</x:v>
      </x:c>
      <x:c t="n" s="0">
        <x:v>22.40296</x:v>
      </x:c>
      <x:c t="n" s="0">
        <x:v>25.24263</x:v>
      </x:c>
      <x:c t="n" s="0">
        <x:v>22.66967</x:v>
      </x:c>
      <x:c t="n" s="0">
        <x:v>22.869</x:v>
      </x:c>
      <x:c t="n" s="0">
        <x:v>19.62438</x:v>
      </x:c>
      <x:c t="n" s="0">
        <x:v>18.72964</x:v>
      </x:c>
      <x:c t="n" s="0">
        <x:v>18.04233</x:v>
      </x:c>
      <x:c t="n" s="0">
        <x:v>17.51124</x:v>
      </x:c>
      <x:c t="n" s="0">
        <x:v>20.53482</x:v>
      </x:c>
      <x:c t="n" s="0">
        <x:v>23.60373</x:v>
      </x:c>
      <x:c t="n" s="0">
        <x:v>25.07247</x:v>
      </x:c>
      <x:c t="n" s="0">
        <x:v>17.62824</x:v>
      </x:c>
      <x:c t="n" s="0">
        <x:v>11.49907</x:v>
      </x:c>
      <x:c t="n" s="0">
        <x:v>8.844174</x:v>
      </x:c>
      <x:c t="n" s="0">
        <x:v>6.795236</x:v>
      </x:c>
      <x:c t="n" s="0">
        <x:v>8.342909</x:v>
      </x:c>
      <x:c t="n" s="0">
        <x:v>5.232957</x:v>
      </x:c>
      <x:c t="n" s="0">
        <x:v>-26.3973</x:v>
      </x:c>
      <x:c t="n" s="0">
        <x:v>-22.5606</x:v>
      </x:c>
      <x:c t="n" s="0">
        <x:v>-16.42488</x:v>
      </x:c>
      <x:c t="n" s="0">
        <x:v>-12.57404</x:v>
      </x:c>
      <x:c t="n" s="0">
        <x:v>-26.1948</x:v>
      </x:c>
      <x:c t="n" s="0">
        <x:v>3.957173</x:v>
      </x:c>
      <x:c t="n" s="0">
        <x:v>1.811061</x:v>
      </x:c>
      <x:c t="n" s="0">
        <x:v>5.294876</x:v>
      </x:c>
      <x:c t="n" s="0">
        <x:v>6.059349</x:v>
      </x:c>
      <x:c t="n" s="0">
        <x:v>18.96902</x:v>
      </x:c>
      <x:c t="n" s="0">
        <x:v>17.23466</x:v>
      </x:c>
      <x:c t="n" s="0">
        <x:v>18.48873</x:v>
      </x:c>
      <x:c t="n" s="0">
        <x:v>19.75584</x:v>
      </x:c>
      <x:c t="n" s="0">
        <x:v>19.10242</x:v>
      </x:c>
      <x:c t="n" s="0">
        <x:v>12.8279</x:v>
      </x:c>
      <x:c t="n" s="0">
        <x:v>17.64527</x:v>
      </x:c>
      <x:c t="n" s="0">
        <x:v>25.02219</x:v>
      </x:c>
      <x:c t="n" s="0">
        <x:v>25.30521</x:v>
      </x:c>
      <x:c t="n" s="0">
        <x:v>22.80789</x:v>
      </x:c>
      <x:c t="n" s="0">
        <x:v>18.2375</x:v>
      </x:c>
      <x:c t="n" s="0">
        <x:v>25.38548</x:v>
      </x:c>
      <x:c t="n" s="0">
        <x:v>21.51712</x:v>
      </x:c>
      <x:c t="n" s="0">
        <x:v>23.98453</x:v>
      </x:c>
      <x:c t="n" s="0">
        <x:v>17.1221</x:v>
      </x:c>
      <x:c t="n" s="0">
        <x:v>18.37315</x:v>
      </x:c>
      <x:c t="n" s="0">
        <x:v>18.63134</x:v>
      </x:c>
      <x:c t="n" s="0">
        <x:v>15.41535</x:v>
      </x:c>
      <x:c t="n" s="0">
        <x:v>21.87392</x:v>
      </x:c>
      <x:c t="n" s="0">
        <x:v>21.7936</x:v>
      </x:c>
      <x:c t="n" s="0">
        <x:v>19.78703</x:v>
      </x:c>
      <x:c t="n" s="0">
        <x:v>13.41085</x:v>
      </x:c>
      <x:c t="n" s="0">
        <x:v>10.61321</x:v>
      </x:c>
      <x:c t="n" s="0">
        <x:v>7.346351</x:v>
      </x:c>
      <x:c t="n" s="0">
        <x:v>6.73902</x:v>
      </x:c>
      <x:c t="n" s="0">
        <x:v>7.69256</x:v>
      </x:c>
      <x:c t="n" s="0">
        <x:v>4.388084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43948.6300347222</x:v>
      </x:c>
      <x:c t="n" s="7">
        <x:v>43948.6300347222</x:v>
      </x:c>
      <x:c t="n" s="0">
        <x:v>34.55236</x:v>
      </x:c>
      <x:c t="n" s="0">
        <x:v>54.20069</x:v>
      </x:c>
      <x:c t="n" s="0">
        <x:v>70.84911</x:v>
      </x:c>
      <x:c t="n" s="0">
        <x:v>74.45415</x:v>
      </x:c>
      <x:c t="n" s="0">
        <x:v>-27.46238</x:v>
      </x:c>
      <x:c t="n" s="0">
        <x:v>-24.15501</x:v>
      </x:c>
      <x:c t="n" s="0">
        <x:v>-15.56757</x:v>
      </x:c>
      <x:c t="n" s="0">
        <x:v>-10.25346</x:v>
      </x:c>
      <x:c t="n" s="0">
        <x:v>-11.42548</x:v>
      </x:c>
      <x:c t="n" s="0">
        <x:v>3.167788</x:v>
      </x:c>
      <x:c t="n" s="0">
        <x:v>2.050117</x:v>
      </x:c>
      <x:c t="n" s="0">
        <x:v>4.424668</x:v>
      </x:c>
      <x:c t="n" s="0">
        <x:v>12.31203</x:v>
      </x:c>
      <x:c t="n" s="0">
        <x:v>16.87617</x:v>
      </x:c>
      <x:c t="n" s="0">
        <x:v>17.17864</x:v>
      </x:c>
      <x:c t="n" s="0">
        <x:v>21.09693</x:v>
      </x:c>
      <x:c t="n" s="0">
        <x:v>17.91104</x:v>
      </x:c>
      <x:c t="n" s="0">
        <x:v>16.82639</x:v>
      </x:c>
      <x:c t="n" s="0">
        <x:v>15.99713</x:v>
      </x:c>
      <x:c t="n" s="0">
        <x:v>18.94688</x:v>
      </x:c>
      <x:c t="n" s="0">
        <x:v>21.46679</x:v>
      </x:c>
      <x:c t="n" s="0">
        <x:v>23.90634</x:v>
      </x:c>
      <x:c t="n" s="0">
        <x:v>25.63554</x:v>
      </x:c>
      <x:c t="n" s="0">
        <x:v>22.02516</x:v>
      </x:c>
      <x:c t="n" s="0">
        <x:v>25.31854</x:v>
      </x:c>
      <x:c t="n" s="0">
        <x:v>22.64271</x:v>
      </x:c>
      <x:c t="n" s="0">
        <x:v>22.61577</x:v>
      </x:c>
      <x:c t="n" s="0">
        <x:v>19.28238</x:v>
      </x:c>
      <x:c t="n" s="0">
        <x:v>19.00006</x:v>
      </x:c>
      <x:c t="n" s="0">
        <x:v>18.38357</x:v>
      </x:c>
      <x:c t="n" s="0">
        <x:v>17.53501</x:v>
      </x:c>
      <x:c t="n" s="0">
        <x:v>20.43876</x:v>
      </x:c>
      <x:c t="n" s="0">
        <x:v>23.10895</x:v>
      </x:c>
      <x:c t="n" s="0">
        <x:v>24.56187</x:v>
      </x:c>
      <x:c t="n" s="0">
        <x:v>17.15739</x:v>
      </x:c>
      <x:c t="n" s="0">
        <x:v>11.27257</x:v>
      </x:c>
      <x:c t="n" s="0">
        <x:v>8.741876</x:v>
      </x:c>
      <x:c t="n" s="0">
        <x:v>6.581878</x:v>
      </x:c>
      <x:c t="n" s="0">
        <x:v>8.32747</x:v>
      </x:c>
      <x:c t="n" s="0">
        <x:v>5.132084</x:v>
      </x:c>
      <x:c t="n" s="0">
        <x:v>-26.3973</x:v>
      </x:c>
      <x:c t="n" s="0">
        <x:v>-22.5606</x:v>
      </x:c>
      <x:c t="n" s="0">
        <x:v>-16.42488</x:v>
      </x:c>
      <x:c t="n" s="0">
        <x:v>-12.57404</x:v>
      </x:c>
      <x:c t="n" s="0">
        <x:v>-26.1948</x:v>
      </x:c>
      <x:c t="n" s="0">
        <x:v>3.957173</x:v>
      </x:c>
      <x:c t="n" s="0">
        <x:v>1.811061</x:v>
      </x:c>
      <x:c t="n" s="0">
        <x:v>9.11055</x:v>
      </x:c>
      <x:c t="n" s="0">
        <x:v>6.059349</x:v>
      </x:c>
      <x:c t="n" s="0">
        <x:v>17.80762</x:v>
      </x:c>
      <x:c t="n" s="0">
        <x:v>17.23466</x:v>
      </x:c>
      <x:c t="n" s="0">
        <x:v>17.86161</x:v>
      </x:c>
      <x:c t="n" s="0">
        <x:v>19.75584</x:v>
      </x:c>
      <x:c t="n" s="0">
        <x:v>13.42425</x:v>
      </x:c>
      <x:c t="n" s="0">
        <x:v>15.66974</x:v>
      </x:c>
      <x:c t="n" s="0">
        <x:v>17.69716</x:v>
      </x:c>
      <x:c t="n" s="0">
        <x:v>19.87905</x:v>
      </x:c>
      <x:c t="n" s="0">
        <x:v>24.7018</x:v>
      </x:c>
      <x:c t="n" s="0">
        <x:v>26.72098</x:v>
      </x:c>
      <x:c t="n" s="0">
        <x:v>20.84677</x:v>
      </x:c>
      <x:c t="n" s="0">
        <x:v>23.1778</x:v>
      </x:c>
      <x:c t="n" s="0">
        <x:v>20.62984</x:v>
      </x:c>
      <x:c t="n" s="0">
        <x:v>20.08849</x:v>
      </x:c>
      <x:c t="n" s="0">
        <x:v>16.60092</x:v>
      </x:c>
      <x:c t="n" s="0">
        <x:v>20.2928</x:v>
      </x:c>
      <x:c t="n" s="0">
        <x:v>19.55997</x:v>
      </x:c>
      <x:c t="n" s="0">
        <x:v>17.62126</x:v>
      </x:c>
      <x:c t="n" s="0">
        <x:v>16.69052</x:v>
      </x:c>
      <x:c t="n" s="0">
        <x:v>16.15626</x:v>
      </x:c>
      <x:c t="n" s="0">
        <x:v>19.19421</x:v>
      </x:c>
      <x:c t="n" s="0">
        <x:v>12.62231</x:v>
      </x:c>
      <x:c t="n" s="0">
        <x:v>9.29254</x:v>
      </x:c>
      <x:c t="n" s="0">
        <x:v>8.721759</x:v>
      </x:c>
      <x:c t="n" s="0">
        <x:v>6.239407</x:v>
      </x:c>
      <x:c t="n" s="0">
        <x:v>7.946464</x:v>
      </x:c>
      <x:c t="n" s="0">
        <x:v>5.198122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43948.6300347222</x:v>
      </x:c>
      <x:c t="n" s="7">
        <x:v>43948.6300347222</x:v>
      </x:c>
      <x:c t="n" s="0">
        <x:v>32.80376</x:v>
      </x:c>
      <x:c t="n" s="0">
        <x:v>54.20069</x:v>
      </x:c>
      <x:c t="n" s="0">
        <x:v>75.17121</x:v>
      </x:c>
      <x:c t="n" s="0">
        <x:v>77.21283</x:v>
      </x:c>
      <x:c t="n" s="0">
        <x:v>-27.29065</x:v>
      </x:c>
      <x:c t="n" s="0">
        <x:v>-23.75484</x:v>
      </x:c>
      <x:c t="n" s="0">
        <x:v>-15.78154</x:v>
      </x:c>
      <x:c t="n" s="0">
        <x:v>-10.60346</x:v>
      </x:c>
      <x:c t="n" s="0">
        <x:v>-12.08751</x:v>
      </x:c>
      <x:c t="n" s="0">
        <x:v>3.292352</x:v>
      </x:c>
      <x:c t="n" s="0">
        <x:v>2.149677</x:v>
      </x:c>
      <x:c t="n" s="0">
        <x:v>6.284272</x:v>
      </x:c>
      <x:c t="n" s="0">
        <x:v>11.79918</x:v>
      </x:c>
      <x:c t="n" s="0">
        <x:v>16.78604</x:v>
      </x:c>
      <x:c t="n" s="0">
        <x:v>17.18686</x:v>
      </x:c>
      <x:c t="n" s="0">
        <x:v>20.74324</x:v>
      </x:c>
      <x:c t="n" s="0">
        <x:v>18.22246</x:v>
      </x:c>
      <x:c t="n" s="0">
        <x:v>16.34473</x:v>
      </x:c>
      <x:c t="n" s="0">
        <x:v>17.32975</x:v>
      </x:c>
      <x:c t="n" s="0">
        <x:v>18.56152</x:v>
      </x:c>
      <x:c t="n" s="0">
        <x:v>21.06954</x:v>
      </x:c>
      <x:c t="n" s="0">
        <x:v>23.71408</x:v>
      </x:c>
      <x:c t="n" s="0">
        <x:v>25.3575</x:v>
      </x:c>
      <x:c t="n" s="0">
        <x:v>22.05436</x:v>
      </x:c>
      <x:c t="n" s="0">
        <x:v>25.33124</x:v>
      </x:c>
      <x:c t="n" s="0">
        <x:v>22.32491</x:v>
      </x:c>
      <x:c t="n" s="0">
        <x:v>22.99967</x:v>
      </x:c>
      <x:c t="n" s="0">
        <x:v>19.4361</x:v>
      </x:c>
      <x:c t="n" s="0">
        <x:v>18.83112</x:v>
      </x:c>
      <x:c t="n" s="0">
        <x:v>18.19721</x:v>
      </x:c>
      <x:c t="n" s="0">
        <x:v>17.37044</x:v>
      </x:c>
      <x:c t="n" s="0">
        <x:v>19.8706</x:v>
      </x:c>
      <x:c t="n" s="0">
        <x:v>22.56252</x:v>
      </x:c>
      <x:c t="n" s="0">
        <x:v>24.06851</x:v>
      </x:c>
      <x:c t="n" s="0">
        <x:v>16.63964</x:v>
      </x:c>
      <x:c t="n" s="0">
        <x:v>11.0556</x:v>
      </x:c>
      <x:c t="n" s="0">
        <x:v>8.743997</x:v>
      </x:c>
      <x:c t="n" s="0">
        <x:v>6.68527</x:v>
      </x:c>
      <x:c t="n" s="0">
        <x:v>8.283104</x:v>
      </x:c>
      <x:c t="n" s="0">
        <x:v>5.038686</x:v>
      </x:c>
      <x:c t="n" s="0">
        <x:v>-26.3973</x:v>
      </x:c>
      <x:c t="n" s="0">
        <x:v>-21.23463</x:v>
      </x:c>
      <x:c t="n" s="0">
        <x:v>-18.87581</x:v>
      </x:c>
      <x:c t="n" s="0">
        <x:v>-15.32038</x:v>
      </x:c>
      <x:c t="n" s="0">
        <x:v>-26.1948</x:v>
      </x:c>
      <x:c t="n" s="0">
        <x:v>3.957173</x:v>
      </x:c>
      <x:c t="n" s="0">
        <x:v>3.656165</x:v>
      </x:c>
      <x:c t="n" s="0">
        <x:v>11.10983</x:v>
      </x:c>
      <x:c t="n" s="0">
        <x:v>6.059349</x:v>
      </x:c>
      <x:c t="n" s="0">
        <x:v>16.21753</x:v>
      </x:c>
      <x:c t="n" s="0">
        <x:v>16.67131</x:v>
      </x:c>
      <x:c t="n" s="0">
        <x:v>17.76414</x:v>
      </x:c>
      <x:c t="n" s="0">
        <x:v>19.65918</x:v>
      </x:c>
      <x:c t="n" s="0">
        <x:v>12.98316</x:v>
      </x:c>
      <x:c t="n" s="0">
        <x:v>22.42419</x:v>
      </x:c>
      <x:c t="n" s="0">
        <x:v>16.32039</x:v>
      </x:c>
      <x:c t="n" s="0">
        <x:v>20.77502</x:v>
      </x:c>
      <x:c t="n" s="0">
        <x:v>20.69442</x:v>
      </x:c>
      <x:c t="n" s="0">
        <x:v>20.34316</x:v>
      </x:c>
      <x:c t="n" s="0">
        <x:v>23.89268</x:v>
      </x:c>
      <x:c t="n" s="0">
        <x:v>25.06444</x:v>
      </x:c>
      <x:c t="n" s="0">
        <x:v>19.89598</x:v>
      </x:c>
      <x:c t="n" s="0">
        <x:v>24.47161</x:v>
      </x:c>
      <x:c t="n" s="0">
        <x:v>20.42068</x:v>
      </x:c>
      <x:c t="n" s="0">
        <x:v>15.58949</x:v>
      </x:c>
      <x:c t="n" s="0">
        <x:v>15.35993</x:v>
      </x:c>
      <x:c t="n" s="0">
        <x:v>16.71492</x:v>
      </x:c>
      <x:c t="n" s="0">
        <x:v>12.53212</x:v>
      </x:c>
      <x:c t="n" s="0">
        <x:v>14.66067</x:v>
      </x:c>
      <x:c t="n" s="0">
        <x:v>17.50914</x:v>
      </x:c>
      <x:c t="n" s="0">
        <x:v>9.562364</x:v>
      </x:c>
      <x:c t="n" s="0">
        <x:v>9.872994</x:v>
      </x:c>
      <x:c t="n" s="0">
        <x:v>8.50747</x:v>
      </x:c>
      <x:c t="n" s="0">
        <x:v>6.12773</x:v>
      </x:c>
      <x:c t="n" s="0">
        <x:v>8.642589</x:v>
      </x:c>
      <x:c t="n" s="0">
        <x:v>4.014176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43948.6300347222</x:v>
      </x:c>
      <x:c t="n" s="7">
        <x:v>43948.6300347222</x:v>
      </x:c>
      <x:c t="n" s="0">
        <x:v>33.59301</x:v>
      </x:c>
      <x:c t="n" s="0">
        <x:v>54.20069</x:v>
      </x:c>
      <x:c t="n" s="0">
        <x:v>73.92945</x:v>
      </x:c>
      <x:c t="n" s="0">
        <x:v>77.40654</x:v>
      </x:c>
      <x:c t="n" s="0">
        <x:v>-27.14915</x:v>
      </x:c>
      <x:c t="n" s="0">
        <x:v>-23.12564</x:v>
      </x:c>
      <x:c t="n" s="0">
        <x:v>-16.27289</x:v>
      </x:c>
      <x:c t="n" s="0">
        <x:v>-11.17239</x:v>
      </x:c>
      <x:c t="n" s="0">
        <x:v>-12.74572</x:v>
      </x:c>
      <x:c t="n" s="0">
        <x:v>3.395975</x:v>
      </x:c>
      <x:c t="n" s="0">
        <x:v>2.577068</x:v>
      </x:c>
      <x:c t="n" s="0">
        <x:v>7.415235</x:v>
      </x:c>
      <x:c t="n" s="0">
        <x:v>11.40767</x:v>
      </x:c>
      <x:c t="n" s="0">
        <x:v>16.70754</x:v>
      </x:c>
      <x:c t="n" s="0">
        <x:v>16.90965</x:v>
      </x:c>
      <x:c t="n" s="0">
        <x:v>20.41656</x:v>
      </x:c>
      <x:c t="n" s="0">
        <x:v>18.4615</x:v>
      </x:c>
      <x:c t="n" s="0">
        <x:v>16.479</x:v>
      </x:c>
      <x:c t="n" s="0">
        <x:v>18.17713</x:v>
      </x:c>
      <x:c t="n" s="0">
        <x:v>18.45223</x:v>
      </x:c>
      <x:c t="n" s="0">
        <x:v>21.25218</x:v>
      </x:c>
      <x:c t="n" s="0">
        <x:v>23.62174</x:v>
      </x:c>
      <x:c t="n" s="0">
        <x:v>25.40546</x:v>
      </x:c>
      <x:c t="n" s="0">
        <x:v>22.80924</x:v>
      </x:c>
      <x:c t="n" s="0">
        <x:v>25.29134</x:v>
      </x:c>
      <x:c t="n" s="0">
        <x:v>22.11904</x:v>
      </x:c>
      <x:c t="n" s="0">
        <x:v>22.71544</x:v>
      </x:c>
      <x:c t="n" s="0">
        <x:v>19.65492</x:v>
      </x:c>
      <x:c t="n" s="0">
        <x:v>18.26013</x:v>
      </x:c>
      <x:c t="n" s="0">
        <x:v>18.01728</x:v>
      </x:c>
      <x:c t="n" s="0">
        <x:v>17.43014</x:v>
      </x:c>
      <x:c t="n" s="0">
        <x:v>19.31634</x:v>
      </x:c>
      <x:c t="n" s="0">
        <x:v>21.932</x:v>
      </x:c>
      <x:c t="n" s="0">
        <x:v>23.53158</x:v>
      </x:c>
      <x:c t="n" s="0">
        <x:v>16.11955</x:v>
      </x:c>
      <x:c t="n" s="0">
        <x:v>11.04927</x:v>
      </x:c>
      <x:c t="n" s="0">
        <x:v>9.005097</x:v>
      </x:c>
      <x:c t="n" s="0">
        <x:v>6.831145</x:v>
      </x:c>
      <x:c t="n" s="0">
        <x:v>8.418402</x:v>
      </x:c>
      <x:c t="n" s="0">
        <x:v>5.206657</x:v>
      </x:c>
      <x:c t="n" s="0">
        <x:v>-26.3973</x:v>
      </x:c>
      <x:c t="n" s="0">
        <x:v>-20.59804</x:v>
      </x:c>
      <x:c t="n" s="0">
        <x:v>-21.51167</x:v>
      </x:c>
      <x:c t="n" s="0">
        <x:v>-18.59237</x:v>
      </x:c>
      <x:c t="n" s="0">
        <x:v>-18.58893</x:v>
      </x:c>
      <x:c t="n" s="0">
        <x:v>3.957173</x:v>
      </x:c>
      <x:c t="n" s="0">
        <x:v>4.475683</x:v>
      </x:c>
      <x:c t="n" s="0">
        <x:v>11.10983</x:v>
      </x:c>
      <x:c t="n" s="0">
        <x:v>8.849816</x:v>
      </x:c>
      <x:c t="n" s="0">
        <x:v>16.21753</x:v>
      </x:c>
      <x:c t="n" s="0">
        <x:v>14.33907</x:v>
      </x:c>
      <x:c t="n" s="0">
        <x:v>17.76414</x:v>
      </x:c>
      <x:c t="n" s="0">
        <x:v>19.6452</x:v>
      </x:c>
      <x:c t="n" s="0">
        <x:v>18.08418</x:v>
      </x:c>
      <x:c t="n" s="0">
        <x:v>19.862</x:v>
      </x:c>
      <x:c t="n" s="0">
        <x:v>20.26617</x:v>
      </x:c>
      <x:c t="n" s="0">
        <x:v>20.44073</x:v>
      </x:c>
      <x:c t="n" s="0">
        <x:v>25.82528</x:v>
      </x:c>
      <x:c t="n" s="0">
        <x:v>25.66627</x:v>
      </x:c>
      <x:c t="n" s="0">
        <x:v>25.16441</x:v>
      </x:c>
      <x:c t="n" s="0">
        <x:v>25.21683</x:v>
      </x:c>
      <x:c t="n" s="0">
        <x:v>22.23965</x:v>
      </x:c>
      <x:c t="n" s="0">
        <x:v>20.87225</x:v>
      </x:c>
      <x:c t="n" s="0">
        <x:v>19.49608</x:v>
      </x:c>
      <x:c t="n" s="0">
        <x:v>14.98215</x:v>
      </x:c>
      <x:c t="n" s="0">
        <x:v>18.27403</x:v>
      </x:c>
      <x:c t="n" s="0">
        <x:v>17.38791</x:v>
      </x:c>
      <x:c t="n" s="0">
        <x:v>12.73798</x:v>
      </x:c>
      <x:c t="n" s="0">
        <x:v>15.7068</x:v>
      </x:c>
      <x:c t="n" s="0">
        <x:v>19.08051</x:v>
      </x:c>
      <x:c t="n" s="0">
        <x:v>14.48089</x:v>
      </x:c>
      <x:c t="n" s="0">
        <x:v>10.5193</x:v>
      </x:c>
      <x:c t="n" s="0">
        <x:v>10.46786</x:v>
      </x:c>
      <x:c t="n" s="0">
        <x:v>7.316113</x:v>
      </x:c>
      <x:c t="n" s="0">
        <x:v>8.282227</x:v>
      </x:c>
      <x:c t="n" s="0">
        <x:v>6.522145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43948.6300347222</x:v>
      </x:c>
      <x:c t="n" s="7">
        <x:v>43948.6300347222</x:v>
      </x:c>
      <x:c t="n" s="0">
        <x:v>38.02337</x:v>
      </x:c>
      <x:c t="n" s="0">
        <x:v>54.20069</x:v>
      </x:c>
      <x:c t="n" s="0">
        <x:v>67.01005</x:v>
      </x:c>
      <x:c t="n" s="0">
        <x:v>71.52929</x:v>
      </x:c>
      <x:c t="n" s="0">
        <x:v>-27.03193</x:v>
      </x:c>
      <x:c t="n" s="0">
        <x:v>-22.65219</x:v>
      </x:c>
      <x:c t="n" s="0">
        <x:v>-16.7416</x:v>
      </x:c>
      <x:c t="n" s="0">
        <x:v>-11.72529</x:v>
      </x:c>
      <x:c t="n" s="0">
        <x:v>-12.51914</x:v>
      </x:c>
      <x:c t="n" s="0">
        <x:v>3.482555</x:v>
      </x:c>
      <x:c t="n" s="0">
        <x:v>2.911473</x:v>
      </x:c>
      <x:c t="n" s="0">
        <x:v>8.19182</x:v>
      </x:c>
      <x:c t="n" s="0">
        <x:v>11.14131</x:v>
      </x:c>
      <x:c t="n" s="0">
        <x:v>16.45823</x:v>
      </x:c>
      <x:c t="n" s="0">
        <x:v>16.61679</x:v>
      </x:c>
      <x:c t="n" s="0">
        <x:v>20.20032</x:v>
      </x:c>
      <x:c t="n" s="0">
        <x:v>18.64608</x:v>
      </x:c>
      <x:c t="n" s="0">
        <x:v>16.75362</x:v>
      </x:c>
      <x:c t="n" s="0">
        <x:v>18.22691</x:v>
      </x:c>
      <x:c t="n" s="0">
        <x:v>19.66645</x:v>
      </x:c>
      <x:c t="n" s="0">
        <x:v>21.18073</x:v>
      </x:c>
      <x:c t="n" s="0">
        <x:v>24.21442</x:v>
      </x:c>
      <x:c t="n" s="0">
        <x:v>24.90887</x:v>
      </x:c>
      <x:c t="n" s="0">
        <x:v>22.84614</x:v>
      </x:c>
      <x:c t="n" s="0">
        <x:v>25.1918</x:v>
      </x:c>
      <x:c t="n" s="0">
        <x:v>22.07064</x:v>
      </x:c>
      <x:c t="n" s="0">
        <x:v>22.53313</x:v>
      </x:c>
      <x:c t="n" s="0">
        <x:v>19.17971</x:v>
      </x:c>
      <x:c t="n" s="0">
        <x:v>18.08258</x:v>
      </x:c>
      <x:c t="n" s="0">
        <x:v>18.13142</x:v>
      </x:c>
      <x:c t="n" s="0">
        <x:v>17.42439</x:v>
      </x:c>
      <x:c t="n" s="0">
        <x:v>18.9001</x:v>
      </x:c>
      <x:c t="n" s="0">
        <x:v>22.57687</x:v>
      </x:c>
      <x:c t="n" s="0">
        <x:v>25.47009</x:v>
      </x:c>
      <x:c t="n" s="0">
        <x:v>16.59589</x:v>
      </x:c>
      <x:c t="n" s="0">
        <x:v>10.948</x:v>
      </x:c>
      <x:c t="n" s="0">
        <x:v>9.081786</x:v>
      </x:c>
      <x:c t="n" s="0">
        <x:v>6.73303</x:v>
      </x:c>
      <x:c t="n" s="0">
        <x:v>8.315102</x:v>
      </x:c>
      <x:c t="n" s="0">
        <x:v>5.15565</x:v>
      </x:c>
      <x:c t="n" s="0">
        <x:v>-26.3973</x:v>
      </x:c>
      <x:c t="n" s="0">
        <x:v>-20.59804</x:v>
      </x:c>
      <x:c t="n" s="0">
        <x:v>-21.51167</x:v>
      </x:c>
      <x:c t="n" s="0">
        <x:v>-18.59237</x:v>
      </x:c>
      <x:c t="n" s="0">
        <x:v>-10.2545</x:v>
      </x:c>
      <x:c t="n" s="0">
        <x:v>3.957173</x:v>
      </x:c>
      <x:c t="n" s="0">
        <x:v>4.475683</x:v>
      </x:c>
      <x:c t="n" s="0">
        <x:v>10.27284</x:v>
      </x:c>
      <x:c t="n" s="0">
        <x:v>9.13439</x:v>
      </x:c>
      <x:c t="n" s="0">
        <x:v>12.37018</x:v>
      </x:c>
      <x:c t="n" s="0">
        <x:v>14.33907</x:v>
      </x:c>
      <x:c t="n" s="0">
        <x:v>19.3365</x:v>
      </x:c>
      <x:c t="n" s="0">
        <x:v>19.44418</x:v>
      </x:c>
      <x:c t="n" s="0">
        <x:v>18.15419</x:v>
      </x:c>
      <x:c t="n" s="0">
        <x:v>18.01974</x:v>
      </x:c>
      <x:c t="n" s="0">
        <x:v>23.91889</x:v>
      </x:c>
      <x:c t="n" s="0">
        <x:v>22.4884</x:v>
      </x:c>
      <x:c t="n" s="0">
        <x:v>25.33518</x:v>
      </x:c>
      <x:c t="n" s="0">
        <x:v>21.00071</x:v>
      </x:c>
      <x:c t="n" s="0">
        <x:v>21.03566</x:v>
      </x:c>
      <x:c t="n" s="0">
        <x:v>23.83996</x:v>
      </x:c>
      <x:c t="n" s="0">
        <x:v>21.09953</x:v>
      </x:c>
      <x:c t="n" s="0">
        <x:v>21.50035</x:v>
      </x:c>
      <x:c t="n" s="0">
        <x:v>15.42217</x:v>
      </x:c>
      <x:c t="n" s="0">
        <x:v>15.26264</x:v>
      </x:c>
      <x:c t="n" s="0">
        <x:v>19.76092</x:v>
      </x:c>
      <x:c t="n" s="0">
        <x:v>18.99377</x:v>
      </x:c>
      <x:c t="n" s="0">
        <x:v>18.94344</x:v>
      </x:c>
      <x:c t="n" s="0">
        <x:v>28.55252</x:v>
      </x:c>
      <x:c t="n" s="0">
        <x:v>32.64595</x:v>
      </x:c>
      <x:c t="n" s="0">
        <x:v>17.8302</x:v>
      </x:c>
      <x:c t="n" s="0">
        <x:v>10.44697</x:v>
      </x:c>
      <x:c t="n" s="0">
        <x:v>9.470598</x:v>
      </x:c>
      <x:c t="n" s="0">
        <x:v>7.082541</x:v>
      </x:c>
      <x:c t="n" s="0">
        <x:v>7.65814</x:v>
      </x:c>
      <x:c t="n" s="0">
        <x:v>4.609261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43948.6300347222</x:v>
      </x:c>
      <x:c t="n" s="7">
        <x:v>43948.6300347222</x:v>
      </x:c>
      <x:c t="n" s="0">
        <x:v>34.23004</x:v>
      </x:c>
      <x:c t="n" s="0">
        <x:v>54.20069</x:v>
      </x:c>
      <x:c t="n" s="0">
        <x:v>73.73023</x:v>
      </x:c>
      <x:c t="n" s="0">
        <x:v>76.88042</x:v>
      </x:c>
      <x:c t="n" s="0">
        <x:v>-26.93411</x:v>
      </x:c>
      <x:c t="n" s="0">
        <x:v>-22.28505</x:v>
      </x:c>
      <x:c t="n" s="0">
        <x:v>-17.18626</x:v>
      </x:c>
      <x:c t="n" s="0">
        <x:v>-12.26053</x:v>
      </x:c>
      <x:c t="n" s="0">
        <x:v>-12.10557</x:v>
      </x:c>
      <x:c t="n" s="0">
        <x:v>3.555154</x:v>
      </x:c>
      <x:c t="n" s="0">
        <x:v>3.177997</x:v>
      </x:c>
      <x:c t="n" s="0">
        <x:v>8.218819</x:v>
      </x:c>
      <x:c t="n" s="0">
        <x:v>10.89092</x:v>
      </x:c>
      <x:c t="n" s="0">
        <x:v>15.92235</x:v>
      </x:c>
      <x:c t="n" s="0">
        <x:v>16.35002</x:v>
      </x:c>
      <x:c t="n" s="0">
        <x:v>20.13814</x:v>
      </x:c>
      <x:c t="n" s="0">
        <x:v>18.73692</x:v>
      </x:c>
      <x:c t="n" s="0">
        <x:v>17.01047</x:v>
      </x:c>
      <x:c t="n" s="0">
        <x:v>17.81065</x:v>
      </x:c>
      <x:c t="n" s="0">
        <x:v>19.95302</x:v>
      </x:c>
      <x:c t="n" s="0">
        <x:v>21.17452</x:v>
      </x:c>
      <x:c t="n" s="0">
        <x:v>23.96664</x:v>
      </x:c>
      <x:c t="n" s="0">
        <x:v>24.8422</x:v>
      </x:c>
      <x:c t="n" s="0">
        <x:v>23.08461</x:v>
      </x:c>
      <x:c t="n" s="0">
        <x:v>24.85957</x:v>
      </x:c>
      <x:c t="n" s="0">
        <x:v>21.91302</x:v>
      </x:c>
      <x:c t="n" s="0">
        <x:v>22.09538</x:v>
      </x:c>
      <x:c t="n" s="0">
        <x:v>19.23482</x:v>
      </x:c>
      <x:c t="n" s="0">
        <x:v>17.67296</x:v>
      </x:c>
      <x:c t="n" s="0">
        <x:v>18.2809</x:v>
      </x:c>
      <x:c t="n" s="0">
        <x:v>17.56061</x:v>
      </x:c>
      <x:c t="n" s="0">
        <x:v>19.21448</x:v>
      </x:c>
      <x:c t="n" s="0">
        <x:v>24.37414</x:v>
      </x:c>
      <x:c t="n" s="0">
        <x:v>27.47431</x:v>
      </x:c>
      <x:c t="n" s="0">
        <x:v>16.27305</x:v>
      </x:c>
      <x:c t="n" s="0">
        <x:v>10.64895</x:v>
      </x:c>
      <x:c t="n" s="0">
        <x:v>9.140157</x:v>
      </x:c>
      <x:c t="n" s="0">
        <x:v>6.918845</x:v>
      </x:c>
      <x:c t="n" s="0">
        <x:v>8.265795</x:v>
      </x:c>
      <x:c t="n" s="0">
        <x:v>5.198064</x:v>
      </x:c>
      <x:c t="n" s="0">
        <x:v>-26.3973</x:v>
      </x:c>
      <x:c t="n" s="0">
        <x:v>-20.59804</x:v>
      </x:c>
      <x:c t="n" s="0">
        <x:v>-21.51167</x:v>
      </x:c>
      <x:c t="n" s="0">
        <x:v>-18.59237</x:v>
      </x:c>
      <x:c t="n" s="0">
        <x:v>-10.2545</x:v>
      </x:c>
      <x:c t="n" s="0">
        <x:v>3.957173</x:v>
      </x:c>
      <x:c t="n" s="0">
        <x:v>4.475683</x:v>
      </x:c>
      <x:c t="n" s="0">
        <x:v>8.373498</x:v>
      </x:c>
      <x:c t="n" s="0">
        <x:v>8.764818</x:v>
      </x:c>
      <x:c t="n" s="0">
        <x:v>9.571414</x:v>
      </x:c>
      <x:c t="n" s="0">
        <x:v>14.33907</x:v>
      </x:c>
      <x:c t="n" s="0">
        <x:v>19.75537</x:v>
      </x:c>
      <x:c t="n" s="0">
        <x:v>19.23339</x:v>
      </x:c>
      <x:c t="n" s="0">
        <x:v>18.26843</x:v>
      </x:c>
      <x:c t="n" s="0">
        <x:v>10.28372</x:v>
      </x:c>
      <x:c t="n" s="0">
        <x:v>18.72369</x:v>
      </x:c>
      <x:c t="n" s="0">
        <x:v>18.40963</x:v>
      </x:c>
      <x:c t="n" s="0">
        <x:v>22.96761</x:v>
      </x:c>
      <x:c t="n" s="0">
        <x:v>23.97573</x:v>
      </x:c>
      <x:c t="n" s="0">
        <x:v>26.50989</x:v>
      </x:c>
      <x:c t="n" s="0">
        <x:v>21.79243</x:v>
      </x:c>
      <x:c t="n" s="0">
        <x:v>23.254</x:v>
      </x:c>
      <x:c t="n" s="0">
        <x:v>20.33707</x:v>
      </x:c>
      <x:c t="n" s="0">
        <x:v>20.7403</x:v>
      </x:c>
      <x:c t="n" s="0">
        <x:v>14.81957</x:v>
      </x:c>
      <x:c t="n" s="0">
        <x:v>17.84113</x:v>
      </x:c>
      <x:c t="n" s="0">
        <x:v>16.06556</x:v>
      </x:c>
      <x:c t="n" s="0">
        <x:v>21.83522</x:v>
      </x:c>
      <x:c t="n" s="0">
        <x:v>26.48498</x:v>
      </x:c>
      <x:c t="n" s="0">
        <x:v>30.6366</x:v>
      </x:c>
      <x:c t="n" s="0">
        <x:v>14.51501</x:v>
      </x:c>
      <x:c t="n" s="0">
        <x:v>8.378941</x:v>
      </x:c>
      <x:c t="n" s="0">
        <x:v>9.944603</x:v>
      </x:c>
      <x:c t="n" s="0">
        <x:v>7.549958</x:v>
      </x:c>
      <x:c t="n" s="0">
        <x:v>9.051043</x:v>
      </x:c>
      <x:c t="n" s="0">
        <x:v>5.181145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43948.6300347222</x:v>
      </x:c>
      <x:c t="n" s="7">
        <x:v>43948.6300347222</x:v>
      </x:c>
      <x:c t="n" s="0">
        <x:v>34.54195</x:v>
      </x:c>
      <x:c t="n" s="0">
        <x:v>54.20069</x:v>
      </x:c>
      <x:c t="n" s="0">
        <x:v>66.19862</x:v>
      </x:c>
      <x:c t="n" s="0">
        <x:v>74.06317</x:v>
      </x:c>
      <x:c t="n" s="0">
        <x:v>-26.80777</x:v>
      </x:c>
      <x:c t="n" s="0">
        <x:v>-21.99439</x:v>
      </x:c>
      <x:c t="n" s="0">
        <x:v>-17.60577</x:v>
      </x:c>
      <x:c t="n" s="0">
        <x:v>-12.77646</x:v>
      </x:c>
      <x:c t="n" s="0">
        <x:v>-11.7811</x:v>
      </x:c>
      <x:c t="n" s="0">
        <x:v>3.499831</x:v>
      </x:c>
      <x:c t="n" s="0">
        <x:v>3.149074</x:v>
      </x:c>
      <x:c t="n" s="0">
        <x:v>8.241745</x:v>
      </x:c>
      <x:c t="n" s="0">
        <x:v>10.60157</x:v>
      </x:c>
      <x:c t="n" s="0">
        <x:v>15.40572</x:v>
      </x:c>
      <x:c t="n" s="0">
        <x:v>16.00462</x:v>
      </x:c>
      <x:c t="n" s="0">
        <x:v>20.08432</x:v>
      </x:c>
      <x:c t="n" s="0">
        <x:v>18.81303</x:v>
      </x:c>
      <x:c t="n" s="0">
        <x:v>17.21303</x:v>
      </x:c>
      <x:c t="n" s="0">
        <x:v>17.44312</x:v>
      </x:c>
      <x:c t="n" s="0">
        <x:v>20.84027</x:v>
      </x:c>
      <x:c t="n" s="0">
        <x:v>21.0511</x:v>
      </x:c>
      <x:c t="n" s="0">
        <x:v>23.88429</x:v>
      </x:c>
      <x:c t="n" s="0">
        <x:v>24.52051</x:v>
      </x:c>
      <x:c t="n" s="0">
        <x:v>23.60044</x:v>
      </x:c>
      <x:c t="n" s="0">
        <x:v>24.67011</x:v>
      </x:c>
      <x:c t="n" s="0">
        <x:v>21.7996</x:v>
      </x:c>
      <x:c t="n" s="0">
        <x:v>22.21531</x:v>
      </x:c>
      <x:c t="n" s="0">
        <x:v>19.60018</x:v>
      </x:c>
      <x:c t="n" s="0">
        <x:v>17.538</x:v>
      </x:c>
      <x:c t="n" s="0">
        <x:v>18.36384</x:v>
      </x:c>
      <x:c t="n" s="0">
        <x:v>17.36145</x:v>
      </x:c>
      <x:c t="n" s="0">
        <x:v>19.48261</x:v>
      </x:c>
      <x:c t="n" s="0">
        <x:v>24.13999</x:v>
      </x:c>
      <x:c t="n" s="0">
        <x:v>27.23958</x:v>
      </x:c>
      <x:c t="n" s="0">
        <x:v>16.10987</x:v>
      </x:c>
      <x:c t="n" s="0">
        <x:v>10.49645</x:v>
      </x:c>
      <x:c t="n" s="0">
        <x:v>9.114848</x:v>
      </x:c>
      <x:c t="n" s="0">
        <x:v>6.985859</x:v>
      </x:c>
      <x:c t="n" s="0">
        <x:v>8.304553</x:v>
      </x:c>
      <x:c t="n" s="0">
        <x:v>5.003778</x:v>
      </x:c>
      <x:c t="n" s="0">
        <x:v>-25.8997</x:v>
      </x:c>
      <x:c t="n" s="0">
        <x:v>-20.59804</x:v>
      </x:c>
      <x:c t="n" s="0">
        <x:v>-21.51167</x:v>
      </x:c>
      <x:c t="n" s="0">
        <x:v>-18.59237</x:v>
      </x:c>
      <x:c t="n" s="0">
        <x:v>-10.2545</x:v>
      </x:c>
      <x:c t="n" s="0">
        <x:v>2.288107</x:v>
      </x:c>
      <x:c t="n" s="0">
        <x:v>0.9452828</x:v>
      </x:c>
      <x:c t="n" s="0">
        <x:v>8.373498</x:v>
      </x:c>
      <x:c t="n" s="0">
        <x:v>8.360848</x:v>
      </x:c>
      <x:c t="n" s="0">
        <x:v>9.571414</x:v>
      </x:c>
      <x:c t="n" s="0">
        <x:v>11.6346</x:v>
      </x:c>
      <x:c t="n" s="0">
        <x:v>19.75537</x:v>
      </x:c>
      <x:c t="n" s="0">
        <x:v>20.57878</x:v>
      </x:c>
      <x:c t="n" s="0">
        <x:v>18.19976</x:v>
      </x:c>
      <x:c t="n" s="0">
        <x:v>16.17555</x:v>
      </x:c>
      <x:c t="n" s="0">
        <x:v>25.73108</x:v>
      </x:c>
      <x:c t="n" s="0">
        <x:v>21.62785</x:v>
      </x:c>
      <x:c t="n" s="0">
        <x:v>21.27818</x:v>
      </x:c>
      <x:c t="n" s="0">
        <x:v>21.90138</x:v>
      </x:c>
      <x:c t="n" s="0">
        <x:v>22.80138</x:v>
      </x:c>
      <x:c t="n" s="0">
        <x:v>24.74236</x:v>
      </x:c>
      <x:c t="n" s="0">
        <x:v>16.62228</x:v>
      </x:c>
      <x:c t="n" s="0">
        <x:v>23.1741</x:v>
      </x:c>
      <x:c t="n" s="0">
        <x:v>20.86174</x:v>
      </x:c>
      <x:c t="n" s="0">
        <x:v>16.52112</x:v>
      </x:c>
      <x:c t="n" s="0">
        <x:v>18.23255</x:v>
      </x:c>
      <x:c t="n" s="0">
        <x:v>15.28929</x:v>
      </x:c>
      <x:c t="n" s="0">
        <x:v>17.15872</x:v>
      </x:c>
      <x:c t="n" s="0">
        <x:v>22.57563</x:v>
      </x:c>
      <x:c t="n" s="0">
        <x:v>23.09027</x:v>
      </x:c>
      <x:c t="n" s="0">
        <x:v>14.60423</x:v>
      </x:c>
      <x:c t="n" s="0">
        <x:v>10.35918</x:v>
      </x:c>
      <x:c t="n" s="0">
        <x:v>8.718718</x:v>
      </x:c>
      <x:c t="n" s="0">
        <x:v>7.03695</x:v>
      </x:c>
      <x:c t="n" s="0">
        <x:v>7.62816</x:v>
      </x:c>
      <x:c t="n" s="0">
        <x:v>3.766514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43948.6300347222</x:v>
      </x:c>
      <x:c t="n" s="7">
        <x:v>43948.6300347222</x:v>
      </x:c>
      <x:c t="n" s="0">
        <x:v>34.67464</x:v>
      </x:c>
      <x:c t="n" s="0">
        <x:v>54.20069</x:v>
      </x:c>
      <x:c t="n" s="0">
        <x:v>69.78753</x:v>
      </x:c>
      <x:c t="n" s="0">
        <x:v>75.56472</x:v>
      </x:c>
      <x:c t="n" s="0">
        <x:v>-26.6363</x:v>
      </x:c>
      <x:c t="n" s="0">
        <x:v>-21.76074</x:v>
      </x:c>
      <x:c t="n" s="0">
        <x:v>-17.99925</x:v>
      </x:c>
      <x:c t="n" s="0">
        <x:v>-13.27149</x:v>
      </x:c>
      <x:c t="n" s="0">
        <x:v>-11.52198</x:v>
      </x:c>
      <x:c t="n" s="0">
        <x:v>3.26429</x:v>
      </x:c>
      <x:c t="n" s="0">
        <x:v>2.71632</x:v>
      </x:c>
      <x:c t="n" s="0">
        <x:v>7.849324</x:v>
      </x:c>
      <x:c t="n" s="0">
        <x:v>10.33821</x:v>
      </x:c>
      <x:c t="n" s="0">
        <x:v>15.05882</x:v>
      </x:c>
      <x:c t="n" s="0">
        <x:v>15.50837</x:v>
      </x:c>
      <x:c t="n" s="0">
        <x:v>20.20384</x:v>
      </x:c>
      <x:c t="n" s="0">
        <x:v>19.49696</x:v>
      </x:c>
      <x:c t="n" s="0">
        <x:v>17.36446</x:v>
      </x:c>
      <x:c t="n" s="0">
        <x:v>17.39961</x:v>
      </x:c>
      <x:c t="n" s="0">
        <x:v>21.54835</x:v>
      </x:c>
      <x:c t="n" s="0">
        <x:v>20.80938</x:v>
      </x:c>
      <x:c t="n" s="0">
        <x:v>23.75512</x:v>
      </x:c>
      <x:c t="n" s="0">
        <x:v>24.3373</x:v>
      </x:c>
      <x:c t="n" s="0">
        <x:v>23.02919</x:v>
      </x:c>
      <x:c t="n" s="0">
        <x:v>24.45168</x:v>
      </x:c>
      <x:c t="n" s="0">
        <x:v>21.64877</x:v>
      </x:c>
      <x:c t="n" s="0">
        <x:v>22.09153</x:v>
      </x:c>
      <x:c t="n" s="0">
        <x:v>19.68382</x:v>
      </x:c>
      <x:c t="n" s="0">
        <x:v>17.15296</x:v>
      </x:c>
      <x:c t="n" s="0">
        <x:v>18.09844</x:v>
      </x:c>
      <x:c t="n" s="0">
        <x:v>17.06414</x:v>
      </x:c>
      <x:c t="n" s="0">
        <x:v>19.09255</x:v>
      </x:c>
      <x:c t="n" s="0">
        <x:v>23.96778</x:v>
      </x:c>
      <x:c t="n" s="0">
        <x:v>26.67667</x:v>
      </x:c>
      <x:c t="n" s="0">
        <x:v>15.80513</x:v>
      </x:c>
      <x:c t="n" s="0">
        <x:v>10.47499</x:v>
      </x:c>
      <x:c t="n" s="0">
        <x:v>9.102686</x:v>
      </x:c>
      <x:c t="n" s="0">
        <x:v>7.012461</x:v>
      </x:c>
      <x:c t="n" s="0">
        <x:v>8.416007</x:v>
      </x:c>
      <x:c t="n" s="0">
        <x:v>5.206187</x:v>
      </x:c>
      <x:c t="n" s="0">
        <x:v>-25.74574</x:v>
      </x:c>
      <x:c t="n" s="0">
        <x:v>-20.59804</x:v>
      </x:c>
      <x:c t="n" s="0">
        <x:v>-22.2085</x:v>
      </x:c>
      <x:c t="n" s="0">
        <x:v>-13.18958</x:v>
      </x:c>
      <x:c t="n" s="0">
        <x:v>-10.2545</x:v>
      </x:c>
      <x:c t="n" s="0">
        <x:v>1.550485</x:v>
      </x:c>
      <x:c t="n" s="0">
        <x:v>-1.406599</x:v>
      </x:c>
      <x:c t="n" s="0">
        <x:v>-3.76549</x:v>
      </x:c>
      <x:c t="n" s="0">
        <x:v>8.360848</x:v>
      </x:c>
      <x:c t="n" s="0">
        <x:v>14.23486</x:v>
      </x:c>
      <x:c t="n" s="0">
        <x:v>10.15938</x:v>
      </x:c>
      <x:c t="n" s="0">
        <x:v>21.34737</x:v>
      </x:c>
      <x:c t="n" s="0">
        <x:v>22.17443</x:v>
      </x:c>
      <x:c t="n" s="0">
        <x:v>18.15802</x:v>
      </x:c>
      <x:c t="n" s="0">
        <x:v>18.22498</x:v>
      </x:c>
      <x:c t="n" s="0">
        <x:v>21.27528</x:v>
      </x:c>
      <x:c t="n" s="0">
        <x:v>16.15226</x:v>
      </x:c>
      <x:c t="n" s="0">
        <x:v>26.42282</x:v>
      </x:c>
      <x:c t="n" s="0">
        <x:v>21.50421</x:v>
      </x:c>
      <x:c t="n" s="0">
        <x:v>16.48686</x:v>
      </x:c>
      <x:c t="n" s="0">
        <x:v>23.87516</x:v>
      </x:c>
      <x:c t="n" s="0">
        <x:v>19.81287</x:v>
      </x:c>
      <x:c t="n" s="0">
        <x:v>19.56853</x:v>
      </x:c>
      <x:c t="n" s="0">
        <x:v>21.48258</x:v>
      </x:c>
      <x:c t="n" s="0">
        <x:v>15.22294</x:v>
      </x:c>
      <x:c t="n" s="0">
        <x:v>16.92046</x:v>
      </x:c>
      <x:c t="n" s="0">
        <x:v>15.15596</x:v>
      </x:c>
      <x:c t="n" s="0">
        <x:v>16.02515</x:v>
      </x:c>
      <x:c t="n" s="0">
        <x:v>22.87466</x:v>
      </x:c>
      <x:c t="n" s="0">
        <x:v>19.41932</x:v>
      </x:c>
      <x:c t="n" s="0">
        <x:v>12.32435</x:v>
      </x:c>
      <x:c t="n" s="0">
        <x:v>11.76075</x:v>
      </x:c>
      <x:c t="n" s="0">
        <x:v>7.971955</x:v>
      </x:c>
      <x:c t="n" s="0">
        <x:v>7.099474</x:v>
      </x:c>
      <x:c t="n" s="0">
        <x:v>9.043633</x:v>
      </x:c>
      <x:c t="n" s="0">
        <x:v>6.030212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43948.6300347222</x:v>
      </x:c>
      <x:c t="n" s="7">
        <x:v>43948.6300347222</x:v>
      </x:c>
      <x:c t="n" s="0">
        <x:v>33.93706</x:v>
      </x:c>
      <x:c t="n" s="0">
        <x:v>54.20069</x:v>
      </x:c>
      <x:c t="n" s="0">
        <x:v>75.67024</x:v>
      </x:c>
      <x:c t="n" s="0">
        <x:v>77.64748</x:v>
      </x:c>
      <x:c t="n" s="0">
        <x:v>-26.49506</x:v>
      </x:c>
      <x:c t="n" s="0">
        <x:v>-21.57064</x:v>
      </x:c>
      <x:c t="n" s="0">
        <x:v>-18.53002</x:v>
      </x:c>
      <x:c t="n" s="0">
        <x:v>-12.22984</x:v>
      </x:c>
      <x:c t="n" s="0">
        <x:v>-11.3123</x:v>
      </x:c>
      <x:c t="n" s="0">
        <x:v>3.052495</x:v>
      </x:c>
      <x:c t="n" s="0">
        <x:v>2.309196</x:v>
      </x:c>
      <x:c t="n" s="0">
        <x:v>7.214907</x:v>
      </x:c>
      <x:c t="n" s="0">
        <x:v>10.09992</x:v>
      </x:c>
      <x:c t="n" s="0">
        <x:v>15.15532</x:v>
      </x:c>
      <x:c t="n" s="0">
        <x:v>15.03446</x:v>
      </x:c>
      <x:c t="n" s="0">
        <x:v>20.39073</x:v>
      </x:c>
      <x:c t="n" s="0">
        <x:v>20.00631</x:v>
      </x:c>
      <x:c t="n" s="0">
        <x:v>17.28462</x:v>
      </x:c>
      <x:c t="n" s="0">
        <x:v>17.92948</x:v>
      </x:c>
      <x:c t="n" s="0">
        <x:v>21.10959</x:v>
      </x:c>
      <x:c t="n" s="0">
        <x:v>20.51808</x:v>
      </x:c>
      <x:c t="n" s="0">
        <x:v>24.59605</x:v>
      </x:c>
      <x:c t="n" s="0">
        <x:v>23.69133</x:v>
      </x:c>
      <x:c t="n" s="0">
        <x:v>22.95589</x:v>
      </x:c>
      <x:c t="n" s="0">
        <x:v>24.46482</x:v>
      </x:c>
      <x:c t="n" s="0">
        <x:v>21.29826</x:v>
      </x:c>
      <x:c t="n" s="0">
        <x:v>21.92864</x:v>
      </x:c>
      <x:c t="n" s="0">
        <x:v>19.59546</x:v>
      </x:c>
      <x:c t="n" s="0">
        <x:v>17.46716</x:v>
      </x:c>
      <x:c t="n" s="0">
        <x:v>17.96821</x:v>
      </x:c>
      <x:c t="n" s="0">
        <x:v>16.74215</x:v>
      </x:c>
      <x:c t="n" s="0">
        <x:v>19.14268</x:v>
      </x:c>
      <x:c t="n" s="0">
        <x:v>23.68933</x:v>
      </x:c>
      <x:c t="n" s="0">
        <x:v>26.12393</x:v>
      </x:c>
      <x:c t="n" s="0">
        <x:v>15.42586</x:v>
      </x:c>
      <x:c t="n" s="0">
        <x:v>10.79722</x:v>
      </x:c>
      <x:c t="n" s="0">
        <x:v>9.001801</x:v>
      </x:c>
      <x:c t="n" s="0">
        <x:v>7.160671</x:v>
      </x:c>
      <x:c t="n" s="0">
        <x:v>8.437996</x:v>
      </x:c>
      <x:c t="n" s="0">
        <x:v>5.08038</x:v>
      </x:c>
      <x:c t="n" s="0">
        <x:v>-25.74574</x:v>
      </x:c>
      <x:c t="n" s="0">
        <x:v>-20.59804</x:v>
      </x:c>
      <x:c t="n" s="0">
        <x:v>-25.41531</x:v>
      </x:c>
      <x:c t="n" s="0">
        <x:v>-8.226723</x:v>
      </x:c>
      <x:c t="n" s="0">
        <x:v>-10.2545</x:v>
      </x:c>
      <x:c t="n" s="0">
        <x:v>1.550485</x:v>
      </x:c>
      <x:c t="n" s="0">
        <x:v>-1.406599</x:v>
      </x:c>
      <x:c t="n" s="0">
        <x:v>-3.76549</x:v>
      </x:c>
      <x:c t="n" s="0">
        <x:v>12.46056</x:v>
      </x:c>
      <x:c t="n" s="0">
        <x:v>15.68052</x:v>
      </x:c>
      <x:c t="n" s="0">
        <x:v>10.15938</x:v>
      </x:c>
      <x:c t="n" s="0">
        <x:v>21.34737</x:v>
      </x:c>
      <x:c t="n" s="0">
        <x:v>22.17443</x:v>
      </x:c>
      <x:c t="n" s="0">
        <x:v>15.51251</x:v>
      </x:c>
      <x:c t="n" s="0">
        <x:v>20.4401</x:v>
      </x:c>
      <x:c t="n" s="0">
        <x:v>17.85333</x:v>
      </x:c>
      <x:c t="n" s="0">
        <x:v>17.88527</x:v>
      </x:c>
      <x:c t="n" s="0">
        <x:v>25.41283</x:v>
      </x:c>
      <x:c t="n" s="0">
        <x:v>16.81098</x:v>
      </x:c>
      <x:c t="n" s="0">
        <x:v>22.37137</x:v>
      </x:c>
      <x:c t="n" s="0">
        <x:v>23.53167</x:v>
      </x:c>
      <x:c t="n" s="0">
        <x:v>20.45337</x:v>
      </x:c>
      <x:c t="n" s="0">
        <x:v>21.82441</x:v>
      </x:c>
      <x:c t="n" s="0">
        <x:v>14.57051</x:v>
      </x:c>
      <x:c t="n" s="0">
        <x:v>18.65958</x:v>
      </x:c>
      <x:c t="n" s="0">
        <x:v>16.56407</x:v>
      </x:c>
      <x:c t="n" s="0">
        <x:v>13.77765</x:v>
      </x:c>
      <x:c t="n" s="0">
        <x:v>20.29711</x:v>
      </x:c>
      <x:c t="n" s="0">
        <x:v>21.44663</x:v>
      </x:c>
      <x:c t="n" s="0">
        <x:v>19.88511</x:v>
      </x:c>
      <x:c t="n" s="0">
        <x:v>12.37803</x:v>
      </x:c>
      <x:c t="n" s="0">
        <x:v>12.86781</x:v>
      </x:c>
      <x:c t="n" s="0">
        <x:v>9.053184</x:v>
      </x:c>
      <x:c t="n" s="0">
        <x:v>8.377946</x:v>
      </x:c>
      <x:c t="n" s="0">
        <x:v>8.944462</x:v>
      </x:c>
      <x:c t="n" s="0">
        <x:v>5.17511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43948.6300347222</x:v>
      </x:c>
      <x:c t="n" s="7">
        <x:v>43948.6300347222</x:v>
      </x:c>
      <x:c t="n" s="0">
        <x:v>33.51749</x:v>
      </x:c>
      <x:c t="n" s="0">
        <x:v>54.20069</x:v>
      </x:c>
      <x:c t="n" s="0">
        <x:v>69.21561</x:v>
      </x:c>
      <x:c t="n" s="0">
        <x:v>73.45619</x:v>
      </x:c>
      <x:c t="n" s="0">
        <x:v>-26.3779</x:v>
      </x:c>
      <x:c t="n" s="0">
        <x:v>-21.41461</x:v>
      </x:c>
      <x:c t="n" s="0">
        <x:v>-19.06603</x:v>
      </x:c>
      <x:c t="n" s="0">
        <x:v>-11.36284</x:v>
      </x:c>
      <x:c t="n" s="0">
        <x:v>-11.14091</x:v>
      </x:c>
      <x:c t="n" s="0">
        <x:v>2.863062</x:v>
      </x:c>
      <x:c t="n" s="0">
        <x:v>1.928473</x:v>
      </x:c>
      <x:c t="n" s="0">
        <x:v>6.588439</x:v>
      </x:c>
      <x:c t="n" s="0">
        <x:v>11.43972</x:v>
      </x:c>
      <x:c t="n" s="0">
        <x:v>15.23606</x:v>
      </x:c>
      <x:c t="n" s="0">
        <x:v>14.58428</x:v>
      </x:c>
      <x:c t="n" s="0">
        <x:v>20.54421</x:v>
      </x:c>
      <x:c t="n" s="0">
        <x:v>19.88192</x:v>
      </x:c>
      <x:c t="n" s="0">
        <x:v>17.01339</x:v>
      </x:c>
      <x:c t="n" s="0">
        <x:v>18.4656</x:v>
      </x:c>
      <x:c t="n" s="0">
        <x:v>20.92092</x:v>
      </x:c>
      <x:c t="n" s="0">
        <x:v>19.98534</x:v>
      </x:c>
      <x:c t="n" s="0">
        <x:v>24.15238</x:v>
      </x:c>
      <x:c t="n" s="0">
        <x:v>23.43037</x:v>
      </x:c>
      <x:c t="n" s="0">
        <x:v>22.60741</x:v>
      </x:c>
      <x:c t="n" s="0">
        <x:v>24.43322</x:v>
      </x:c>
      <x:c t="n" s="0">
        <x:v>21.85974</x:v>
      </x:c>
      <x:c t="n" s="0">
        <x:v>21.84201</x:v>
      </x:c>
      <x:c t="n" s="0">
        <x:v>19.79296</x:v>
      </x:c>
      <x:c t="n" s="0">
        <x:v>17.46434</x:v>
      </x:c>
      <x:c t="n" s="0">
        <x:v>17.67777</x:v>
      </x:c>
      <x:c t="n" s="0">
        <x:v>16.62968</x:v>
      </x:c>
      <x:c t="n" s="0">
        <x:v>19.16742</x:v>
      </x:c>
      <x:c t="n" s="0">
        <x:v>23.36016</x:v>
      </x:c>
      <x:c t="n" s="0">
        <x:v>25.77328</x:v>
      </x:c>
      <x:c t="n" s="0">
        <x:v>15.6095</x:v>
      </x:c>
      <x:c t="n" s="0">
        <x:v>11.19415</x:v>
      </x:c>
      <x:c t="n" s="0">
        <x:v>8.922491</x:v>
      </x:c>
      <x:c t="n" s="0">
        <x:v>7.059258</x:v>
      </x:c>
      <x:c t="n" s="0">
        <x:v>8.425657</x:v>
      </x:c>
      <x:c t="n" s="0">
        <x:v>5.081845</x:v>
      </x:c>
      <x:c t="n" s="0">
        <x:v>-25.74574</x:v>
      </x:c>
      <x:c t="n" s="0">
        <x:v>-20.59804</x:v>
      </x:c>
      <x:c t="n" s="0">
        <x:v>-25.41531</x:v>
      </x:c>
      <x:c t="n" s="0">
        <x:v>-8.226723</x:v>
      </x:c>
      <x:c t="n" s="0">
        <x:v>-10.2545</x:v>
      </x:c>
      <x:c t="n" s="0">
        <x:v>1.550485</x:v>
      </x:c>
      <x:c t="n" s="0">
        <x:v>-1.406599</x:v>
      </x:c>
      <x:c t="n" s="0">
        <x:v>-3.76549</x:v>
      </x:c>
      <x:c t="n" s="0">
        <x:v>15.51024</x:v>
      </x:c>
      <x:c t="n" s="0">
        <x:v>15.68052</x:v>
      </x:c>
      <x:c t="n" s="0">
        <x:v>12.8688</x:v>
      </x:c>
      <x:c t="n" s="0">
        <x:v>21.34737</x:v>
      </x:c>
      <x:c t="n" s="0">
        <x:v>15.32685</x:v>
      </x:c>
      <x:c t="n" s="0">
        <x:v>14.95813</x:v>
      </x:c>
      <x:c t="n" s="0">
        <x:v>20.89691</x:v>
      </x:c>
      <x:c t="n" s="0">
        <x:v>21.46926</x:v>
      </x:c>
      <x:c t="n" s="0">
        <x:v>15.7415</x:v>
      </x:c>
      <x:c t="n" s="0">
        <x:v>20.09776</x:v>
      </x:c>
      <x:c t="n" s="0">
        <x:v>20.38481</x:v>
      </x:c>
      <x:c t="n" s="0">
        <x:v>23.08874</x:v>
      </x:c>
      <x:c t="n" s="0">
        <x:v>23.48945</x:v>
      </x:c>
      <x:c t="n" s="0">
        <x:v>26.26452</x:v>
      </x:c>
      <x:c t="n" s="0">
        <x:v>22.81794</x:v>
      </x:c>
      <x:c t="n" s="0">
        <x:v>22.4179</x:v>
      </x:c>
      <x:c t="n" s="0">
        <x:v>19.01836</x:v>
      </x:c>
      <x:c t="n" s="0">
        <x:v>16.03669</x:v>
      </x:c>
      <x:c t="n" s="0">
        <x:v>15.24016</x:v>
      </x:c>
      <x:c t="n" s="0">
        <x:v>18.7014</x:v>
      </x:c>
      <x:c t="n" s="0">
        <x:v>19.32677</x:v>
      </x:c>
      <x:c t="n" s="0">
        <x:v>24.16642</x:v>
      </x:c>
      <x:c t="n" s="0">
        <x:v>16.69175</x:v>
      </x:c>
      <x:c t="n" s="0">
        <x:v>13.51361</x:v>
      </x:c>
      <x:c t="n" s="0">
        <x:v>9.282798</x:v>
      </x:c>
      <x:c t="n" s="0">
        <x:v>7.495375</x:v>
      </x:c>
      <x:c t="n" s="0">
        <x:v>7.874494</x:v>
      </x:c>
      <x:c t="n" s="0">
        <x:v>4.435579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43948.6300347222</x:v>
      </x:c>
      <x:c t="n" s="7">
        <x:v>43948.6300347222</x:v>
      </x:c>
      <x:c t="n" s="0">
        <x:v>33.93563</x:v>
      </x:c>
      <x:c t="n" s="0">
        <x:v>54.20069</x:v>
      </x:c>
      <x:c t="n" s="0">
        <x:v>73.64429</x:v>
      </x:c>
      <x:c t="n" s="0">
        <x:v>77.45004</x:v>
      </x:c>
      <x:c t="n" s="0">
        <x:v>-26.23035</x:v>
      </x:c>
      <x:c t="n" s="0">
        <x:v>-21.08396</x:v>
      </x:c>
      <x:c t="n" s="0">
        <x:v>-19.58275</x:v>
      </x:c>
      <x:c t="n" s="0">
        <x:v>-10.73871</x:v>
      </x:c>
      <x:c t="n" s="0">
        <x:v>-9.969808</x:v>
      </x:c>
      <x:c t="n" s="0">
        <x:v>2.694471</x:v>
      </x:c>
      <x:c t="n" s="0">
        <x:v>1.574617</x:v>
      </x:c>
      <x:c t="n" s="0">
        <x:v>6.209403</x:v>
      </x:c>
      <x:c t="n" s="0">
        <x:v>12.32711</x:v>
      </x:c>
      <x:c t="n" s="0">
        <x:v>14.97283</x:v>
      </x:c>
      <x:c t="n" s="0">
        <x:v>14.87005</x:v>
      </x:c>
      <x:c t="n" s="0">
        <x:v>21.17348</x:v>
      </x:c>
      <x:c t="n" s="0">
        <x:v>19.44921</x:v>
      </x:c>
      <x:c t="n" s="0">
        <x:v>16.87381</x:v>
      </x:c>
      <x:c t="n" s="0">
        <x:v>18.93126</x:v>
      </x:c>
      <x:c t="n" s="0">
        <x:v>21.32789</x:v>
      </x:c>
      <x:c t="n" s="0">
        <x:v>19.80812</x:v>
      </x:c>
      <x:c t="n" s="0">
        <x:v>24.0138</x:v>
      </x:c>
      <x:c t="n" s="0">
        <x:v>23.02385</x:v>
      </x:c>
      <x:c t="n" s="0">
        <x:v>22.62713</x:v>
      </x:c>
      <x:c t="n" s="0">
        <x:v>24.14634</x:v>
      </x:c>
      <x:c t="n" s="0">
        <x:v>22.58698</x:v>
      </x:c>
      <x:c t="n" s="0">
        <x:v>22.47065</x:v>
      </x:c>
      <x:c t="n" s="0">
        <x:v>19.95003</x:v>
      </x:c>
      <x:c t="n" s="0">
        <x:v>17.65248</x:v>
      </x:c>
      <x:c t="n" s="0">
        <x:v>17.43504</x:v>
      </x:c>
      <x:c t="n" s="0">
        <x:v>16.49477</x:v>
      </x:c>
      <x:c t="n" s="0">
        <x:v>19.31894</x:v>
      </x:c>
      <x:c t="n" s="0">
        <x:v>22.91119</x:v>
      </x:c>
      <x:c t="n" s="0">
        <x:v>25.40408</x:v>
      </x:c>
      <x:c t="n" s="0">
        <x:v>15.36695</x:v>
      </x:c>
      <x:c t="n" s="0">
        <x:v>11.60363</x:v>
      </x:c>
      <x:c t="n" s="0">
        <x:v>9.132076</x:v>
      </x:c>
      <x:c t="n" s="0">
        <x:v>7.078639</x:v>
      </x:c>
      <x:c t="n" s="0">
        <x:v>8.634233</x:v>
      </x:c>
      <x:c t="n" s="0">
        <x:v>5.121546</x:v>
      </x:c>
      <x:c t="n" s="0">
        <x:v>-25.26081</x:v>
      </x:c>
      <x:c t="n" s="0">
        <x:v>-18.93078</x:v>
      </x:c>
      <x:c t="n" s="0">
        <x:v>-25.41531</x:v>
      </x:c>
      <x:c t="n" s="0">
        <x:v>-8.226723</x:v>
      </x:c>
      <x:c t="n" s="0">
        <x:v>-4.691546</x:v>
      </x:c>
      <x:c t="n" s="0">
        <x:v>1.550485</x:v>
      </x:c>
      <x:c t="n" s="0">
        <x:v>1.14924</x:v>
      </x:c>
      <x:c t="n" s="0">
        <x:v>4.761974</x:v>
      </x:c>
      <x:c t="n" s="0">
        <x:v>16.96541</x:v>
      </x:c>
      <x:c t="n" s="0">
        <x:v>9.181382</x:v>
      </x:c>
      <x:c t="n" s="0">
        <x:v>16.65712</x:v>
      </x:c>
      <x:c t="n" s="0">
        <x:v>24.79206</x:v>
      </x:c>
      <x:c t="n" s="0">
        <x:v>15.32685</x:v>
      </x:c>
      <x:c t="n" s="0">
        <x:v>16.41959</x:v>
      </x:c>
      <x:c t="n" s="0">
        <x:v>19.75992</x:v>
      </x:c>
      <x:c t="n" s="0">
        <x:v>22.24903</x:v>
      </x:c>
      <x:c t="n" s="0">
        <x:v>17.98152</x:v>
      </x:c>
      <x:c t="n" s="0">
        <x:v>26.33419</x:v>
      </x:c>
      <x:c t="n" s="0">
        <x:v>22.84155</x:v>
      </x:c>
      <x:c t="n" s="0">
        <x:v>22.0545</x:v>
      </x:c>
      <x:c t="n" s="0">
        <x:v>26.40838</x:v>
      </x:c>
      <x:c t="n" s="0">
        <x:v>21.3587</x:v>
      </x:c>
      <x:c t="n" s="0">
        <x:v>23.13523</x:v>
      </x:c>
      <x:c t="n" s="0">
        <x:v>18.22916</x:v>
      </x:c>
      <x:c t="n" s="0">
        <x:v>16.61915</x:v>
      </x:c>
      <x:c t="n" s="0">
        <x:v>14.24492</x:v>
      </x:c>
      <x:c t="n" s="0">
        <x:v>17.29657</x:v>
      </x:c>
      <x:c t="n" s="0">
        <x:v>19.89758</x:v>
      </x:c>
      <x:c t="n" s="0">
        <x:v>18.1362</x:v>
      </x:c>
      <x:c t="n" s="0">
        <x:v>18.39707</x:v>
      </x:c>
      <x:c t="n" s="0">
        <x:v>12.1771</x:v>
      </x:c>
      <x:c t="n" s="0">
        <x:v>10.23324</x:v>
      </x:c>
      <x:c t="n" s="0">
        <x:v>9.627551</x:v>
      </x:c>
      <x:c t="n" s="0">
        <x:v>6.711214</x:v>
      </x:c>
      <x:c t="n" s="0">
        <x:v>9.847976</x:v>
      </x:c>
      <x:c t="n" s="0">
        <x:v>6.303661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43948.6300347222</x:v>
      </x:c>
      <x:c t="n" s="7">
        <x:v>43948.6300347222</x:v>
      </x:c>
      <x:c t="n" s="0">
        <x:v>32.76903</x:v>
      </x:c>
      <x:c t="n" s="0">
        <x:v>54.20069</x:v>
      </x:c>
      <x:c t="n" s="0">
        <x:v>78.69506</x:v>
      </x:c>
      <x:c t="n" s="0">
        <x:v>80.38759</x:v>
      </x:c>
      <x:c t="n" s="0">
        <x:v>-26.06384</x:v>
      </x:c>
      <x:c t="n" s="0">
        <x:v>-20.65219</x:v>
      </x:c>
      <x:c t="n" s="0">
        <x:v>-20.07868</x:v>
      </x:c>
      <x:c t="n" s="0">
        <x:v>-10.2686</x:v>
      </x:c>
      <x:c t="n" s="0">
        <x:v>-8.517969</x:v>
      </x:c>
      <x:c t="n" s="0">
        <x:v>2.54512</x:v>
      </x:c>
      <x:c t="n" s="0">
        <x:v>2.672567</x:v>
      </x:c>
      <x:c t="n" s="0">
        <x:v>6.083702</x:v>
      </x:c>
      <x:c t="n" s="0">
        <x:v>15.10891</x:v>
      </x:c>
      <x:c t="n" s="0">
        <x:v>14.38519</x:v>
      </x:c>
      <x:c t="n" s="0">
        <x:v>15.18135</x:v>
      </x:c>
      <x:c t="n" s="0">
        <x:v>22.02332</x:v>
      </x:c>
      <x:c t="n" s="0">
        <x:v>19.10877</x:v>
      </x:c>
      <x:c t="n" s="0">
        <x:v>16.81039</x:v>
      </x:c>
      <x:c t="n" s="0">
        <x:v>18.41748</x:v>
      </x:c>
      <x:c t="n" s="0">
        <x:v>21.17159</x:v>
      </x:c>
      <x:c t="n" s="0">
        <x:v>19.46738</x:v>
      </x:c>
      <x:c t="n" s="0">
        <x:v>24.28464</x:v>
      </x:c>
      <x:c t="n" s="0">
        <x:v>23.41716</x:v>
      </x:c>
      <x:c t="n" s="0">
        <x:v>22.67179</x:v>
      </x:c>
      <x:c t="n" s="0">
        <x:v>24.7604</x:v>
      </x:c>
      <x:c t="n" s="0">
        <x:v>22.18007</x:v>
      </x:c>
      <x:c t="n" s="0">
        <x:v>22.02961</x:v>
      </x:c>
      <x:c t="n" s="0">
        <x:v>20.23218</x:v>
      </x:c>
      <x:c t="n" s="0">
        <x:v>17.45802</x:v>
      </x:c>
      <x:c t="n" s="0">
        <x:v>17.29115</x:v>
      </x:c>
      <x:c t="n" s="0">
        <x:v>16.46055</x:v>
      </x:c>
      <x:c t="n" s="0">
        <x:v>19.13062</x:v>
      </x:c>
      <x:c t="n" s="0">
        <x:v>22.36958</x:v>
      </x:c>
      <x:c t="n" s="0">
        <x:v>24.81463</x:v>
      </x:c>
      <x:c t="n" s="0">
        <x:v>14.80457</x:v>
      </x:c>
      <x:c t="n" s="0">
        <x:v>11.29706</x:v>
      </x:c>
      <x:c t="n" s="0">
        <x:v>9.13376</x:v>
      </x:c>
      <x:c t="n" s="0">
        <x:v>7.14047</x:v>
      </x:c>
      <x:c t="n" s="0">
        <x:v>8.49577</x:v>
      </x:c>
      <x:c t="n" s="0">
        <x:v>5.248878</x:v>
      </x:c>
      <x:c t="n" s="0">
        <x:v>-25.19575</x:v>
      </x:c>
      <x:c t="n" s="0">
        <x:v>-18.73736</x:v>
      </x:c>
      <x:c t="n" s="0">
        <x:v>-25.41531</x:v>
      </x:c>
      <x:c t="n" s="0">
        <x:v>-8.226723</x:v>
      </x:c>
      <x:c t="n" s="0">
        <x:v>-4.265106</x:v>
      </x:c>
      <x:c t="n" s="0">
        <x:v>1.176365</x:v>
      </x:c>
      <x:c t="n" s="0">
        <x:v>7.291775</x:v>
      </x:c>
      <x:c t="n" s="0">
        <x:v>5.265018</x:v>
      </x:c>
      <x:c t="n" s="0">
        <x:v>21.72643</x:v>
      </x:c>
      <x:c t="n" s="0">
        <x:v>6.213126</x:v>
      </x:c>
      <x:c t="n" s="0">
        <x:v>16.65712</x:v>
      </x:c>
      <x:c t="n" s="0">
        <x:v>25.11916</x:v>
      </x:c>
      <x:c t="n" s="0">
        <x:v>16.84853</x:v>
      </x:c>
      <x:c t="n" s="0">
        <x:v>17.14292</x:v>
      </x:c>
      <x:c t="n" s="0">
        <x:v>6.443233</x:v>
      </x:c>
      <x:c t="n" s="0">
        <x:v>18.98498</x:v>
      </x:c>
      <x:c t="n" s="0">
        <x:v>16.46</x:v>
      </x:c>
      <x:c t="n" s="0">
        <x:v>20.68568</x:v>
      </x:c>
      <x:c t="n" s="0">
        <x:v>26.00575</x:v>
      </x:c>
      <x:c t="n" s="0">
        <x:v>21.14947</x:v>
      </x:c>
      <x:c t="n" s="0">
        <x:v>24.16916</x:v>
      </x:c>
      <x:c t="n" s="0">
        <x:v>19.64727</x:v>
      </x:c>
      <x:c t="n" s="0">
        <x:v>17.32985</x:v>
      </x:c>
      <x:c t="n" s="0">
        <x:v>21.64381</x:v>
      </x:c>
      <x:c t="n" s="0">
        <x:v>16.47322</x:v>
      </x:c>
      <x:c t="n" s="0">
        <x:v>16.09268</x:v>
      </x:c>
      <x:c t="n" s="0">
        <x:v>14.793</x:v>
      </x:c>
      <x:c t="n" s="0">
        <x:v>16.64456</x:v>
      </x:c>
      <x:c t="n" s="0">
        <x:v>17.61249</x:v>
      </x:c>
      <x:c t="n" s="0">
        <x:v>20.62242</x:v>
      </x:c>
      <x:c t="n" s="0">
        <x:v>10.77973</x:v>
      </x:c>
      <x:c t="n" s="0">
        <x:v>9.919917</x:v>
      </x:c>
      <x:c t="n" s="0">
        <x:v>9.366549</x:v>
      </x:c>
      <x:c t="n" s="0">
        <x:v>6.879351</x:v>
      </x:c>
      <x:c t="n" s="0">
        <x:v>7.563786</x:v>
      </x:c>
      <x:c t="n" s="0">
        <x:v>4.931022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43948.6300347222</x:v>
      </x:c>
      <x:c t="n" s="7">
        <x:v>43948.6300347222</x:v>
      </x:c>
      <x:c t="n" s="0">
        <x:v>33.9731</x:v>
      </x:c>
      <x:c t="n" s="0">
        <x:v>54.20069</x:v>
      </x:c>
      <x:c t="n" s="0">
        <x:v>78.00037</x:v>
      </x:c>
      <x:c t="n" s="0">
        <x:v>80.25349</x:v>
      </x:c>
      <x:c t="n" s="0">
        <x:v>-25.92642</x:v>
      </x:c>
      <x:c t="n" s="0">
        <x:v>-20.31457</x:v>
      </x:c>
      <x:c t="n" s="0">
        <x:v>-20.55221</x:v>
      </x:c>
      <x:c t="n" s="0">
        <x:v>-9.903833</x:v>
      </x:c>
      <x:c t="n" s="0">
        <x:v>-7.574379</x:v>
      </x:c>
      <x:c t="n" s="0">
        <x:v>2.259073</x:v>
      </x:c>
      <x:c t="n" s="0">
        <x:v>3.7341</x:v>
      </x:c>
      <x:c t="n" s="0">
        <x:v>5.978498</x:v>
      </x:c>
      <x:c t="n" s="0">
        <x:v>16.93864</x:v>
      </x:c>
      <x:c t="n" s="0">
        <x:v>13.81153</x:v>
      </x:c>
      <x:c t="n" s="0">
        <x:v>15.43061</x:v>
      </x:c>
      <x:c t="n" s="0">
        <x:v>22.63703</x:v>
      </x:c>
      <x:c t="n" s="0">
        <x:v>18.86049</x:v>
      </x:c>
      <x:c t="n" s="0">
        <x:v>17.1159</x:v>
      </x:c>
      <x:c t="n" s="0">
        <x:v>18.03664</x:v>
      </x:c>
      <x:c t="n" s="0">
        <x:v>20.59286</x:v>
      </x:c>
      <x:c t="n" s="0">
        <x:v>19.21277</x:v>
      </x:c>
      <x:c t="n" s="0">
        <x:v>23.77019</x:v>
      </x:c>
      <x:c t="n" s="0">
        <x:v>24.14261</x:v>
      </x:c>
      <x:c t="n" s="0">
        <x:v>22.55576</x:v>
      </x:c>
      <x:c t="n" s="0">
        <x:v>24.84478</x:v>
      </x:c>
      <x:c t="n" s="0">
        <x:v>21.82997</x:v>
      </x:c>
      <x:c t="n" s="0">
        <x:v>21.50768</x:v>
      </x:c>
      <x:c t="n" s="0">
        <x:v>20.19872</x:v>
      </x:c>
      <x:c t="n" s="0">
        <x:v>17.42145</x:v>
      </x:c>
      <x:c t="n" s="0">
        <x:v>17.11256</x:v>
      </x:c>
      <x:c t="n" s="0">
        <x:v>16.53069</x:v>
      </x:c>
      <x:c t="n" s="0">
        <x:v>18.76483</x:v>
      </x:c>
      <x:c t="n" s="0">
        <x:v>21.97665</x:v>
      </x:c>
      <x:c t="n" s="0">
        <x:v>25.07733</x:v>
      </x:c>
      <x:c t="n" s="0">
        <x:v>14.70642</x:v>
      </x:c>
      <x:c t="n" s="0">
        <x:v>11.26223</x:v>
      </x:c>
      <x:c t="n" s="0">
        <x:v>9.306458</x:v>
      </x:c>
      <x:c t="n" s="0">
        <x:v>7.344631</x:v>
      </x:c>
      <x:c t="n" s="0">
        <x:v>8.549293</x:v>
      </x:c>
      <x:c t="n" s="0">
        <x:v>5.204325</x:v>
      </x:c>
      <x:c t="n" s="0">
        <x:v>-25.19575</x:v>
      </x:c>
      <x:c t="n" s="0">
        <x:v>-18.73736</x:v>
      </x:c>
      <x:c t="n" s="0">
        <x:v>-25.41531</x:v>
      </x:c>
      <x:c t="n" s="0">
        <x:v>-8.226723</x:v>
      </x:c>
      <x:c t="n" s="0">
        <x:v>-4.265106</x:v>
      </x:c>
      <x:c t="n" s="0">
        <x:v>-0.1897606</x:v>
      </x:c>
      <x:c t="n" s="0">
        <x:v>7.291775</x:v>
      </x:c>
      <x:c t="n" s="0">
        <x:v>5.416296</x:v>
      </x:c>
      <x:c t="n" s="0">
        <x:v>21.72643</x:v>
      </x:c>
      <x:c t="n" s="0">
        <x:v>6.213126</x:v>
      </x:c>
      <x:c t="n" s="0">
        <x:v>16.65712</x:v>
      </x:c>
      <x:c t="n" s="0">
        <x:v>24.78356</x:v>
      </x:c>
      <x:c t="n" s="0">
        <x:v>17.02814</x:v>
      </x:c>
      <x:c t="n" s="0">
        <x:v>18.78726</x:v>
      </x:c>
      <x:c t="n" s="0">
        <x:v>16.69055</x:v>
      </x:c>
      <x:c t="n" s="0">
        <x:v>12.23202</x:v>
      </x:c>
      <x:c t="n" s="0">
        <x:v>18.49794</x:v>
      </x:c>
      <x:c t="n" s="0">
        <x:v>18.72693</x:v>
      </x:c>
      <x:c t="n" s="0">
        <x:v>26.65472</x:v>
      </x:c>
      <x:c t="n" s="0">
        <x:v>22.3161</x:v>
      </x:c>
      <x:c t="n" s="0">
        <x:v>26.16916</x:v>
      </x:c>
      <x:c t="n" s="0">
        <x:v>19.67908</x:v>
      </x:c>
      <x:c t="n" s="0">
        <x:v>17.07063</x:v>
      </x:c>
      <x:c t="n" s="0">
        <x:v>20.43259</x:v>
      </x:c>
      <x:c t="n" s="0">
        <x:v>18.07136</x:v>
      </x:c>
      <x:c t="n" s="0">
        <x:v>17.01857</x:v>
      </x:c>
      <x:c t="n" s="0">
        <x:v>16.39535</x:v>
      </x:c>
      <x:c t="n" s="0">
        <x:v>17.77905</x:v>
      </x:c>
      <x:c t="n" s="0">
        <x:v>18.55787</x:v>
      </x:c>
      <x:c t="n" s="0">
        <x:v>26.79926</x:v>
      </x:c>
      <x:c t="n" s="0">
        <x:v>13.50335</x:v>
      </x:c>
      <x:c t="n" s="0">
        <x:v>10.97718</x:v>
      </x:c>
      <x:c t="n" s="0">
        <x:v>10.06559</x:v>
      </x:c>
      <x:c t="n" s="0">
        <x:v>7.980666</x:v>
      </x:c>
      <x:c t="n" s="0">
        <x:v>8.883077</x:v>
      </x:c>
      <x:c t="n" s="0">
        <x:v>5.216196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43948.6300347222</x:v>
      </x:c>
      <x:c t="n" s="7">
        <x:v>43948.6300347222</x:v>
      </x:c>
      <x:c t="n" s="0">
        <x:v>34.77714</x:v>
      </x:c>
      <x:c t="n" s="0">
        <x:v>54.20069</x:v>
      </x:c>
      <x:c t="n" s="0">
        <x:v>68.29616</x:v>
      </x:c>
      <x:c t="n" s="0">
        <x:v>74.53958</x:v>
      </x:c>
      <x:c t="n" s="0">
        <x:v>-25.81253</x:v>
      </x:c>
      <x:c t="n" s="0">
        <x:v>-20.04568</x:v>
      </x:c>
      <x:c t="n" s="0">
        <x:v>-21.00193</x:v>
      </x:c>
      <x:c t="n" s="0">
        <x:v>-9.614868</x:v>
      </x:c>
      <x:c t="n" s="0">
        <x:v>-6.90449</x:v>
      </x:c>
      <x:c t="n" s="0">
        <x:v>1.976862</x:v>
      </x:c>
      <x:c t="n" s="0">
        <x:v>4.471988</x:v>
      </x:c>
      <x:c t="n" s="0">
        <x:v>5.920197</x:v>
      </x:c>
      <x:c t="n" s="0">
        <x:v>18.05673</x:v>
      </x:c>
      <x:c t="n" s="0">
        <x:v>13.22221</x:v>
      </x:c>
      <x:c t="n" s="0">
        <x:v>15.30656</x:v>
      </x:c>
      <x:c t="n" s="0">
        <x:v>22.61505</x:v>
      </x:c>
      <x:c t="n" s="0">
        <x:v>18.58034</x:v>
      </x:c>
      <x:c t="n" s="0">
        <x:v>17.29678</x:v>
      </x:c>
      <x:c t="n" s="0">
        <x:v>17.92645</x:v>
      </x:c>
      <x:c t="n" s="0">
        <x:v>20.28842</x:v>
      </x:c>
      <x:c t="n" s="0">
        <x:v>19.43581</x:v>
      </x:c>
      <x:c t="n" s="0">
        <x:v>23.38941</x:v>
      </x:c>
      <x:c t="n" s="0">
        <x:v>23.94296</x:v>
      </x:c>
      <x:c t="n" s="0">
        <x:v>22.32611</x:v>
      </x:c>
      <x:c t="n" s="0">
        <x:v>24.74341</x:v>
      </x:c>
      <x:c t="n" s="0">
        <x:v>21.58881</x:v>
      </x:c>
      <x:c t="n" s="0">
        <x:v>21.3922</x:v>
      </x:c>
      <x:c t="n" s="0">
        <x:v>20.01673</x:v>
      </x:c>
      <x:c t="n" s="0">
        <x:v>17.69088</x:v>
      </x:c>
      <x:c t="n" s="0">
        <x:v>17.2948</x:v>
      </x:c>
      <x:c t="n" s="0">
        <x:v>16.16609</x:v>
      </x:c>
      <x:c t="n" s="0">
        <x:v>19.24201</x:v>
      </x:c>
      <x:c t="n" s="0">
        <x:v>21.67558</x:v>
      </x:c>
      <x:c t="n" s="0">
        <x:v>24.72978</x:v>
      </x:c>
      <x:c t="n" s="0">
        <x:v>14.2396</x:v>
      </x:c>
      <x:c t="n" s="0">
        <x:v>11.01476</x:v>
      </x:c>
      <x:c t="n" s="0">
        <x:v>9.385449</x:v>
      </x:c>
      <x:c t="n" s="0">
        <x:v>7.197376</x:v>
      </x:c>
      <x:c t="n" s="0">
        <x:v>8.377525</x:v>
      </x:c>
      <x:c t="n" s="0">
        <x:v>5.197371</x:v>
      </x:c>
      <x:c t="n" s="0">
        <x:v>-25.19575</x:v>
      </x:c>
      <x:c t="n" s="0">
        <x:v>-18.73736</x:v>
      </x:c>
      <x:c t="n" s="0">
        <x:v>-25.41531</x:v>
      </x:c>
      <x:c t="n" s="0">
        <x:v>-8.226723</x:v>
      </x:c>
      <x:c t="n" s="0">
        <x:v>-4.265106</x:v>
      </x:c>
      <x:c t="n" s="0">
        <x:v>-0.1897606</x:v>
      </x:c>
      <x:c t="n" s="0">
        <x:v>7.291775</x:v>
      </x:c>
      <x:c t="n" s="0">
        <x:v>5.56248</x:v>
      </x:c>
      <x:c t="n" s="0">
        <x:v>21.72643</x:v>
      </x:c>
      <x:c t="n" s="0">
        <x:v>3.435902</x:v>
      </x:c>
      <x:c t="n" s="0">
        <x:v>10.70599</x:v>
      </x:c>
      <x:c t="n" s="0">
        <x:v>21.19463</x:v>
      </x:c>
      <x:c t="n" s="0">
        <x:v>14.21209</x:v>
      </x:c>
      <x:c t="n" s="0">
        <x:v>16.1686</x:v>
      </x:c>
      <x:c t="n" s="0">
        <x:v>16.96826</x:v>
      </x:c>
      <x:c t="n" s="0">
        <x:v>18.91743</x:v>
      </x:c>
      <x:c t="n" s="0">
        <x:v>21.34869</x:v>
      </x:c>
      <x:c t="n" s="0">
        <x:v>21.04005</x:v>
      </x:c>
      <x:c t="n" s="0">
        <x:v>20.79499</x:v>
      </x:c>
      <x:c t="n" s="0">
        <x:v>19.64664</x:v>
      </x:c>
      <x:c t="n" s="0">
        <x:v>22.17873</x:v>
      </x:c>
      <x:c t="n" s="0">
        <x:v>18.15846</x:v>
      </x:c>
      <x:c t="n" s="0">
        <x:v>21.10546</x:v>
      </x:c>
      <x:c t="n" s="0">
        <x:v>18.45922</x:v>
      </x:c>
      <x:c t="n" s="0">
        <x:v>19.24709</x:v>
      </x:c>
      <x:c t="n" s="0">
        <x:v>18.58846</x:v>
      </x:c>
      <x:c t="n" s="0">
        <x:v>21.72621</x:v>
      </x:c>
      <x:c t="n" s="0">
        <x:v>22.35308</x:v>
      </x:c>
      <x:c t="n" s="0">
        <x:v>19.67997</x:v>
      </x:c>
      <x:c t="n" s="0">
        <x:v>14.36722</x:v>
      </x:c>
      <x:c t="n" s="0">
        <x:v>7.072407</x:v>
      </x:c>
      <x:c t="n" s="0">
        <x:v>8.089276</x:v>
      </x:c>
      <x:c t="n" s="0">
        <x:v>9.643992</x:v>
      </x:c>
      <x:c t="n" s="0">
        <x:v>6.094245</x:v>
      </x:c>
      <x:c t="n" s="0">
        <x:v>6.364267</x:v>
      </x:c>
      <x:c t="n" s="0">
        <x:v>5.67758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43948.6300347222</x:v>
      </x:c>
      <x:c t="n" s="7">
        <x:v>43948.6300347222</x:v>
      </x:c>
      <x:c t="n" s="0">
        <x:v>34.53258</x:v>
      </x:c>
      <x:c t="n" s="0">
        <x:v>54.20069</x:v>
      </x:c>
      <x:c t="n" s="0">
        <x:v>64.40695</x:v>
      </x:c>
      <x:c t="n" s="0">
        <x:v>68.3464</x:v>
      </x:c>
      <x:c t="n" s="0">
        <x:v>-25.7176</x:v>
      </x:c>
      <x:c t="n" s="0">
        <x:v>-19.65321</x:v>
      </x:c>
      <x:c t="n" s="0">
        <x:v>-21.09177</x:v>
      </x:c>
      <x:c t="n" s="0">
        <x:v>-8.92866</x:v>
      </x:c>
      <x:c t="n" s="0">
        <x:v>-6.404271</x:v>
      </x:c>
      <x:c t="n" s="0">
        <x:v>1.720421</x:v>
      </x:c>
      <x:c t="n" s="0">
        <x:v>5.015996</x:v>
      </x:c>
      <x:c t="n" s="0">
        <x:v>5.869779</x:v>
      </x:c>
      <x:c t="n" s="0">
        <x:v>18.86915</x:v>
      </x:c>
      <x:c t="n" s="0">
        <x:v>12.59127</x:v>
      </x:c>
      <x:c t="n" s="0">
        <x:v>14.6267</x:v>
      </x:c>
      <x:c t="n" s="0">
        <x:v>22.43449</x:v>
      </x:c>
      <x:c t="n" s="0">
        <x:v>17.91873</x:v>
      </x:c>
      <x:c t="n" s="0">
        <x:v>16.70911</x:v>
      </x:c>
      <x:c t="n" s="0">
        <x:v>17.74693</x:v>
      </x:c>
      <x:c t="n" s="0">
        <x:v>20.01514</x:v>
      </x:c>
      <x:c t="n" s="0">
        <x:v>20.78567</x:v>
      </x:c>
      <x:c t="n" s="0">
        <x:v>23.10854</x:v>
      </x:c>
      <x:c t="n" s="0">
        <x:v>23.59052</x:v>
      </x:c>
      <x:c t="n" s="0">
        <x:v>21.98444</x:v>
      </x:c>
      <x:c t="n" s="0">
        <x:v>24.22632</x:v>
      </x:c>
      <x:c t="n" s="0">
        <x:v>21.10114</x:v>
      </x:c>
      <x:c t="n" s="0">
        <x:v>21.31207</x:v>
      </x:c>
      <x:c t="n" s="0">
        <x:v>19.808</x:v>
      </x:c>
      <x:c t="n" s="0">
        <x:v>17.9768</x:v>
      </x:c>
      <x:c t="n" s="0">
        <x:v>18.75077</x:v>
      </x:c>
      <x:c t="n" s="0">
        <x:v>19.77308</x:v>
      </x:c>
      <x:c t="n" s="0">
        <x:v>19.486</x:v>
      </x:c>
      <x:c t="n" s="0">
        <x:v>21.35475</x:v>
      </x:c>
      <x:c t="n" s="0">
        <x:v>24.32246</x:v>
      </x:c>
      <x:c t="n" s="0">
        <x:v>13.86434</x:v>
      </x:c>
      <x:c t="n" s="0">
        <x:v>10.71856</x:v>
      </x:c>
      <x:c t="n" s="0">
        <x:v>9.539354</x:v>
      </x:c>
      <x:c t="n" s="0">
        <x:v>7.141184</x:v>
      </x:c>
      <x:c t="n" s="0">
        <x:v>8.244471</x:v>
      </x:c>
      <x:c t="n" s="0">
        <x:v>5.258615</x:v>
      </x:c>
      <x:c t="n" s="0">
        <x:v>-25.19575</x:v>
      </x:c>
      <x:c t="n" s="0">
        <x:v>-17.46252</x:v>
      </x:c>
      <x:c t="n" s="0">
        <x:v>-20.44749</x:v>
      </x:c>
      <x:c t="n" s="0">
        <x:v>-5.442014</x:v>
      </x:c>
      <x:c t="n" s="0">
        <x:v>-4.265106</x:v>
      </x:c>
      <x:c t="n" s="0">
        <x:v>-0.1897606</x:v>
      </x:c>
      <x:c t="n" s="0">
        <x:v>7.01047</x:v>
      </x:c>
      <x:c t="n" s="0">
        <x:v>5.56248</x:v>
      </x:c>
      <x:c t="n" s="0">
        <x:v>21.95587</x:v>
      </x:c>
      <x:c t="n" s="0">
        <x:v>1.896191</x:v>
      </x:c>
      <x:c t="n" s="0">
        <x:v>-6.039032</x:v>
      </x:c>
      <x:c t="n" s="0">
        <x:v>21.19463</x:v>
      </x:c>
      <x:c t="n" s="0">
        <x:v>3.631286</x:v>
      </x:c>
      <x:c t="n" s="0">
        <x:v>8.535556</x:v>
      </x:c>
      <x:c t="n" s="0">
        <x:v>16.51546</x:v>
      </x:c>
      <x:c t="n" s="0">
        <x:v>17.28404</x:v>
      </x:c>
      <x:c t="n" s="0">
        <x:v>26.15785</x:v>
      </x:c>
      <x:c t="n" s="0">
        <x:v>23.42733</x:v>
      </x:c>
      <x:c t="n" s="0">
        <x:v>16.49186</x:v>
      </x:c>
      <x:c t="n" s="0">
        <x:v>18.8122</x:v>
      </x:c>
      <x:c t="n" s="0">
        <x:v>21.29677</x:v>
      </x:c>
      <x:c t="n" s="0">
        <x:v>17.18454</x:v>
      </x:c>
      <x:c t="n" s="0">
        <x:v>21.81085</x:v>
      </x:c>
      <x:c t="n" s="0">
        <x:v>19.64368</x:v>
      </x:c>
      <x:c t="n" s="0">
        <x:v>19.08214</x:v>
      </x:c>
      <x:c t="n" s="0">
        <x:v>28.25767</x:v>
      </x:c>
      <x:c t="n" s="0">
        <x:v>24.92826</x:v>
      </x:c>
      <x:c t="n" s="0">
        <x:v>18.62405</x:v>
      </x:c>
      <x:c t="n" s="0">
        <x:v>17.74048</x:v>
      </x:c>
      <x:c t="n" s="0">
        <x:v>20.67315</x:v>
      </x:c>
      <x:c t="n" s="0">
        <x:v>11.36558</x:v>
      </x:c>
      <x:c t="n" s="0">
        <x:v>9.18988</x:v>
      </x:c>
      <x:c t="n" s="0">
        <x:v>9.839944</x:v>
      </x:c>
      <x:c t="n" s="0">
        <x:v>9.852592</x:v>
      </x:c>
      <x:c t="n" s="0">
        <x:v>9.491127</x:v>
      </x:c>
      <x:c t="n" s="0">
        <x:v>4.950364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43948.6300347222</x:v>
      </x:c>
      <x:c t="n" s="7">
        <x:v>43948.6300347222</x:v>
      </x:c>
      <x:c t="n" s="0">
        <x:v>33.63419</x:v>
      </x:c>
      <x:c t="n" s="0">
        <x:v>54.20069</x:v>
      </x:c>
      <x:c t="n" s="0">
        <x:v>69.9285</x:v>
      </x:c>
      <x:c t="n" s="0">
        <x:v>73.80381</x:v>
      </x:c>
      <x:c t="n" s="0">
        <x:v>-25.63799</x:v>
      </x:c>
      <x:c t="n" s="0">
        <x:v>-19.25621</x:v>
      </x:c>
      <x:c t="n" s="0">
        <x:v>-20.99179</x:v>
      </x:c>
      <x:c t="n" s="0">
        <x:v>-8.210512</x:v>
      </x:c>
      <x:c t="n" s="0">
        <x:v>-6.018417</x:v>
      </x:c>
      <x:c t="n" s="0">
        <x:v>1.488747</x:v>
      </x:c>
      <x:c t="n" s="0">
        <x:v>5.041852</x:v>
      </x:c>
      <x:c t="n" s="0">
        <x:v>5.826253</x:v>
      </x:c>
      <x:c t="n" s="0">
        <x:v>19.4805</x:v>
      </x:c>
      <x:c t="n" s="0">
        <x:v>11.96877</x:v>
      </x:c>
      <x:c t="n" s="0">
        <x:v>13.94776</x:v>
      </x:c>
      <x:c t="n" s="0">
        <x:v>22.27412</x:v>
      </x:c>
      <x:c t="n" s="0">
        <x:v>17.261</x:v>
      </x:c>
      <x:c t="n" s="0">
        <x:v>16.22634</x:v>
      </x:c>
      <x:c t="n" s="0">
        <x:v>18.14967</x:v>
      </x:c>
      <x:c t="n" s="0">
        <x:v>20.03774</x:v>
      </x:c>
      <x:c t="n" s="0">
        <x:v>21.05274</x:v>
      </x:c>
      <x:c t="n" s="0">
        <x:v>23.43045</x:v>
      </x:c>
      <x:c t="n" s="0">
        <x:v>23.21269</x:v>
      </x:c>
      <x:c t="n" s="0">
        <x:v>22.16951</x:v>
      </x:c>
      <x:c t="n" s="0">
        <x:v>24.14177</x:v>
      </x:c>
      <x:c t="n" s="0">
        <x:v>20.9852</x:v>
      </x:c>
      <x:c t="n" s="0">
        <x:v>21.09719</x:v>
      </x:c>
      <x:c t="n" s="0">
        <x:v>19.68401</x:v>
      </x:c>
      <x:c t="n" s="0">
        <x:v>18.0509</x:v>
      </x:c>
      <x:c t="n" s="0">
        <x:v>22.02362</x:v>
      </x:c>
      <x:c t="n" s="0">
        <x:v>19.65433</x:v>
      </x:c>
      <x:c t="n" s="0">
        <x:v>19.66734</x:v>
      </x:c>
      <x:c t="n" s="0">
        <x:v>20.99137</x:v>
      </x:c>
      <x:c t="n" s="0">
        <x:v>23.84389</x:v>
      </x:c>
      <x:c t="n" s="0">
        <x:v>13.66094</x:v>
      </x:c>
      <x:c t="n" s="0">
        <x:v>10.6535</x:v>
      </x:c>
      <x:c t="n" s="0">
        <x:v>9.510425</x:v>
      </x:c>
      <x:c t="n" s="0">
        <x:v>7.796274</x:v>
      </x:c>
      <x:c t="n" s="0">
        <x:v>8.574369</x:v>
      </x:c>
      <x:c t="n" s="0">
        <x:v>5.144349</x:v>
      </x:c>
      <x:c t="n" s="0">
        <x:v>-25.19575</x:v>
      </x:c>
      <x:c t="n" s="0">
        <x:v>-17.46252</x:v>
      </x:c>
      <x:c t="n" s="0">
        <x:v>-20.44749</x:v>
      </x:c>
      <x:c t="n" s="0">
        <x:v>-5.442014</x:v>
      </x:c>
      <x:c t="n" s="0">
        <x:v>-1.598322</x:v>
      </x:c>
      <x:c t="n" s="0">
        <x:v>-0.1897606</x:v>
      </x:c>
      <x:c t="n" s="0">
        <x:v>4.266187</x:v>
      </x:c>
      <x:c t="n" s="0">
        <x:v>5.413661</x:v>
      </x:c>
      <x:c t="n" s="0">
        <x:v>21.95587</x:v>
      </x:c>
      <x:c t="n" s="0">
        <x:v>1.896191</x:v>
      </x:c>
      <x:c t="n" s="0">
        <x:v>-6.039032</x:v>
      </x:c>
      <x:c t="n" s="0">
        <x:v>21.19463</x:v>
      </x:c>
      <x:c t="n" s="0">
        <x:v>14.93629</x:v>
      </x:c>
      <x:c t="n" s="0">
        <x:v>12.66725</x:v>
      </x:c>
      <x:c t="n" s="0">
        <x:v>21.11459</x:v>
      </x:c>
      <x:c t="n" s="0">
        <x:v>21.41169</x:v>
      </x:c>
      <x:c t="n" s="0">
        <x:v>12.4825</x:v>
      </x:c>
      <x:c t="n" s="0">
        <x:v>22.91311</x:v>
      </x:c>
      <x:c t="n" s="0">
        <x:v>22.03546</x:v>
      </x:c>
      <x:c t="n" s="0">
        <x:v>23.7081</x:v>
      </x:c>
      <x:c t="n" s="0">
        <x:v>25.90815</x:v>
      </x:c>
      <x:c t="n" s="0">
        <x:v>21.96534</x:v>
      </x:c>
      <x:c t="n" s="0">
        <x:v>16.83521</x:v>
      </x:c>
      <x:c t="n" s="0">
        <x:v>18.3081</x:v>
      </x:c>
      <x:c t="n" s="0">
        <x:v>17.06644</x:v>
      </x:c>
      <x:c t="n" s="0">
        <x:v>22.53805</x:v>
      </x:c>
      <x:c t="n" s="0">
        <x:v>16.93757</x:v>
      </x:c>
      <x:c t="n" s="0">
        <x:v>20.54043</x:v>
      </x:c>
      <x:c t="n" s="0">
        <x:v>16.9708</x:v>
      </x:c>
      <x:c t="n" s="0">
        <x:v>18.02959</x:v>
      </x:c>
      <x:c t="n" s="0">
        <x:v>12.06462</x:v>
      </x:c>
      <x:c t="n" s="0">
        <x:v>10.82292</x:v>
      </x:c>
      <x:c t="n" s="0">
        <x:v>10.1718</x:v>
      </x:c>
      <x:c t="n" s="0">
        <x:v>7.790611</x:v>
      </x:c>
      <x:c t="n" s="0">
        <x:v>8.058038</x:v>
      </x:c>
      <x:c t="n" s="0">
        <x:v>4.811528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43948.6300347222</x:v>
      </x:c>
      <x:c t="n" s="7">
        <x:v>43948.6300347222</x:v>
      </x:c>
      <x:c t="n" s="0">
        <x:v>34.23822</x:v>
      </x:c>
      <x:c t="n" s="0">
        <x:v>54.20069</x:v>
      </x:c>
      <x:c t="n" s="0">
        <x:v>73.0237</x:v>
      </x:c>
      <x:c t="n" s="0">
        <x:v>75.45191</x:v>
      </x:c>
      <x:c t="n" s="0">
        <x:v>-25.5713</x:v>
      </x:c>
      <x:c t="n" s="0">
        <x:v>-18.94367</x:v>
      </x:c>
      <x:c t="n" s="0">
        <x:v>-20.90821</x:v>
      </x:c>
      <x:c t="n" s="0">
        <x:v>-7.679103</x:v>
      </x:c>
      <x:c t="n" s="0">
        <x:v>-4.068199</x:v>
      </x:c>
      <x:c t="n" s="0">
        <x:v>1.280611</x:v>
      </x:c>
      <x:c t="n" s="0">
        <x:v>4.936901</x:v>
      </x:c>
      <x:c t="n" s="0">
        <x:v>5.734334</x:v>
      </x:c>
      <x:c t="n" s="0">
        <x:v>19.70496</x:v>
      </x:c>
      <x:c t="n" s="0">
        <x:v>12.06045</x:v>
      </x:c>
      <x:c t="n" s="0">
        <x:v>13.2699</x:v>
      </x:c>
      <x:c t="n" s="0">
        <x:v>22.56529</x:v>
      </x:c>
      <x:c t="n" s="0">
        <x:v>17.5605</x:v>
      </x:c>
      <x:c t="n" s="0">
        <x:v>15.91821</x:v>
      </x:c>
      <x:c t="n" s="0">
        <x:v>18.72991</x:v>
      </x:c>
      <x:c t="n" s="0">
        <x:v>20.1639</x:v>
      </x:c>
      <x:c t="n" s="0">
        <x:v>20.52162</x:v>
      </x:c>
      <x:c t="n" s="0">
        <x:v>23.60968</x:v>
      </x:c>
      <x:c t="n" s="0">
        <x:v>23.28251</x:v>
      </x:c>
      <x:c t="n" s="0">
        <x:v>22.68001</x:v>
      </x:c>
      <x:c t="n" s="0">
        <x:v>25.2027</x:v>
      </x:c>
      <x:c t="n" s="0">
        <x:v>20.89721</x:v>
      </x:c>
      <x:c t="n" s="0">
        <x:v>20.92939</x:v>
      </x:c>
      <x:c t="n" s="0">
        <x:v>20.07107</x:v>
      </x:c>
      <x:c t="n" s="0">
        <x:v>17.86068</x:v>
      </x:c>
      <x:c t="n" s="0">
        <x:v>21.51455</x:v>
      </x:c>
      <x:c t="n" s="0">
        <x:v>19.40321</x:v>
      </x:c>
      <x:c t="n" s="0">
        <x:v>20.38285</x:v>
      </x:c>
      <x:c t="n" s="0">
        <x:v>20.71883</x:v>
      </x:c>
      <x:c t="n" s="0">
        <x:v>23.26034</x:v>
      </x:c>
      <x:c t="n" s="0">
        <x:v>13.23865</x:v>
      </x:c>
      <x:c t="n" s="0">
        <x:v>10.71741</x:v>
      </x:c>
      <x:c t="n" s="0">
        <x:v>9.562304</x:v>
      </x:c>
      <x:c t="n" s="0">
        <x:v>7.524247</x:v>
      </x:c>
      <x:c t="n" s="0">
        <x:v>8.408412</x:v>
      </x:c>
      <x:c t="n" s="0">
        <x:v>5.203297</x:v>
      </x:c>
      <x:c t="n" s="0">
        <x:v>-25.19575</x:v>
      </x:c>
      <x:c t="n" s="0">
        <x:v>-17.46252</x:v>
      </x:c>
      <x:c t="n" s="0">
        <x:v>-20.44749</x:v>
      </x:c>
      <x:c t="n" s="0">
        <x:v>-5.442014</x:v>
      </x:c>
      <x:c t="n" s="0">
        <x:v>0.8684898</x:v>
      </x:c>
      <x:c t="n" s="0">
        <x:v>-0.1897606</x:v>
      </x:c>
      <x:c t="n" s="0">
        <x:v>4.266187</x:v>
      </x:c>
      <x:c t="n" s="0">
        <x:v>5.153703</x:v>
      </x:c>
      <x:c t="n" s="0">
        <x:v>18.58301</x:v>
      </x:c>
      <x:c t="n" s="0">
        <x:v>14.34164</x:v>
      </x:c>
      <x:c t="n" s="0">
        <x:v>14.1654</x:v>
      </x:c>
      <x:c t="n" s="0">
        <x:v>24.97005</x:v>
      </x:c>
      <x:c t="n" s="0">
        <x:v>18.99019</x:v>
      </x:c>
      <x:c t="n" s="0">
        <x:v>13.47566</x:v>
      </x:c>
      <x:c t="n" s="0">
        <x:v>19.45746</x:v>
      </x:c>
      <x:c t="n" s="0">
        <x:v>19.7641</x:v>
      </x:c>
      <x:c t="n" s="0">
        <x:v>17.85903</x:v>
      </x:c>
      <x:c t="n" s="0">
        <x:v>25.20428</x:v>
      </x:c>
      <x:c t="n" s="0">
        <x:v>23.98628</x:v>
      </x:c>
      <x:c t="n" s="0">
        <x:v>25.3474</x:v>
      </x:c>
      <x:c t="n" s="0">
        <x:v>28.1641</x:v>
      </x:c>
      <x:c t="n" s="0">
        <x:v>18.44343</x:v>
      </x:c>
      <x:c t="n" s="0">
        <x:v>21.05459</x:v>
      </x:c>
      <x:c t="n" s="0">
        <x:v>21.17971</x:v>
      </x:c>
      <x:c t="n" s="0">
        <x:v>17.77485</x:v>
      </x:c>
      <x:c t="n" s="0">
        <x:v>16.29566</x:v>
      </x:c>
      <x:c t="n" s="0">
        <x:v>17.47404</x:v>
      </x:c>
      <x:c t="n" s="0">
        <x:v>23.72486</x:v>
      </x:c>
      <x:c t="n" s="0">
        <x:v>18.47886</x:v>
      </x:c>
      <x:c t="n" s="0">
        <x:v>17.80325</x:v>
      </x:c>
      <x:c t="n" s="0">
        <x:v>13.79579</x:v>
      </x:c>
      <x:c t="n" s="0">
        <x:v>11.01999</x:v>
      </x:c>
      <x:c t="n" s="0">
        <x:v>12.84252</x:v>
      </x:c>
      <x:c t="n" s="0">
        <x:v>8.506518</x:v>
      </x:c>
      <x:c t="n" s="0">
        <x:v>8.575823</x:v>
      </x:c>
      <x:c t="n" s="0">
        <x:v>5.624985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43948.6300347222</x:v>
      </x:c>
      <x:c t="n" s="7">
        <x:v>43948.6300347222</x:v>
      </x:c>
      <x:c t="n" s="0">
        <x:v>35.35966</x:v>
      </x:c>
      <x:c t="n" s="0">
        <x:v>54.20069</x:v>
      </x:c>
      <x:c t="n" s="0">
        <x:v>71.93316</x:v>
      </x:c>
      <x:c t="n" s="0">
        <x:v>73.77028</x:v>
      </x:c>
      <x:c t="n" s="0">
        <x:v>-25.51509</x:v>
      </x:c>
      <x:c t="n" s="0">
        <x:v>-18.69351</x:v>
      </x:c>
      <x:c t="n" s="0">
        <x:v>-20.83806</x:v>
      </x:c>
      <x:c t="n" s="0">
        <x:v>-7.271661</x:v>
      </x:c>
      <x:c t="n" s="0">
        <x:v>-2.898939</x:v>
      </x:c>
      <x:c t="n" s="0">
        <x:v>1.094602</x:v>
      </x:c>
      <x:c t="n" s="0">
        <x:v>4.845217</x:v>
      </x:c>
      <x:c t="n" s="0">
        <x:v>5.654264</x:v>
      </x:c>
      <x:c t="n" s="0">
        <x:v>19.18587</x:v>
      </x:c>
      <x:c t="n" s="0">
        <x:v>12.47775</x:v>
      </x:c>
      <x:c t="n" s="0">
        <x:v>14.98327</x:v>
      </x:c>
      <x:c t="n" s="0">
        <x:v>23.0106</x:v>
      </x:c>
      <x:c t="n" s="0">
        <x:v>17.80088</x:v>
      </x:c>
      <x:c t="n" s="0">
        <x:v>15.46399</x:v>
      </x:c>
      <x:c t="n" s="0">
        <x:v>18.23832</x:v>
      </x:c>
      <x:c t="n" s="0">
        <x:v>20.13328</x:v>
      </x:c>
      <x:c t="n" s="0">
        <x:v>21.03441</x:v>
      </x:c>
      <x:c t="n" s="0">
        <x:v>23.31643</x:v>
      </x:c>
      <x:c t="n" s="0">
        <x:v>23.12695</x:v>
      </x:c>
      <x:c t="n" s="0">
        <x:v>22.41937</x:v>
      </x:c>
      <x:c t="n" s="0">
        <x:v>25.24431</x:v>
      </x:c>
      <x:c t="n" s="0">
        <x:v>21.15722</x:v>
      </x:c>
      <x:c t="n" s="0">
        <x:v>21.03018</x:v>
      </x:c>
      <x:c t="n" s="0">
        <x:v>19.72082</x:v>
      </x:c>
      <x:c t="n" s="0">
        <x:v>17.995</x:v>
      </x:c>
      <x:c t="n" s="0">
        <x:v>20.99337</x:v>
      </x:c>
      <x:c t="n" s="0">
        <x:v>18.93493</x:v>
      </x:c>
      <x:c t="n" s="0">
        <x:v>20.96593</x:v>
      </x:c>
      <x:c t="n" s="0">
        <x:v>20.32914</x:v>
      </x:c>
      <x:c t="n" s="0">
        <x:v>22.8631</x:v>
      </x:c>
      <x:c t="n" s="0">
        <x:v>13.78337</x:v>
      </x:c>
      <x:c t="n" s="0">
        <x:v>10.79252</x:v>
      </x:c>
      <x:c t="n" s="0">
        <x:v>10.19836</x:v>
      </x:c>
      <x:c t="n" s="0">
        <x:v>7.733799</x:v>
      </x:c>
      <x:c t="n" s="0">
        <x:v>8.379744</x:v>
      </x:c>
      <x:c t="n" s="0">
        <x:v>5.295298</x:v>
      </x:c>
      <x:c t="n" s="0">
        <x:v>-25.19575</x:v>
      </x:c>
      <x:c t="n" s="0">
        <x:v>-17.46252</x:v>
      </x:c>
      <x:c t="n" s="0">
        <x:v>-20.44749</x:v>
      </x:c>
      <x:c t="n" s="0">
        <x:v>-5.442014</x:v>
      </x:c>
      <x:c t="n" s="0">
        <x:v>0.8684898</x:v>
      </x:c>
      <x:c t="n" s="0">
        <x:v>-0.1897606</x:v>
      </x:c>
      <x:c t="n" s="0">
        <x:v>4.266187</x:v>
      </x:c>
      <x:c t="n" s="0">
        <x:v>5.153703</x:v>
      </x:c>
      <x:c t="n" s="0">
        <x:v>13.2889</x:v>
      </x:c>
      <x:c t="n" s="0">
        <x:v>14.34164</x:v>
      </x:c>
      <x:c t="n" s="0">
        <x:v>20.15482</x:v>
      </x:c>
      <x:c t="n" s="0">
        <x:v>24.97005</x:v>
      </x:c>
      <x:c t="n" s="0">
        <x:v>18.99019</x:v>
      </x:c>
      <x:c t="n" s="0">
        <x:v>8.49687</x:v>
      </x:c>
      <x:c t="n" s="0">
        <x:v>12.99275</x:v>
      </x:c>
      <x:c t="n" s="0">
        <x:v>21.13101</x:v>
      </x:c>
      <x:c t="n" s="0">
        <x:v>23.50008</x:v>
      </x:c>
      <x:c t="n" s="0">
        <x:v>16.98117</x:v>
      </x:c>
      <x:c t="n" s="0">
        <x:v>21.10645</x:v>
      </x:c>
      <x:c t="n" s="0">
        <x:v>19.42835</x:v>
      </x:c>
      <x:c t="n" s="0">
        <x:v>28.7622</x:v>
      </x:c>
      <x:c t="n" s="0">
        <x:v>22.01561</x:v>
      </x:c>
      <x:c t="n" s="0">
        <x:v>22.80177</x:v>
      </x:c>
      <x:c t="n" s="0">
        <x:v>16.1331</x:v>
      </x:c>
      <x:c t="n" s="0">
        <x:v>17.99721</x:v>
      </x:c>
      <x:c t="n" s="0">
        <x:v>15.96017</x:v>
      </x:c>
      <x:c t="n" s="0">
        <x:v>14.04352</x:v>
      </x:c>
      <x:c t="n" s="0">
        <x:v>23.5215</x:v>
      </x:c>
      <x:c t="n" s="0">
        <x:v>18.10149</x:v>
      </x:c>
      <x:c t="n" s="0">
        <x:v>19.21677</x:v>
      </x:c>
      <x:c t="n" s="0">
        <x:v>15.98928</x:v>
      </x:c>
      <x:c t="n" s="0">
        <x:v>11.68411</x:v>
      </x:c>
      <x:c t="n" s="0">
        <x:v>9.221836</x:v>
      </x:c>
      <x:c t="n" s="0">
        <x:v>7.161973</x:v>
      </x:c>
      <x:c t="n" s="0">
        <x:v>6.96995</x:v>
      </x:c>
      <x:c t="n" s="0">
        <x:v>5.469246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43948.6300347222</x:v>
      </x:c>
      <x:c t="n" s="7">
        <x:v>43948.6300347222</x:v>
      </x:c>
      <x:c t="n" s="0">
        <x:v>34.95311</x:v>
      </x:c>
      <x:c t="n" s="0">
        <x:v>54.20069</x:v>
      </x:c>
      <x:c t="n" s="0">
        <x:v>73.11149</x:v>
      </x:c>
      <x:c t="n" s="0">
        <x:v>74.99434</x:v>
      </x:c>
      <x:c t="n" s="0">
        <x:v>-25.5423</x:v>
      </x:c>
      <x:c t="n" s="0">
        <x:v>-18.49067</x:v>
      </x:c>
      <x:c t="n" s="0">
        <x:v>-20.77895</x:v>
      </x:c>
      <x:c t="n" s="0">
        <x:v>-6.951607</x:v>
      </x:c>
      <x:c t="n" s="0">
        <x:v>-2.101416</x:v>
      </x:c>
      <x:c t="n" s="0">
        <x:v>1.107739</x:v>
      </x:c>
      <x:c t="n" s="0">
        <x:v>4.765354</x:v>
      </x:c>
      <x:c t="n" s="0">
        <x:v>6.646438</x:v>
      </x:c>
      <x:c t="n" s="0">
        <x:v>18.68743</x:v>
      </x:c>
      <x:c t="n" s="0">
        <x:v>12.80491</x:v>
      </x:c>
      <x:c t="n" s="0">
        <x:v>16.23561</x:v>
      </x:c>
      <x:c t="n" s="0">
        <x:v>23.35781</x:v>
      </x:c>
      <x:c t="n" s="0">
        <x:v>18.98003</x:v>
      </x:c>
      <x:c t="n" s="0">
        <x:v>14.92542</x:v>
      </x:c>
      <x:c t="n" s="0">
        <x:v>18.09334</x:v>
      </x:c>
      <x:c t="n" s="0">
        <x:v>20.35654</x:v>
      </x:c>
      <x:c t="n" s="0">
        <x:v>21.00806</x:v>
      </x:c>
      <x:c t="n" s="0">
        <x:v>22.67856</x:v>
      </x:c>
      <x:c t="n" s="0">
        <x:v>22.9395</x:v>
      </x:c>
      <x:c t="n" s="0">
        <x:v>22.18316</x:v>
      </x:c>
      <x:c t="n" s="0">
        <x:v>25.71793</x:v>
      </x:c>
      <x:c t="n" s="0">
        <x:v>21.33071</x:v>
      </x:c>
      <x:c t="n" s="0">
        <x:v>21.37211</x:v>
      </x:c>
      <x:c t="n" s="0">
        <x:v>19.15587</x:v>
      </x:c>
      <x:c t="n" s="0">
        <x:v>17.89801</x:v>
      </x:c>
      <x:c t="n" s="0">
        <x:v>20.50207</x:v>
      </x:c>
      <x:c t="n" s="0">
        <x:v>18.56105</x:v>
      </x:c>
      <x:c t="n" s="0">
        <x:v>21.64294</x:v>
      </x:c>
      <x:c t="n" s="0">
        <x:v>20.1241</x:v>
      </x:c>
      <x:c t="n" s="0">
        <x:v>22.423</x:v>
      </x:c>
      <x:c t="n" s="0">
        <x:v>13.86739</x:v>
      </x:c>
      <x:c t="n" s="0">
        <x:v>10.96177</x:v>
      </x:c>
      <x:c t="n" s="0">
        <x:v>10.15249</x:v>
      </x:c>
      <x:c t="n" s="0">
        <x:v>7.70354</x:v>
      </x:c>
      <x:c t="n" s="0">
        <x:v>8.183545</x:v>
      </x:c>
      <x:c t="n" s="0">
        <x:v>5.168353</x:v>
      </x:c>
      <x:c t="n" s="0">
        <x:v>-26.00936</x:v>
      </x:c>
      <x:c t="n" s="0">
        <x:v>-17.46252</x:v>
      </x:c>
      <x:c t="n" s="0">
        <x:v>-20.44749</x:v>
      </x:c>
      <x:c t="n" s="0">
        <x:v>-5.442014</x:v>
      </x:c>
      <x:c t="n" s="0">
        <x:v>0.8684898</x:v>
      </x:c>
      <x:c t="n" s="0">
        <x:v>1.791946</x:v>
      </x:c>
      <x:c t="n" s="0">
        <x:v>4.266187</x:v>
      </x:c>
      <x:c t="n" s="0">
        <x:v>11.44435</x:v>
      </x:c>
      <x:c t="n" s="0">
        <x:v>13.2889</x:v>
      </x:c>
      <x:c t="n" s="0">
        <x:v>14.34164</x:v>
      </x:c>
      <x:c t="n" s="0">
        <x:v>20.15482</x:v>
      </x:c>
      <x:c t="n" s="0">
        <x:v>25.17342</x:v>
      </x:c>
      <x:c t="n" s="0">
        <x:v>23.97814</x:v>
      </x:c>
      <x:c t="n" s="0">
        <x:v>10.98058</x:v>
      </x:c>
      <x:c t="n" s="0">
        <x:v>18.40482</x:v>
      </x:c>
      <x:c t="n" s="0">
        <x:v>19.10555</x:v>
      </x:c>
      <x:c t="n" s="0">
        <x:v>18.89948</x:v>
      </x:c>
      <x:c t="n" s="0">
        <x:v>14.00539</x:v>
      </x:c>
      <x:c t="n" s="0">
        <x:v>22.67039</x:v>
      </x:c>
      <x:c t="n" s="0">
        <x:v>17.52888</x:v>
      </x:c>
      <x:c t="n" s="0">
        <x:v>18.97565</x:v>
      </x:c>
      <x:c t="n" s="0">
        <x:v>22.06529</x:v>
      </x:c>
      <x:c t="n" s="0">
        <x:v>22.3569</x:v>
      </x:c>
      <x:c t="n" s="0">
        <x:v>13.50692</x:v>
      </x:c>
      <x:c t="n" s="0">
        <x:v>16.81272</x:v>
      </x:c>
      <x:c t="n" s="0">
        <x:v>16.1335</x:v>
      </x:c>
      <x:c t="n" s="0">
        <x:v>15.71438</x:v>
      </x:c>
      <x:c t="n" s="0">
        <x:v>24.41315</x:v>
      </x:c>
      <x:c t="n" s="0">
        <x:v>19.00838</x:v>
      </x:c>
      <x:c t="n" s="0">
        <x:v>16.81061</x:v>
      </x:c>
      <x:c t="n" s="0">
        <x:v>12.09155</x:v>
      </x:c>
      <x:c t="n" s="0">
        <x:v>12.14563</x:v>
      </x:c>
      <x:c t="n" s="0">
        <x:v>10.99487</x:v>
      </x:c>
      <x:c t="n" s="0">
        <x:v>6.837476</x:v>
      </x:c>
      <x:c t="n" s="0">
        <x:v>6.48592</x:v>
      </x:c>
      <x:c t="n" s="0">
        <x:v>4.50528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43948.6300347222</x:v>
      </x:c>
      <x:c t="n" s="7">
        <x:v>43948.6300347222</x:v>
      </x:c>
      <x:c t="n" s="0">
        <x:v>34.66531</x:v>
      </x:c>
      <x:c t="n" s="0">
        <x:v>54.20069</x:v>
      </x:c>
      <x:c t="n" s="0">
        <x:v>74.44888</x:v>
      </x:c>
      <x:c t="n" s="0">
        <x:v>76.44836</x:v>
      </x:c>
      <x:c t="n" s="0">
        <x:v>-25.60818</x:v>
      </x:c>
      <x:c t="n" s="0">
        <x:v>-18.32467</x:v>
      </x:c>
      <x:c t="n" s="0">
        <x:v>-20.48086</x:v>
      </x:c>
      <x:c t="n" s="0">
        <x:v>-6.70727</x:v>
      </x:c>
      <x:c t="n" s="0">
        <x:v>-1.519918</x:v>
      </x:c>
      <x:c t="n" s="0">
        <x:v>1.214588</x:v>
      </x:c>
      <x:c t="n" s="0">
        <x:v>4.855796</x:v>
      </x:c>
      <x:c t="n" s="0">
        <x:v>7.767971</x:v>
      </x:c>
      <x:c t="n" s="0">
        <x:v>18.18615</x:v>
      </x:c>
      <x:c t="n" s="0">
        <x:v>13.02186</x:v>
      </x:c>
      <x:c t="n" s="0">
        <x:v>17.07759</x:v>
      </x:c>
      <x:c t="n" s="0">
        <x:v>23.77753</x:v>
      </x:c>
      <x:c t="n" s="0">
        <x:v>20.17074</x:v>
      </x:c>
      <x:c t="n" s="0">
        <x:v>14.82808</x:v>
      </x:c>
      <x:c t="n" s="0">
        <x:v>18.10349</x:v>
      </x:c>
      <x:c t="n" s="0">
        <x:v>19.67698</x:v>
      </x:c>
      <x:c t="n" s="0">
        <x:v>20.53114</x:v>
      </x:c>
      <x:c t="n" s="0">
        <x:v>22.21792</x:v>
      </x:c>
      <x:c t="n" s="0">
        <x:v>23.34948</x:v>
      </x:c>
      <x:c t="n" s="0">
        <x:v>22.75581</x:v>
      </x:c>
      <x:c t="n" s="0">
        <x:v>25.20505</x:v>
      </x:c>
      <x:c t="n" s="0">
        <x:v>21.35074</x:v>
      </x:c>
      <x:c t="n" s="0">
        <x:v>21.8088</x:v>
      </x:c>
      <x:c t="n" s="0">
        <x:v>18.99408</x:v>
      </x:c>
      <x:c t="n" s="0">
        <x:v>17.33135</x:v>
      </x:c>
      <x:c t="n" s="0">
        <x:v>20.43972</x:v>
      </x:c>
      <x:c t="n" s="0">
        <x:v>18.31808</x:v>
      </x:c>
      <x:c t="n" s="0">
        <x:v>21.94644</x:v>
      </x:c>
      <x:c t="n" s="0">
        <x:v>20.04961</x:v>
      </x:c>
      <x:c t="n" s="0">
        <x:v>22.03256</x:v>
      </x:c>
      <x:c t="n" s="0">
        <x:v>14.25345</x:v>
      </x:c>
      <x:c t="n" s="0">
        <x:v>10.97553</x:v>
      </x:c>
      <x:c t="n" s="0">
        <x:v>10.36094</x:v>
      </x:c>
      <x:c t="n" s="0">
        <x:v>7.884684</x:v>
      </x:c>
      <x:c t="n" s="0">
        <x:v>8.206834</x:v>
      </x:c>
      <x:c t="n" s="0">
        <x:v>5.121608</x:v>
      </x:c>
      <x:c t="n" s="0">
        <x:v>-26.00936</x:v>
      </x:c>
      <x:c t="n" s="0">
        <x:v>-17.46252</x:v>
      </x:c>
      <x:c t="n" s="0">
        <x:v>-16.62439</x:v>
      </x:c>
      <x:c t="n" s="0">
        <x:v>-5.667714</x:v>
      </x:c>
      <x:c t="n" s="0">
        <x:v>0.8684898</x:v>
      </x:c>
      <x:c t="n" s="0">
        <x:v>1.791946</x:v>
      </x:c>
      <x:c t="n" s="0">
        <x:v>7.403818</x:v>
      </x:c>
      <x:c t="n" s="0">
        <x:v>11.44435</x:v>
      </x:c>
      <x:c t="n" s="0">
        <x:v>10.6369</x:v>
      </x:c>
      <x:c t="n" s="0">
        <x:v>13.94623</x:v>
      </x:c>
      <x:c t="n" s="0">
        <x:v>20.15482</x:v>
      </x:c>
      <x:c t="n" s="0">
        <x:v>25.73198</x:v>
      </x:c>
      <x:c t="n" s="0">
        <x:v>23.97814</x:v>
      </x:c>
      <x:c t="n" s="0">
        <x:v>14.61038</x:v>
      </x:c>
      <x:c t="n" s="0">
        <x:v>17.41998</x:v>
      </x:c>
      <x:c t="n" s="0">
        <x:v>14.77424</x:v>
      </x:c>
      <x:c t="n" s="0">
        <x:v>15.80955</x:v>
      </x:c>
      <x:c t="n" s="0">
        <x:v>20.57905</x:v>
      </x:c>
      <x:c t="n" s="0">
        <x:v>25.82938</x:v>
      </x:c>
      <x:c t="n" s="0">
        <x:v>25.84304</x:v>
      </x:c>
      <x:c t="n" s="0">
        <x:v>22.2167</x:v>
      </x:c>
      <x:c t="n" s="0">
        <x:v>20.99618</x:v>
      </x:c>
      <x:c t="n" s="0">
        <x:v>23.20097</x:v>
      </x:c>
      <x:c t="n" s="0">
        <x:v>20.25722</x:v>
      </x:c>
      <x:c t="n" s="0">
        <x:v>12.81247</x:v>
      </x:c>
      <x:c t="n" s="0">
        <x:v>20.15734</x:v>
      </x:c>
      <x:c t="n" s="0">
        <x:v>16.69427</x:v>
      </x:c>
      <x:c t="n" s="0">
        <x:v>25.01034</x:v>
      </x:c>
      <x:c t="n" s="0">
        <x:v>19.60233</x:v>
      </x:c>
      <x:c t="n" s="0">
        <x:v>19.27533</x:v>
      </x:c>
      <x:c t="n" s="0">
        <x:v>16.62099</x:v>
      </x:c>
      <x:c t="n" s="0">
        <x:v>9.842928</x:v>
      </x:c>
      <x:c t="n" s="0">
        <x:v>11.15046</x:v>
      </x:c>
      <x:c t="n" s="0">
        <x:v>9.282123</x:v>
      </x:c>
      <x:c t="n" s="0">
        <x:v>8.460445</x:v>
      </x:c>
      <x:c t="n" s="0">
        <x:v>5.070517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43948.6300347222</x:v>
      </x:c>
      <x:c t="n" s="7">
        <x:v>43948.6300347222</x:v>
      </x:c>
      <x:c t="n" s="0">
        <x:v>35.22048</x:v>
      </x:c>
      <x:c t="n" s="0">
        <x:v>54.20069</x:v>
      </x:c>
      <x:c t="n" s="0">
        <x:v>72.18034</x:v>
      </x:c>
      <x:c t="n" s="0">
        <x:v>75.86584</x:v>
      </x:c>
      <x:c t="n" s="0">
        <x:v>-25.66516</x:v>
      </x:c>
      <x:c t="n" s="0">
        <x:v>-18.18777</x:v>
      </x:c>
      <x:c t="n" s="0">
        <x:v>-18.96907</x:v>
      </x:c>
      <x:c t="n" s="0">
        <x:v>-6.580652</x:v>
      </x:c>
      <x:c t="n" s="0">
        <x:v>-1.078346</x:v>
      </x:c>
      <x:c t="n" s="0">
        <x:v>1.303804</x:v>
      </x:c>
      <x:c t="n" s="0">
        <x:v>5.830189</x:v>
      </x:c>
      <x:c t="n" s="0">
        <x:v>8.539356</x:v>
      </x:c>
      <x:c t="n" s="0">
        <x:v>17.52147</x:v>
      </x:c>
      <x:c t="n" s="0">
        <x:v>13.15935</x:v>
      </x:c>
      <x:c t="n" s="0">
        <x:v>17.53244</x:v>
      </x:c>
      <x:c t="n" s="0">
        <x:v>24.12368</x:v>
      </x:c>
      <x:c t="n" s="0">
        <x:v>20.27392</x:v>
      </x:c>
      <x:c t="n" s="0">
        <x:v>14.95215</x:v>
      </x:c>
      <x:c t="n" s="0">
        <x:v>17.86697</x:v>
      </x:c>
      <x:c t="n" s="0">
        <x:v>19.57908</x:v>
      </x:c>
      <x:c t="n" s="0">
        <x:v>20.10364</x:v>
      </x:c>
      <x:c t="n" s="0">
        <x:v>22.04267</x:v>
      </x:c>
      <x:c t="n" s="0">
        <x:v>23.22146</x:v>
      </x:c>
      <x:c t="n" s="0">
        <x:v>22.75396</x:v>
      </x:c>
      <x:c t="n" s="0">
        <x:v>25.66201</x:v>
      </x:c>
      <x:c t="n" s="0">
        <x:v>20.83036</x:v>
      </x:c>
      <x:c t="n" s="0">
        <x:v>21.9556</x:v>
      </x:c>
      <x:c t="n" s="0">
        <x:v>20.02369</x:v>
      </x:c>
      <x:c t="n" s="0">
        <x:v>17.1047</x:v>
      </x:c>
      <x:c t="n" s="0">
        <x:v>20.19502</x:v>
      </x:c>
      <x:c t="n" s="0">
        <x:v>18.10596</x:v>
      </x:c>
      <x:c t="n" s="0">
        <x:v>22.4378</x:v>
      </x:c>
      <x:c t="n" s="0">
        <x:v>20.05245</x:v>
      </x:c>
      <x:c t="n" s="0">
        <x:v>22.05997</x:v>
      </x:c>
      <x:c t="n" s="0">
        <x:v>15.21566</x:v>
      </x:c>
      <x:c t="n" s="0">
        <x:v>11.7364</x:v>
      </x:c>
      <x:c t="n" s="0">
        <x:v>10.54518</x:v>
      </x:c>
      <x:c t="n" s="0">
        <x:v>8.186277</x:v>
      </x:c>
      <x:c t="n" s="0">
        <x:v>8.66419</x:v>
      </x:c>
      <x:c t="n" s="0">
        <x:v>5.160321</x:v>
      </x:c>
      <x:c t="n" s="0">
        <x:v>-26.00936</x:v>
      </x:c>
      <x:c t="n" s="0">
        <x:v>-17.46252</x:v>
      </x:c>
      <x:c t="n" s="0">
        <x:v>-14.62316</x:v>
      </x:c>
      <x:c t="n" s="0">
        <x:v>-5.905789</x:v>
      </x:c>
      <x:c t="n" s="0">
        <x:v>0.8684898</x:v>
      </x:c>
      <x:c t="n" s="0">
        <x:v>1.791946</x:v>
      </x:c>
      <x:c t="n" s="0">
        <x:v>9.206358</x:v>
      </x:c>
      <x:c t="n" s="0">
        <x:v>11.44435</x:v>
      </x:c>
      <x:c t="n" s="0">
        <x:v>2.633962</x:v>
      </x:c>
      <x:c t="n" s="0">
        <x:v>13.88668</x:v>
      </x:c>
      <x:c t="n" s="0">
        <x:v>18.86067</x:v>
      </x:c>
      <x:c t="n" s="0">
        <x:v>25.73198</x:v>
      </x:c>
      <x:c t="n" s="0">
        <x:v>15.19826</x:v>
      </x:c>
      <x:c t="n" s="0">
        <x:v>17.55974</x:v>
      </x:c>
      <x:c t="n" s="0">
        <x:v>16.22887</x:v>
      </x:c>
      <x:c t="n" s="0">
        <x:v>19.5208</x:v>
      </x:c>
      <x:c t="n" s="0">
        <x:v>16.01647</x:v>
      </x:c>
      <x:c t="n" s="0">
        <x:v>17.7382</x:v>
      </x:c>
      <x:c t="n" s="0">
        <x:v>14.5204</x:v>
      </x:c>
      <x:c t="n" s="0">
        <x:v>21.6296</x:v>
      </x:c>
      <x:c t="n" s="0">
        <x:v>27.49079</x:v>
      </x:c>
      <x:c t="n" s="0">
        <x:v>17.56331</x:v>
      </x:c>
      <x:c t="n" s="0">
        <x:v>24.22499</x:v>
      </x:c>
      <x:c t="n" s="0">
        <x:v>23.45927</x:v>
      </x:c>
      <x:c t="n" s="0">
        <x:v>17.36586</x:v>
      </x:c>
      <x:c t="n" s="0">
        <x:v>17.23166</x:v>
      </x:c>
      <x:c t="n" s="0">
        <x:v>16.30504</x:v>
      </x:c>
      <x:c t="n" s="0">
        <x:v>26.70047</x:v>
      </x:c>
      <x:c t="n" s="0">
        <x:v>21.1271</x:v>
      </x:c>
      <x:c t="n" s="0">
        <x:v>21.56746</x:v>
      </x:c>
      <x:c t="n" s="0">
        <x:v>17.74311</x:v>
      </x:c>
      <x:c t="n" s="0">
        <x:v>14.28956</x:v>
      </x:c>
      <x:c t="n" s="0">
        <x:v>10.41241</x:v>
      </x:c>
      <x:c t="n" s="0">
        <x:v>9.234703</x:v>
      </x:c>
      <x:c t="n" s="0">
        <x:v>10.97704</x:v>
      </x:c>
      <x:c t="n" s="0">
        <x:v>5.196289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43948.6300347222</x:v>
      </x:c>
      <x:c t="n" s="7">
        <x:v>43948.6300347222</x:v>
      </x:c>
      <x:c t="n" s="0">
        <x:v>34.27211</x:v>
      </x:c>
      <x:c t="n" s="0">
        <x:v>54.20069</x:v>
      </x:c>
      <x:c t="n" s="0">
        <x:v>69.91756</x:v>
      </x:c>
      <x:c t="n" s="0">
        <x:v>72.83471</x:v>
      </x:c>
      <x:c t="n" s="0">
        <x:v>-25.71435</x:v>
      </x:c>
      <x:c t="n" s="0">
        <x:v>-18.07419</x:v>
      </x:c>
      <x:c t="n" s="0">
        <x:v>-17.99625</x:v>
      </x:c>
      <x:c t="n" s="0">
        <x:v>-6.475366</x:v>
      </x:c>
      <x:c t="n" s="0">
        <x:v>-0.7338064</x:v>
      </x:c>
      <x:c t="n" s="0">
        <x:v>1.378571</x:v>
      </x:c>
      <x:c t="n" s="0">
        <x:v>6.51812</x:v>
      </x:c>
      <x:c t="n" s="0">
        <x:v>8.510042</x:v>
      </x:c>
      <x:c t="n" s="0">
        <x:v>16.8602</x:v>
      </x:c>
      <x:c t="n" s="0">
        <x:v>13.27342</x:v>
      </x:c>
      <x:c t="n" s="0">
        <x:v>17.65781</x:v>
      </x:c>
      <x:c t="n" s="0">
        <x:v>24.39892</x:v>
      </x:c>
      <x:c t="n" s="0">
        <x:v>19.6034</x:v>
      </x:c>
      <x:c t="n" s="0">
        <x:v>15.92573</x:v>
      </x:c>
      <x:c t="n" s="0">
        <x:v>17.70783</x:v>
      </x:c>
      <x:c t="n" s="0">
        <x:v>19.75966</x:v>
      </x:c>
      <x:c t="n" s="0">
        <x:v>19.93923</x:v>
      </x:c>
      <x:c t="n" s="0">
        <x:v>22.2281</x:v>
      </x:c>
      <x:c t="n" s="0">
        <x:v>23.4808</x:v>
      </x:c>
      <x:c t="n" s="0">
        <x:v>23.33274</x:v>
      </x:c>
      <x:c t="n" s="0">
        <x:v>25.45727</x:v>
      </x:c>
      <x:c t="n" s="0">
        <x:v>20.94156</x:v>
      </x:c>
      <x:c t="n" s="0">
        <x:v>22.118</x:v>
      </x:c>
      <x:c t="n" s="0">
        <x:v>20.21336</x:v>
      </x:c>
      <x:c t="n" s="0">
        <x:v>17.53995</x:v>
      </x:c>
      <x:c t="n" s="0">
        <x:v>19.77687</x:v>
      </x:c>
      <x:c t="n" s="0">
        <x:v>17.67914</x:v>
      </x:c>
      <x:c t="n" s="0">
        <x:v>23.70204</x:v>
      </x:c>
      <x:c t="n" s="0">
        <x:v>20.05645</x:v>
      </x:c>
      <x:c t="n" s="0">
        <x:v>21.49869</x:v>
      </x:c>
      <x:c t="n" s="0">
        <x:v>14.70912</x:v>
      </x:c>
      <x:c t="n" s="0">
        <x:v>11.38334</x:v>
      </x:c>
      <x:c t="n" s="0">
        <x:v>10.33523</x:v>
      </x:c>
      <x:c t="n" s="0">
        <x:v>7.900168</x:v>
      </x:c>
      <x:c t="n" s="0">
        <x:v>8.554648</x:v>
      </x:c>
      <x:c t="n" s="0">
        <x:v>5.207762</x:v>
      </x:c>
      <x:c t="n" s="0">
        <x:v>-26.2057</x:v>
      </x:c>
      <x:c t="n" s="0">
        <x:v>-17.44417</x:v>
      </x:c>
      <x:c t="n" s="0">
        <x:v>-14.62316</x:v>
      </x:c>
      <x:c t="n" s="0">
        <x:v>-5.905789</x:v>
      </x:c>
      <x:c t="n" s="0">
        <x:v>1.169606</x:v>
      </x:c>
      <x:c t="n" s="0">
        <x:v>1.791946</x:v>
      </x:c>
      <x:c t="n" s="0">
        <x:v>9.206358</x:v>
      </x:c>
      <x:c t="n" s="0">
        <x:v>2.877823</x:v>
      </x:c>
      <x:c t="n" s="0">
        <x:v>7.038139</x:v>
      </x:c>
      <x:c t="n" s="0">
        <x:v>13.3392</x:v>
      </x:c>
      <x:c t="n" s="0">
        <x:v>18.32659</x:v>
      </x:c>
      <x:c t="n" s="0">
        <x:v>25.43968</x:v>
      </x:c>
      <x:c t="n" s="0">
        <x:v>3.272469</x:v>
      </x:c>
      <x:c t="n" s="0">
        <x:v>19.30014</x:v>
      </x:c>
      <x:c t="n" s="0">
        <x:v>16.77929</x:v>
      </x:c>
      <x:c t="n" s="0">
        <x:v>20.31871</x:v>
      </x:c>
      <x:c t="n" s="0">
        <x:v>21.02669</x:v>
      </x:c>
      <x:c t="n" s="0">
        <x:v>24.11136</x:v>
      </x:c>
      <x:c t="n" s="0">
        <x:v>26.14076</x:v>
      </x:c>
      <x:c t="n" s="0">
        <x:v>26.42474</x:v>
      </x:c>
      <x:c t="n" s="0">
        <x:v>26.02906</x:v>
      </x:c>
      <x:c t="n" s="0">
        <x:v>20.37811</x:v>
      </x:c>
      <x:c t="n" s="0">
        <x:v>21.13596</x:v>
      </x:c>
      <x:c t="n" s="0">
        <x:v>20.45521</x:v>
      </x:c>
      <x:c t="n" s="0">
        <x:v>18.99214</x:v>
      </x:c>
      <x:c t="n" s="0">
        <x:v>16.49592</x:v>
      </x:c>
      <x:c t="n" s="0">
        <x:v>14.65257</x:v>
      </x:c>
      <x:c t="n" s="0">
        <x:v>25.8317</x:v>
      </x:c>
      <x:c t="n" s="0">
        <x:v>18.45886</x:v>
      </x:c>
      <x:c t="n" s="0">
        <x:v>17.59377</x:v>
      </x:c>
      <x:c t="n" s="0">
        <x:v>12.02042</x:v>
      </x:c>
      <x:c t="n" s="0">
        <x:v>8.346103</x:v>
      </x:c>
      <x:c t="n" s="0">
        <x:v>10.28509</x:v>
      </x:c>
      <x:c t="n" s="0">
        <x:v>6.368647</x:v>
      </x:c>
      <x:c t="n" s="0">
        <x:v>7.729888</x:v>
      </x:c>
      <x:c t="n" s="0">
        <x:v>5.338573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43948.6300347222</x:v>
      </x:c>
      <x:c t="n" s="7">
        <x:v>43948.6300347222</x:v>
      </x:c>
      <x:c t="n" s="0">
        <x:v>35.54824</x:v>
      </x:c>
      <x:c t="n" s="0">
        <x:v>54.20069</x:v>
      </x:c>
      <x:c t="n" s="0">
        <x:v>69.14287</x:v>
      </x:c>
      <x:c t="n" s="0">
        <x:v>73.03864</x:v>
      </x:c>
      <x:c t="n" s="0">
        <x:v>-25.92184</x:v>
      </x:c>
      <x:c t="n" s="0">
        <x:v>-17.96098</x:v>
      </x:c>
      <x:c t="n" s="0">
        <x:v>-17.30923</x:v>
      </x:c>
      <x:c t="n" s="0">
        <x:v>-6.387425</x:v>
      </x:c>
      <x:c t="n" s="0">
        <x:v>-0.09730584</x:v>
      </x:c>
      <x:c t="n" s="0">
        <x:v>1.44142</x:v>
      </x:c>
      <x:c t="n" s="0">
        <x:v>7.030066</x:v>
      </x:c>
      <x:c t="n" s="0">
        <x:v>7.848198</x:v>
      </x:c>
      <x:c t="n" s="0">
        <x:v>16.49251</x:v>
      </x:c>
      <x:c t="n" s="0">
        <x:v>12.81751</x:v>
      </x:c>
      <x:c t="n" s="0">
        <x:v>17.76209</x:v>
      </x:c>
      <x:c t="n" s="0">
        <x:v>24.28204</x:v>
      </x:c>
      <x:c t="n" s="0">
        <x:v>18.9576</x:v>
      </x:c>
      <x:c t="n" s="0">
        <x:v>16.24997</x:v>
      </x:c>
      <x:c t="n" s="0">
        <x:v>17.60896</x:v>
      </x:c>
      <x:c t="n" s="0">
        <x:v>19.32419</x:v>
      </x:c>
      <x:c t="n" s="0">
        <x:v>20.11705</x:v>
      </x:c>
      <x:c t="n" s="0">
        <x:v>22.08207</x:v>
      </x:c>
      <x:c t="n" s="0">
        <x:v>23.45998</x:v>
      </x:c>
      <x:c t="n" s="0">
        <x:v>23.40085</x:v>
      </x:c>
      <x:c t="n" s="0">
        <x:v>25.27443</x:v>
      </x:c>
      <x:c t="n" s="0">
        <x:v>20.55348</x:v>
      </x:c>
      <x:c t="n" s="0">
        <x:v>21.92069</x:v>
      </x:c>
      <x:c t="n" s="0">
        <x:v>20.21947</x:v>
      </x:c>
      <x:c t="n" s="0">
        <x:v>17.31784</x:v>
      </x:c>
      <x:c t="n" s="0">
        <x:v>19.41531</x:v>
      </x:c>
      <x:c t="n" s="0">
        <x:v>17.42826</x:v>
      </x:c>
      <x:c t="n" s="0">
        <x:v>24.10449</x:v>
      </x:c>
      <x:c t="n" s="0">
        <x:v>19.82487</x:v>
      </x:c>
      <x:c t="n" s="0">
        <x:v>21.18029</x:v>
      </x:c>
      <x:c t="n" s="0">
        <x:v>14.70837</x:v>
      </x:c>
      <x:c t="n" s="0">
        <x:v>11.0923</x:v>
      </x:c>
      <x:c t="n" s="0">
        <x:v>10.26163</x:v>
      </x:c>
      <x:c t="n" s="0">
        <x:v>7.749419</x:v>
      </x:c>
      <x:c t="n" s="0">
        <x:v>8.443449</x:v>
      </x:c>
      <x:c t="n" s="0">
        <x:v>5.252756</x:v>
      </x:c>
      <x:c t="n" s="0">
        <x:v>-27.90444</x:v>
      </x:c>
      <x:c t="n" s="0">
        <x:v>-17.31781</x:v>
      </x:c>
      <x:c t="n" s="0">
        <x:v>-14.62316</x:v>
      </x:c>
      <x:c t="n" s="0">
        <x:v>-5.905789</x:v>
      </x:c>
      <x:c t="n" s="0">
        <x:v>2.839523</x:v>
      </x:c>
      <x:c t="n" s="0">
        <x:v>1.791946</x:v>
      </x:c>
      <x:c t="n" s="0">
        <x:v>9.206358</x:v>
      </x:c>
      <x:c t="n" s="0">
        <x:v>-6.481546</x:v>
      </x:c>
      <x:c t="n" s="0">
        <x:v>14.41078</x:v>
      </x:c>
      <x:c t="n" s="0">
        <x:v>1.086548</x:v>
      </x:c>
      <x:c t="n" s="0">
        <x:v>18.32659</x:v>
      </x:c>
      <x:c t="n" s="0">
        <x:v>22.53794</x:v>
      </x:c>
      <x:c t="n" s="0">
        <x:v>10.93993</x:v>
      </x:c>
      <x:c t="n" s="0">
        <x:v>15.69384</x:v>
      </x:c>
      <x:c t="n" s="0">
        <x:v>17.48777</x:v>
      </x:c>
      <x:c t="n" s="0">
        <x:v>7.186384</x:v>
      </x:c>
      <x:c t="n" s="0">
        <x:v>19.00623</x:v>
      </x:c>
      <x:c t="n" s="0">
        <x:v>20.90328</x:v>
      </x:c>
      <x:c t="n" s="0">
        <x:v>20.43878</x:v>
      </x:c>
      <x:c t="n" s="0">
        <x:v>22.96018</x:v>
      </x:c>
      <x:c t="n" s="0">
        <x:v>20.21696</x:v>
      </x:c>
      <x:c t="n" s="0">
        <x:v>17.95611</x:v>
      </x:c>
      <x:c t="n" s="0">
        <x:v>19.0028</x:v>
      </x:c>
      <x:c t="n" s="0">
        <x:v>20.03034</x:v>
      </x:c>
      <x:c t="n" s="0">
        <x:v>12.5958</x:v>
      </x:c>
      <x:c t="n" s="0">
        <x:v>14.72674</x:v>
      </x:c>
      <x:c t="n" s="0">
        <x:v>14.64395</x:v>
      </x:c>
      <x:c t="n" s="0">
        <x:v>25.05467</x:v>
      </x:c>
      <x:c t="n" s="0">
        <x:v>19.49615</x:v>
      </x:c>
      <x:c t="n" s="0">
        <x:v>16.73932</x:v>
      </x:c>
      <x:c t="n" s="0">
        <x:v>13.78042</x:v>
      </x:c>
      <x:c t="n" s="0">
        <x:v>10.57833</x:v>
      </x:c>
      <x:c t="n" s="0">
        <x:v>8.690528</x:v>
      </x:c>
      <x:c t="n" s="0">
        <x:v>6.040118</x:v>
      </x:c>
      <x:c t="n" s="0">
        <x:v>8.64164</x:v>
      </x:c>
      <x:c t="n" s="0">
        <x:v>5.510731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43948.6300347222</x:v>
      </x:c>
      <x:c t="n" s="7">
        <x:v>43948.6300347222</x:v>
      </x:c>
      <x:c t="n" s="0">
        <x:v>35.40366</x:v>
      </x:c>
      <x:c t="n" s="0">
        <x:v>54.20069</x:v>
      </x:c>
      <x:c t="n" s="0">
        <x:v>60.04749</x:v>
      </x:c>
      <x:c t="n" s="0">
        <x:v>65.88657</x:v>
      </x:c>
      <x:c t="n" s="0">
        <x:v>-26.16139</x:v>
      </x:c>
      <x:c t="n" s="0">
        <x:v>-17.86106</x:v>
      </x:c>
      <x:c t="n" s="0">
        <x:v>-16.7979</x:v>
      </x:c>
      <x:c t="n" s="0">
        <x:v>-6.313708</x:v>
      </x:c>
      <x:c t="n" s="0">
        <x:v>0.4758483</x:v>
      </x:c>
      <x:c t="n" s="0">
        <x:v>1.322492</x:v>
      </x:c>
      <x:c t="n" s="0">
        <x:v>7.701442</x:v>
      </x:c>
      <x:c t="n" s="0">
        <x:v>7.878056</x:v>
      </x:c>
      <x:c t="n" s="0">
        <x:v>16.24412</x:v>
      </x:c>
      <x:c t="n" s="0">
        <x:v>12.18176</x:v>
      </x:c>
      <x:c t="n" s="0">
        <x:v>17.84921</x:v>
      </x:c>
      <x:c t="n" s="0">
        <x:v>24.06713</x:v>
      </x:c>
      <x:c t="n" s="0">
        <x:v>18.48148</x:v>
      </x:c>
      <x:c t="n" s="0">
        <x:v>15.921</x:v>
      </x:c>
      <x:c t="n" s="0">
        <x:v>17.68366</x:v>
      </x:c>
      <x:c t="n" s="0">
        <x:v>18.69452</x:v>
      </x:c>
      <x:c t="n" s="0">
        <x:v>19.6018</x:v>
      </x:c>
      <x:c t="n" s="0">
        <x:v>23.14955</x:v>
      </x:c>
      <x:c t="n" s="0">
        <x:v>23.03771</x:v>
      </x:c>
      <x:c t="n" s="0">
        <x:v>23.35032</x:v>
      </x:c>
      <x:c t="n" s="0">
        <x:v>24.9453</x:v>
      </x:c>
      <x:c t="n" s="0">
        <x:v>20.13518</x:v>
      </x:c>
      <x:c t="n" s="0">
        <x:v>21.83788</x:v>
      </x:c>
      <x:c t="n" s="0">
        <x:v>20.36795</x:v>
      </x:c>
      <x:c t="n" s="0">
        <x:v>17.17519</x:v>
      </x:c>
      <x:c t="n" s="0">
        <x:v>19.07409</x:v>
      </x:c>
      <x:c t="n" s="0">
        <x:v>17.33524</x:v>
      </x:c>
      <x:c t="n" s="0">
        <x:v>24.27436</x:v>
      </x:c>
      <x:c t="n" s="0">
        <x:v>19.99578</x:v>
      </x:c>
      <x:c t="n" s="0">
        <x:v>20.68282</x:v>
      </x:c>
      <x:c t="n" s="0">
        <x:v>14.28126</x:v>
      </x:c>
      <x:c t="n" s="0">
        <x:v>11.51446</x:v>
      </x:c>
      <x:c t="n" s="0">
        <x:v>10.40372</x:v>
      </x:c>
      <x:c t="n" s="0">
        <x:v>7.776868</x:v>
      </x:c>
      <x:c t="n" s="0">
        <x:v>8.546186</x:v>
      </x:c>
      <x:c t="n" s="0">
        <x:v>5.191773</x:v>
      </x:c>
      <x:c t="n" s="0">
        <x:v>-27.90444</x:v>
      </x:c>
      <x:c t="n" s="0">
        <x:v>-17.31781</x:v>
      </x:c>
      <x:c t="n" s="0">
        <x:v>-14.62316</x:v>
      </x:c>
      <x:c t="n" s="0">
        <x:v>-5.905789</x:v>
      </x:c>
      <x:c t="n" s="0">
        <x:v>2.839523</x:v>
      </x:c>
      <x:c t="n" s="0">
        <x:v>-2.032892</x:v>
      </x:c>
      <x:c t="n" s="0">
        <x:v>11.52852</x:v>
      </x:c>
      <x:c t="n" s="0">
        <x:v>11.68632</x:v>
      </x:c>
      <x:c t="n" s="0">
        <x:v>14.41078</x:v>
      </x:c>
      <x:c t="n" s="0">
        <x:v>1.086548</x:v>
      </x:c>
      <x:c t="n" s="0">
        <x:v>18.06617</x:v>
      </x:c>
      <x:c t="n" s="0">
        <x:v>22.53794</x:v>
      </x:c>
      <x:c t="n" s="0">
        <x:v>13.56182</x:v>
      </x:c>
      <x:c t="n" s="0">
        <x:v>13.24192</x:v>
      </x:c>
      <x:c t="n" s="0">
        <x:v>17.41956</x:v>
      </x:c>
      <x:c t="n" s="0">
        <x:v>8.62896</x:v>
      </x:c>
      <x:c t="n" s="0">
        <x:v>9.39901</x:v>
      </x:c>
      <x:c t="n" s="0">
        <x:v>27.54329</x:v>
      </x:c>
      <x:c t="n" s="0">
        <x:v>22.90377</x:v>
      </x:c>
      <x:c t="n" s="0">
        <x:v>22.37425</x:v>
      </x:c>
      <x:c t="n" s="0">
        <x:v>22.60173</x:v>
      </x:c>
      <x:c t="n" s="0">
        <x:v>17.11333</x:v>
      </x:c>
      <x:c t="n" s="0">
        <x:v>22.57436</x:v>
      </x:c>
      <x:c t="n" s="0">
        <x:v>20.6029</x:v>
      </x:c>
      <x:c t="n" s="0">
        <x:v>17.07153</x:v>
      </x:c>
      <x:c t="n" s="0">
        <x:v>17.4949</x:v>
      </x:c>
      <x:c t="n" s="0">
        <x:v>16.85384</x:v>
      </x:c>
      <x:c t="n" s="0">
        <x:v>24.28495</x:v>
      </x:c>
      <x:c t="n" s="0">
        <x:v>20.16707</x:v>
      </x:c>
      <x:c t="n" s="0">
        <x:v>13.90417</x:v>
      </x:c>
      <x:c t="n" s="0">
        <x:v>8.514404</x:v>
      </x:c>
      <x:c t="n" s="0">
        <x:v>13.09107</x:v>
      </x:c>
      <x:c t="n" s="0">
        <x:v>10.99481</x:v>
      </x:c>
      <x:c t="n" s="0">
        <x:v>7.748506</x:v>
      </x:c>
      <x:c t="n" s="0">
        <x:v>9.507809</x:v>
      </x:c>
      <x:c t="n" s="0">
        <x:v>4.695565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43948.6300347222</x:v>
      </x:c>
      <x:c t="n" s="7">
        <x:v>43948.6300347222</x:v>
      </x:c>
      <x:c t="n" s="0">
        <x:v>35.1456</x:v>
      </x:c>
      <x:c t="n" s="0">
        <x:v>54.20069</x:v>
      </x:c>
      <x:c t="n" s="0">
        <x:v>67.91185</x:v>
      </x:c>
      <x:c t="n" s="0">
        <x:v>71.85516</x:v>
      </x:c>
      <x:c t="n" s="0">
        <x:v>-26.37703</x:v>
      </x:c>
      <x:c t="n" s="0">
        <x:v>-17.77751</x:v>
      </x:c>
      <x:c t="n" s="0">
        <x:v>-16.40432</x:v>
      </x:c>
      <x:c t="n" s="0">
        <x:v>-6.251727</x:v>
      </x:c>
      <x:c t="n" s="0">
        <x:v>0.9117814</x:v>
      </x:c>
      <x:c t="n" s="0">
        <x:v>0.6891394</x:v>
      </x:c>
      <x:c t="n" s="0">
        <x:v>8.820601</x:v>
      </x:c>
      <x:c t="n" s="0">
        <x:v>9.376886</x:v>
      </x:c>
      <x:c t="n" s="0">
        <x:v>16.02013</x:v>
      </x:c>
      <x:c t="n" s="0">
        <x:v>11.55377</x:v>
      </x:c>
      <x:c t="n" s="0">
        <x:v>17.77673</x:v>
      </x:c>
      <x:c t="n" s="0">
        <x:v>23.87477</x:v>
      </x:c>
      <x:c t="n" s="0">
        <x:v>18.02896</x:v>
      </x:c>
      <x:c t="n" s="0">
        <x:v>15.89229</x:v>
      </x:c>
      <x:c t="n" s="0">
        <x:v>17.38089</x:v>
      </x:c>
      <x:c t="n" s="0">
        <x:v>18.05717</x:v>
      </x:c>
      <x:c t="n" s="0">
        <x:v>19.18055</x:v>
      </x:c>
      <x:c t="n" s="0">
        <x:v>23.55238</x:v>
      </x:c>
      <x:c t="n" s="0">
        <x:v>23.28691</x:v>
      </x:c>
      <x:c t="n" s="0">
        <x:v>23.18007</x:v>
      </x:c>
      <x:c t="n" s="0">
        <x:v>24.51664</x:v>
      </x:c>
      <x:c t="n" s="0">
        <x:v>20.05221</x:v>
      </x:c>
      <x:c t="n" s="0">
        <x:v>21.79503</x:v>
      </x:c>
      <x:c t="n" s="0">
        <x:v>20.46749</x:v>
      </x:c>
      <x:c t="n" s="0">
        <x:v>17.25235</x:v>
      </x:c>
      <x:c t="n" s="0">
        <x:v>18.80574</x:v>
      </x:c>
      <x:c t="n" s="0">
        <x:v>17.23349</x:v>
      </x:c>
      <x:c t="n" s="0">
        <x:v>24.70645</x:v>
      </x:c>
      <x:c t="n" s="0">
        <x:v>19.77547</x:v>
      </x:c>
      <x:c t="n" s="0">
        <x:v>20.75066</x:v>
      </x:c>
      <x:c t="n" s="0">
        <x:v>13.87267</x:v>
      </x:c>
      <x:c t="n" s="0">
        <x:v>11.19287</x:v>
      </x:c>
      <x:c t="n" s="0">
        <x:v>10.17134</x:v>
      </x:c>
      <x:c t="n" s="0">
        <x:v>7.45655</x:v>
      </x:c>
      <x:c t="n" s="0">
        <x:v>8.891521</x:v>
      </x:c>
      <x:c t="n" s="0">
        <x:v>5.234471</x:v>
      </x:c>
      <x:c t="n" s="0">
        <x:v>-27.90444</x:v>
      </x:c>
      <x:c t="n" s="0">
        <x:v>-17.31781</x:v>
      </x:c>
      <x:c t="n" s="0">
        <x:v>-14.62316</x:v>
      </x:c>
      <x:c t="n" s="0">
        <x:v>-5.905789</x:v>
      </x:c>
      <x:c t="n" s="0">
        <x:v>2.839523</x:v>
      </x:c>
      <x:c t="n" s="0">
        <x:v>-10.20175</x:v>
      </x:c>
      <x:c t="n" s="0">
        <x:v>12.49238</x:v>
      </x:c>
      <x:c t="n" s="0">
        <x:v>13.70262</x:v>
      </x:c>
      <x:c t="n" s="0">
        <x:v>14.41078</x:v>
      </x:c>
      <x:c t="n" s="0">
        <x:v>1.086548</x:v>
      </x:c>
      <x:c t="n" s="0">
        <x:v>17.17565</x:v>
      </x:c>
      <x:c t="n" s="0">
        <x:v>21.99149</x:v>
      </x:c>
      <x:c t="n" s="0">
        <x:v>15.40706</x:v>
      </x:c>
      <x:c t="n" s="0">
        <x:v>16.65833</x:v>
      </x:c>
      <x:c t="n" s="0">
        <x:v>14.35507</x:v>
      </x:c>
      <x:c t="n" s="0">
        <x:v>3.602324</x:v>
      </x:c>
      <x:c t="n" s="0">
        <x:v>17.00405</x:v>
      </x:c>
      <x:c t="n" s="0">
        <x:v>25.06935</x:v>
      </x:c>
      <x:c t="n" s="0">
        <x:v>26.56649</x:v>
      </x:c>
      <x:c t="n" s="0">
        <x:v>24.46981</x:v>
      </x:c>
      <x:c t="n" s="0">
        <x:v>20.08404</x:v>
      </x:c>
      <x:c t="n" s="0">
        <x:v>19.56753</x:v>
      </x:c>
      <x:c t="n" s="0">
        <x:v>21.26414</x:v>
      </x:c>
      <x:c t="n" s="0">
        <x:v>20.38079</x:v>
      </x:c>
      <x:c t="n" s="0">
        <x:v>16.99211</x:v>
      </x:c>
      <x:c t="n" s="0">
        <x:v>15.28325</x:v>
      </x:c>
      <x:c t="n" s="0">
        <x:v>15.85507</x:v>
      </x:c>
      <x:c t="n" s="0">
        <x:v>26.5407</x:v>
      </x:c>
      <x:c t="n" s="0">
        <x:v>22.03534</x:v>
      </x:c>
      <x:c t="n" s="0">
        <x:v>22.97134</x:v>
      </x:c>
      <x:c t="n" s="0">
        <x:v>11.73498</x:v>
      </x:c>
      <x:c t="n" s="0">
        <x:v>9.267729</x:v>
      </x:c>
      <x:c t="n" s="0">
        <x:v>8.689526</x:v>
      </x:c>
      <x:c t="n" s="0">
        <x:v>4.958617</x:v>
      </x:c>
      <x:c t="n" s="0">
        <x:v>9.429874</x:v>
      </x:c>
      <x:c t="n" s="0">
        <x:v>6.081509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43948.6300347222</x:v>
      </x:c>
      <x:c t="n" s="7">
        <x:v>43948.6300347222</x:v>
      </x:c>
      <x:c t="n" s="0">
        <x:v>33.7245</x:v>
      </x:c>
      <x:c t="n" s="0">
        <x:v>54.20069</x:v>
      </x:c>
      <x:c t="n" s="0">
        <x:v>74.58224</x:v>
      </x:c>
      <x:c t="n" s="0">
        <x:v>77.28836</x:v>
      </x:c>
      <x:c t="n" s="0">
        <x:v>-26.57002</x:v>
      </x:c>
      <x:c t="n" s="0">
        <x:v>-17.7074</x:v>
      </x:c>
      <x:c t="n" s="0">
        <x:v>-16.09429</x:v>
      </x:c>
      <x:c t="n" s="0">
        <x:v>-6.199486</x:v>
      </x:c>
      <x:c t="n" s="0">
        <x:v>1.252298</x:v>
      </x:c>
      <x:c t="n" s="0">
        <x:v>0.06388601</x:v>
      </x:c>
      <x:c t="n" s="0">
        <x:v>9.590674</x:v>
      </x:c>
      <x:c t="n" s="0">
        <x:v>10.34341</x:v>
      </x:c>
      <x:c t="n" s="0">
        <x:v>16.16077</x:v>
      </x:c>
      <x:c t="n" s="0">
        <x:v>11.97382</x:v>
      </x:c>
      <x:c t="n" s="0">
        <x:v>17.69401</x:v>
      </x:c>
      <x:c t="n" s="0">
        <x:v>23.54788</x:v>
      </x:c>
      <x:c t="n" s="0">
        <x:v>17.94072</x:v>
      </x:c>
      <x:c t="n" s="0">
        <x:v>16.01289</x:v>
      </x:c>
      <x:c t="n" s="0">
        <x:v>17.24048</x:v>
      </x:c>
      <x:c t="n" s="0">
        <x:v>17.85909</x:v>
      </x:c>
      <x:c t="n" s="0">
        <x:v>18.84693</x:v>
      </x:c>
      <x:c t="n" s="0">
        <x:v>24.01956</x:v>
      </x:c>
      <x:c t="n" s="0">
        <x:v>24.03398</x:v>
      </x:c>
      <x:c t="n" s="0">
        <x:v>23.52324</x:v>
      </x:c>
      <x:c t="n" s="0">
        <x:v>24.35551</x:v>
      </x:c>
      <x:c t="n" s="0">
        <x:v>20.0317</x:v>
      </x:c>
      <x:c t="n" s="0">
        <x:v>21.83122</x:v>
      </x:c>
      <x:c t="n" s="0">
        <x:v>19.88328</x:v>
      </x:c>
      <x:c t="n" s="0">
        <x:v>16.72953</x:v>
      </x:c>
      <x:c t="n" s="0">
        <x:v>18.52849</x:v>
      </x:c>
      <x:c t="n" s="0">
        <x:v>17.69251</x:v>
      </x:c>
      <x:c t="n" s="0">
        <x:v>24.91091</x:v>
      </x:c>
      <x:c t="n" s="0">
        <x:v>20.6022</x:v>
      </x:c>
      <x:c t="n" s="0">
        <x:v>20.77217</x:v>
      </x:c>
      <x:c t="n" s="0">
        <x:v>13.6488</x:v>
      </x:c>
      <x:c t="n" s="0">
        <x:v>11.12612</x:v>
      </x:c>
      <x:c t="n" s="0">
        <x:v>10.21229</x:v>
      </x:c>
      <x:c t="n" s="0">
        <x:v>7.128324</x:v>
      </x:c>
      <x:c t="n" s="0">
        <x:v>8.888215</x:v>
      </x:c>
      <x:c t="n" s="0">
        <x:v>5.318008</x:v>
      </x:c>
      <x:c t="n" s="0">
        <x:v>-27.90444</x:v>
      </x:c>
      <x:c t="n" s="0">
        <x:v>-17.69576</x:v>
      </x:c>
      <x:c t="n" s="0">
        <x:v>-13.21864</x:v>
      </x:c>
      <x:c t="n" s="0">
        <x:v>-6.077837</x:v>
      </x:c>
      <x:c t="n" s="0">
        <x:v>2.839523</x:v>
      </x:c>
      <x:c t="n" s="0">
        <x:v>-10.20175</x:v>
      </x:c>
      <x:c t="n" s="0">
        <x:v>12.49238</x:v>
      </x:c>
      <x:c t="n" s="0">
        <x:v>13.70262</x:v>
      </x:c>
      <x:c t="n" s="0">
        <x:v>17.8446</x:v>
      </x:c>
      <x:c t="n" s="0">
        <x:v>15.67986</x:v>
      </x:c>
      <x:c t="n" s="0">
        <x:v>17.17565</x:v>
      </x:c>
      <x:c t="n" s="0">
        <x:v>20.89305</x:v>
      </x:c>
      <x:c t="n" s="0">
        <x:v>17.38515</x:v>
      </x:c>
      <x:c t="n" s="0">
        <x:v>16.84191</x:v>
      </x:c>
      <x:c t="n" s="0">
        <x:v>18.05421</x:v>
      </x:c>
      <x:c t="n" s="0">
        <x:v>20.17123</x:v>
      </x:c>
      <x:c t="n" s="0">
        <x:v>15.05121</x:v>
      </x:c>
      <x:c t="n" s="0">
        <x:v>25.7648</x:v>
      </x:c>
      <x:c t="n" s="0">
        <x:v>24.19719</x:v>
      </x:c>
      <x:c t="n" s="0">
        <x:v>28.33535</x:v>
      </x:c>
      <x:c t="n" s="0">
        <x:v>23.63438</x:v>
      </x:c>
      <x:c t="n" s="0">
        <x:v>25.10147</x:v>
      </x:c>
      <x:c t="n" s="0">
        <x:v>24.70122</x:v>
      </x:c>
      <x:c t="n" s="0">
        <x:v>16.00467</x:v>
      </x:c>
      <x:c t="n" s="0">
        <x:v>11.78631</x:v>
      </x:c>
      <x:c t="n" s="0">
        <x:v>16.22916</x:v>
      </x:c>
      <x:c t="n" s="0">
        <x:v>20.44681</x:v>
      </x:c>
      <x:c t="n" s="0">
        <x:v>27.61335</x:v>
      </x:c>
      <x:c t="n" s="0">
        <x:v>21.16074</x:v>
      </x:c>
      <x:c t="n" s="0">
        <x:v>18.29912</x:v>
      </x:c>
      <x:c t="n" s="0">
        <x:v>11.05808</x:v>
      </x:c>
      <x:c t="n" s="0">
        <x:v>9.689151</x:v>
      </x:c>
      <x:c t="n" s="0">
        <x:v>11.20827</x:v>
      </x:c>
      <x:c t="n" s="0">
        <x:v>5.336225</x:v>
      </x:c>
      <x:c t="n" s="0">
        <x:v>8.432872</x:v>
      </x:c>
      <x:c t="n" s="0">
        <x:v>5.24405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43948.6300347222</x:v>
      </x:c>
      <x:c t="n" s="7">
        <x:v>43948.6300347222</x:v>
      </x:c>
      <x:c t="n" s="0">
        <x:v>34.42337</x:v>
      </x:c>
      <x:c t="n" s="0">
        <x:v>54.20069</x:v>
      </x:c>
      <x:c t="n" s="0">
        <x:v>77.23416</x:v>
      </x:c>
      <x:c t="n" s="0">
        <x:v>78.25146</x:v>
      </x:c>
      <x:c t="n" s="0">
        <x:v>-26.74178</x:v>
      </x:c>
      <x:c t="n" s="0">
        <x:v>-17.85475</x:v>
      </x:c>
      <x:c t="n" s="0">
        <x:v>-14.83878</x:v>
      </x:c>
      <x:c t="n" s="0">
        <x:v>-6.248517</x:v>
      </x:c>
      <x:c t="n" s="0">
        <x:v>1.523361</x:v>
      </x:c>
      <x:c t="n" s="0">
        <x:v>-0.5521427</x:v>
      </x:c>
      <x:c t="n" s="0">
        <x:v>10.15502</x:v>
      </x:c>
      <x:c t="n" s="0">
        <x:v>11.12778</x:v>
      </x:c>
      <x:c t="n" s="0">
        <x:v>16.4511</x:v>
      </x:c>
      <x:c t="n" s="0">
        <x:v>12.75368</x:v>
      </x:c>
      <x:c t="n" s="0">
        <x:v>17.62209</x:v>
      </x:c>
      <x:c t="n" s="0">
        <x:v>23.2478</x:v>
      </x:c>
      <x:c t="n" s="0">
        <x:v>17.86392</x:v>
      </x:c>
      <x:c t="n" s="0">
        <x:v>16.22161</x:v>
      </x:c>
      <x:c t="n" s="0">
        <x:v>17.61731</x:v>
      </x:c>
      <x:c t="n" s="0">
        <x:v>18.77266</x:v>
      </x:c>
      <x:c t="n" s="0">
        <x:v>18.2861</x:v>
      </x:c>
      <x:c t="n" s="0">
        <x:v>23.65139</x:v>
      </x:c>
      <x:c t="n" s="0">
        <x:v>24.51272</x:v>
      </x:c>
      <x:c t="n" s="0">
        <x:v>24.92418</x:v>
      </x:c>
      <x:c t="n" s="0">
        <x:v>24.98597</x:v>
      </x:c>
      <x:c t="n" s="0">
        <x:v>21.08942</x:v>
      </x:c>
      <x:c t="n" s="0">
        <x:v>22.37713</x:v>
      </x:c>
      <x:c t="n" s="0">
        <x:v>19.77986</x:v>
      </x:c>
      <x:c t="n" s="0">
        <x:v>17.20555</x:v>
      </x:c>
      <x:c t="n" s="0">
        <x:v>18.24598</x:v>
      </x:c>
      <x:c t="n" s="0">
        <x:v>17.53335</x:v>
      </x:c>
      <x:c t="n" s="0">
        <x:v>25.50548</x:v>
      </x:c>
      <x:c t="n" s="0">
        <x:v>20.40327</x:v>
      </x:c>
      <x:c t="n" s="0">
        <x:v>20.4059</x:v>
      </x:c>
      <x:c t="n" s="0">
        <x:v>13.22525</x:v>
      </x:c>
      <x:c t="n" s="0">
        <x:v>10.98252</x:v>
      </x:c>
      <x:c t="n" s="0">
        <x:v>10.18074</x:v>
      </x:c>
      <x:c t="n" s="0">
        <x:v>6.970184</x:v>
      </x:c>
      <x:c t="n" s="0">
        <x:v>8.786804</x:v>
      </x:c>
      <x:c t="n" s="0">
        <x:v>5.287743</x:v>
      </x:c>
      <x:c t="n" s="0">
        <x:v>-27.90444</x:v>
      </x:c>
      <x:c t="n" s="0">
        <x:v>-19.07904</x:v>
      </x:c>
      <x:c t="n" s="0">
        <x:v>-10.59662</x:v>
      </x:c>
      <x:c t="n" s="0">
        <x:v>-6.639097</x:v>
      </x:c>
      <x:c t="n" s="0">
        <x:v>2.839523</x:v>
      </x:c>
      <x:c t="n" s="0">
        <x:v>-10.20175</x:v>
      </x:c>
      <x:c t="n" s="0">
        <x:v>12.49238</x:v>
      </x:c>
      <x:c t="n" s="0">
        <x:v>14.92605</x:v>
      </x:c>
      <x:c t="n" s="0">
        <x:v>17.8446</x:v>
      </x:c>
      <x:c t="n" s="0">
        <x:v>15.67986</x:v>
      </x:c>
      <x:c t="n" s="0">
        <x:v>17.17565</x:v>
      </x:c>
      <x:c t="n" s="0">
        <x:v>20.89305</x:v>
      </x:c>
      <x:c t="n" s="0">
        <x:v>17.54076</x:v>
      </x:c>
      <x:c t="n" s="0">
        <x:v>17.35024</x:v>
      </x:c>
      <x:c t="n" s="0">
        <x:v>19.04725</x:v>
      </x:c>
      <x:c t="n" s="0">
        <x:v>21.45141</x:v>
      </x:c>
      <x:c t="n" s="0">
        <x:v>19.70774</x:v>
      </x:c>
      <x:c t="n" s="0">
        <x:v>27.50518</x:v>
      </x:c>
      <x:c t="n" s="0">
        <x:v>28.32061</x:v>
      </x:c>
      <x:c t="n" s="0">
        <x:v>27.638</x:v>
      </x:c>
      <x:c t="n" s="0">
        <x:v>27.4876</x:v>
      </x:c>
      <x:c t="n" s="0">
        <x:v>22.48029</x:v>
      </x:c>
      <x:c t="n" s="0">
        <x:v>21.2447</x:v>
      </x:c>
      <x:c t="n" s="0">
        <x:v>18.58144</x:v>
      </x:c>
      <x:c t="n" s="0">
        <x:v>19.72269</x:v>
      </x:c>
      <x:c t="n" s="0">
        <x:v>16.5008</x:v>
      </x:c>
      <x:c t="n" s="0">
        <x:v>15.4508</x:v>
      </x:c>
      <x:c t="n" s="0">
        <x:v>27.9338</x:v>
      </x:c>
      <x:c t="n" s="0">
        <x:v>19.38154</x:v>
      </x:c>
      <x:c t="n" s="0">
        <x:v>22.7342</x:v>
      </x:c>
      <x:c t="n" s="0">
        <x:v>10.8126</x:v>
      </x:c>
      <x:c t="n" s="0">
        <x:v>11.02407</x:v>
      </x:c>
      <x:c t="n" s="0">
        <x:v>9.796292</x:v>
      </x:c>
      <x:c t="n" s="0">
        <x:v>6.370966</x:v>
      </x:c>
      <x:c t="n" s="0">
        <x:v>8.243455</x:v>
      </x:c>
      <x:c t="n" s="0">
        <x:v>5.123621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43948.6300347222</x:v>
      </x:c>
      <x:c t="n" s="7">
        <x:v>43948.6300347222</x:v>
      </x:c>
      <x:c t="n" s="0">
        <x:v>34.99821</x:v>
      </x:c>
      <x:c t="n" s="0">
        <x:v>54.20069</x:v>
      </x:c>
      <x:c t="n" s="0">
        <x:v>75.27491</x:v>
      </x:c>
      <x:c t="n" s="0">
        <x:v>77.67497</x:v>
      </x:c>
      <x:c t="n" s="0">
        <x:v>-26.8941</x:v>
      </x:c>
      <x:c t="n" s="0">
        <x:v>-18.01344</x:v>
      </x:c>
      <x:c t="n" s="0">
        <x:v>-13.89857</x:v>
      </x:c>
      <x:c t="n" s="0">
        <x:v>-6.303396</x:v>
      </x:c>
      <x:c t="n" s="0">
        <x:v>1.640639</x:v>
      </x:c>
      <x:c t="n" s="0">
        <x:v>-1.157711</x:v>
      </x:c>
      <x:c t="n" s="0">
        <x:v>10.58498</x:v>
      </x:c>
      <x:c t="n" s="0">
        <x:v>12.23365</x:v>
      </x:c>
      <x:c t="n" s="0">
        <x:v>16.68247</x:v>
      </x:c>
      <x:c t="n" s="0">
        <x:v>13.32416</x:v>
      </x:c>
      <x:c t="n" s="0">
        <x:v>17.41941</x:v>
      </x:c>
      <x:c t="n" s="0">
        <x:v>22.97401</x:v>
      </x:c>
      <x:c t="n" s="0">
        <x:v>17.92402</x:v>
      </x:c>
      <x:c t="n" s="0">
        <x:v>16.35581</x:v>
      </x:c>
      <x:c t="n" s="0">
        <x:v>17.70884</x:v>
      </x:c>
      <x:c t="n" s="0">
        <x:v>19.07997</x:v>
      </x:c>
      <x:c t="n" s="0">
        <x:v>20.15102</x:v>
      </x:c>
      <x:c t="n" s="0">
        <x:v>25.6075</x:v>
      </x:c>
      <x:c t="n" s="0">
        <x:v>24.829</x:v>
      </x:c>
      <x:c t="n" s="0">
        <x:v>25.6629</x:v>
      </x:c>
      <x:c t="n" s="0">
        <x:v>24.744</x:v>
      </x:c>
      <x:c t="n" s="0">
        <x:v>21.402</x:v>
      </x:c>
      <x:c t="n" s="0">
        <x:v>21.99348</x:v>
      </x:c>
      <x:c t="n" s="0">
        <x:v>19.78545</x:v>
      </x:c>
      <x:c t="n" s="0">
        <x:v>17.00869</x:v>
      </x:c>
      <x:c t="n" s="0">
        <x:v>17.88927</x:v>
      </x:c>
      <x:c t="n" s="0">
        <x:v>17.25877</x:v>
      </x:c>
      <x:c t="n" s="0">
        <x:v>25.53931</x:v>
      </x:c>
      <x:c t="n" s="0">
        <x:v>20.24777</x:v>
      </x:c>
      <x:c t="n" s="0">
        <x:v>21.18336</x:v>
      </x:c>
      <x:c t="n" s="0">
        <x:v>13.30961</x:v>
      </x:c>
      <x:c t="n" s="0">
        <x:v>10.91415</x:v>
      </x:c>
      <x:c t="n" s="0">
        <x:v>10.26175</x:v>
      </x:c>
      <x:c t="n" s="0">
        <x:v>7.452021</x:v>
      </x:c>
      <x:c t="n" s="0">
        <x:v>8.691772</x:v>
      </x:c>
      <x:c t="n" s="0">
        <x:v>5.280099</x:v>
      </x:c>
      <x:c t="n" s="0">
        <x:v>-27.90444</x:v>
      </x:c>
      <x:c t="n" s="0">
        <x:v>-19.07904</x:v>
      </x:c>
      <x:c t="n" s="0">
        <x:v>-10.59662</x:v>
      </x:c>
      <x:c t="n" s="0">
        <x:v>-6.639097</x:v>
      </x:c>
      <x:c t="n" s="0">
        <x:v>1.352065</x:v>
      </x:c>
      <x:c t="n" s="0">
        <x:v>-10.20175</x:v>
      </x:c>
      <x:c t="n" s="0">
        <x:v>12.49238</x:v>
      </x:c>
      <x:c t="n" s="0">
        <x:v>15.8795</x:v>
      </x:c>
      <x:c t="n" s="0">
        <x:v>17.81875</x:v>
      </x:c>
      <x:c t="n" s="0">
        <x:v>15.3887</x:v>
      </x:c>
      <x:c t="n" s="0">
        <x:v>13.59888</x:v>
      </x:c>
      <x:c t="n" s="0">
        <x:v>19.93178</x:v>
      </x:c>
      <x:c t="n" s="0">
        <x:v>18.49723</x:v>
      </x:c>
      <x:c t="n" s="0">
        <x:v>16.18317</x:v>
      </x:c>
      <x:c t="n" s="0">
        <x:v>18.03522</x:v>
      </x:c>
      <x:c t="n" s="0">
        <x:v>21.54709</x:v>
      </x:c>
      <x:c t="n" s="0">
        <x:v>23.97108</x:v>
      </x:c>
      <x:c t="n" s="0">
        <x:v>28.14554</x:v>
      </x:c>
      <x:c t="n" s="0">
        <x:v>24.11856</x:v>
      </x:c>
      <x:c t="n" s="0">
        <x:v>27.37739</x:v>
      </x:c>
      <x:c t="n" s="0">
        <x:v>23.85307</x:v>
      </x:c>
      <x:c t="n" s="0">
        <x:v>19.2467</x:v>
      </x:c>
      <x:c t="n" s="0">
        <x:v>17.68432</x:v>
      </x:c>
      <x:c t="n" s="0">
        <x:v>19.48038</x:v>
      </x:c>
      <x:c t="n" s="0">
        <x:v>14.73103</x:v>
      </x:c>
      <x:c t="n" s="0">
        <x:v>15.0134</x:v>
      </x:c>
      <x:c t="n" s="0">
        <x:v>15.75677</x:v>
      </x:c>
      <x:c t="n" s="0">
        <x:v>28.71533</x:v>
      </x:c>
      <x:c t="n" s="0">
        <x:v>18.8253</x:v>
      </x:c>
      <x:c t="n" s="0">
        <x:v>21.39778</x:v>
      </x:c>
      <x:c t="n" s="0">
        <x:v>13.61474</x:v>
      </x:c>
      <x:c t="n" s="0">
        <x:v>10.74925</x:v>
      </x:c>
      <x:c t="n" s="0">
        <x:v>10.00727</x:v>
      </x:c>
      <x:c t="n" s="0">
        <x:v>9.843019</x:v>
      </x:c>
      <x:c t="n" s="0">
        <x:v>8.751997</x:v>
      </x:c>
      <x:c t="n" s="0">
        <x:v>5.118661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43948.6300347222</x:v>
      </x:c>
      <x:c t="n" s="7">
        <x:v>43948.6300347222</x:v>
      </x:c>
      <x:c t="n" s="0">
        <x:v>33.30942</x:v>
      </x:c>
      <x:c t="n" s="0">
        <x:v>54.20069</x:v>
      </x:c>
      <x:c t="n" s="0">
        <x:v>73.61073</x:v>
      </x:c>
      <x:c t="n" s="0">
        <x:v>76.00892</x:v>
      </x:c>
      <x:c t="n" s="0">
        <x:v>-27.02854</x:v>
      </x:c>
      <x:c t="n" s="0">
        <x:v>-18.15371</x:v>
      </x:c>
      <x:c t="n" s="0">
        <x:v>-13.23067</x:v>
      </x:c>
      <x:c t="n" s="0">
        <x:v>-6.350818</x:v>
      </x:c>
      <x:c t="n" s="0">
        <x:v>1.450392</x:v>
      </x:c>
      <x:c t="n" s="0">
        <x:v>-1.751474</x:v>
      </x:c>
      <x:c t="n" s="0">
        <x:v>10.55201</x:v>
      </x:c>
      <x:c t="n" s="0">
        <x:v>12.99636</x:v>
      </x:c>
      <x:c t="n" s="0">
        <x:v>16.86521</x:v>
      </x:c>
      <x:c t="n" s="0">
        <x:v>13.52606</x:v>
      </x:c>
      <x:c t="n" s="0">
        <x:v>16.80523</x:v>
      </x:c>
      <x:c t="n" s="0">
        <x:v>22.42375</x:v>
      </x:c>
      <x:c t="n" s="0">
        <x:v>18.01256</x:v>
      </x:c>
      <x:c t="n" s="0">
        <x:v>16.1379</x:v>
      </x:c>
      <x:c t="n" s="0">
        <x:v>17.97237</x:v>
      </x:c>
      <x:c t="n" s="0">
        <x:v>19.87359</x:v>
      </x:c>
      <x:c t="n" s="0">
        <x:v>20.05766</x:v>
      </x:c>
      <x:c t="n" s="0">
        <x:v>25.34739</x:v>
      </x:c>
      <x:c t="n" s="0">
        <x:v>25.32984</x:v>
      </x:c>
      <x:c t="n" s="0">
        <x:v>25.2587</x:v>
      </x:c>
      <x:c t="n" s="0">
        <x:v>24.7511</x:v>
      </x:c>
      <x:c t="n" s="0">
        <x:v>21.04679</x:v>
      </x:c>
      <x:c t="n" s="0">
        <x:v>21.63783</x:v>
      </x:c>
      <x:c t="n" s="0">
        <x:v>19.39401</x:v>
      </x:c>
      <x:c t="n" s="0">
        <x:v>17.07951</x:v>
      </x:c>
      <x:c t="n" s="0">
        <x:v>17.94114</x:v>
      </x:c>
      <x:c t="n" s="0">
        <x:v>17.17642</x:v>
      </x:c>
      <x:c t="n" s="0">
        <x:v>26.36978</x:v>
      </x:c>
      <x:c t="n" s="0">
        <x:v>20.01558</x:v>
      </x:c>
      <x:c t="n" s="0">
        <x:v>20.89395</x:v>
      </x:c>
      <x:c t="n" s="0">
        <x:v>13.15557</x:v>
      </x:c>
      <x:c t="n" s="0">
        <x:v>10.90147</x:v>
      </x:c>
      <x:c t="n" s="0">
        <x:v>10.01255</x:v>
      </x:c>
      <x:c t="n" s="0">
        <x:v>7.381857</x:v>
      </x:c>
      <x:c t="n" s="0">
        <x:v>8.650644</x:v>
      </x:c>
      <x:c t="n" s="0">
        <x:v>5.223957</x:v>
      </x:c>
      <x:c t="n" s="0">
        <x:v>-27.90444</x:v>
      </x:c>
      <x:c t="n" s="0">
        <x:v>-19.07904</x:v>
      </x:c>
      <x:c t="n" s="0">
        <x:v>-10.59662</x:v>
      </x:c>
      <x:c t="n" s="0">
        <x:v>-6.639097</x:v>
      </x:c>
      <x:c t="n" s="0">
        <x:v>0.1310815</x:v>
      </x:c>
      <x:c t="n" s="0">
        <x:v>-10.20175</x:v>
      </x:c>
      <x:c t="n" s="0">
        <x:v>7.874846</x:v>
      </x:c>
      <x:c t="n" s="0">
        <x:v>15.46741</x:v>
      </x:c>
      <x:c t="n" s="0">
        <x:v>17.80317</x:v>
      </x:c>
      <x:c t="n" s="0">
        <x:v>14.37585</x:v>
      </x:c>
      <x:c t="n" s="0">
        <x:v>7.268927</x:v>
      </x:c>
      <x:c t="n" s="0">
        <x:v>14.0269</x:v>
      </x:c>
      <x:c t="n" s="0">
        <x:v>18.49723</x:v>
      </x:c>
      <x:c t="n" s="0">
        <x:v>14.58237</x:v>
      </x:c>
      <x:c t="n" s="0">
        <x:v>20.12908</x:v>
      </x:c>
      <x:c t="n" s="0">
        <x:v>22.21488</x:v>
      </x:c>
      <x:c t="n" s="0">
        <x:v>21.21413</x:v>
      </x:c>
      <x:c t="n" s="0">
        <x:v>25.58121</x:v>
      </x:c>
      <x:c t="n" s="0">
        <x:v>27.76764</x:v>
      </x:c>
      <x:c t="n" s="0">
        <x:v>18.39331</x:v>
      </x:c>
      <x:c t="n" s="0">
        <x:v>25.51418</x:v>
      </x:c>
      <x:c t="n" s="0">
        <x:v>25.95198</x:v>
      </x:c>
      <x:c t="n" s="0">
        <x:v>20.14856</x:v>
      </x:c>
      <x:c t="n" s="0">
        <x:v>15.3924</x:v>
      </x:c>
      <x:c t="n" s="0">
        <x:v>18.95773</x:v>
      </x:c>
      <x:c t="n" s="0">
        <x:v>18.38424</x:v>
      </x:c>
      <x:c t="n" s="0">
        <x:v>16.0057</x:v>
      </x:c>
      <x:c t="n" s="0">
        <x:v>30.10797</x:v>
      </x:c>
      <x:c t="n" s="0">
        <x:v>17.66904</x:v>
      </x:c>
      <x:c t="n" s="0">
        <x:v>19.56807</x:v>
      </x:c>
      <x:c t="n" s="0">
        <x:v>11.42776</x:v>
      </x:c>
      <x:c t="n" s="0">
        <x:v>9.72958</x:v>
      </x:c>
      <x:c t="n" s="0">
        <x:v>9.678395</x:v>
      </x:c>
      <x:c t="n" s="0">
        <x:v>5.72931</x:v>
      </x:c>
      <x:c t="n" s="0">
        <x:v>7.816439</x:v>
      </x:c>
      <x:c t="n" s="0">
        <x:v>4.993846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43948.6300347222</x:v>
      </x:c>
      <x:c t="n" s="7">
        <x:v>43948.6300347222</x:v>
      </x:c>
      <x:c t="n" s="0">
        <x:v>35.84053</x:v>
      </x:c>
      <x:c t="n" s="0">
        <x:v>54.20069</x:v>
      </x:c>
      <x:c t="n" s="0">
        <x:v>59.66692</x:v>
      </x:c>
      <x:c t="n" s="0">
        <x:v>69.38536</x:v>
      </x:c>
      <x:c t="n" s="0">
        <x:v>-27.1467</x:v>
      </x:c>
      <x:c t="n" s="0">
        <x:v>-18.2772</x:v>
      </x:c>
      <x:c t="n" s="0">
        <x:v>-12.73176</x:v>
      </x:c>
      <x:c t="n" s="0">
        <x:v>-6.391732</x:v>
      </x:c>
      <x:c t="n" s="0">
        <x:v>1.281046</x:v>
      </x:c>
      <x:c t="n" s="0">
        <x:v>-2.331986</x:v>
      </x:c>
      <x:c t="n" s="0">
        <x:v>10.14952</x:v>
      </x:c>
      <x:c t="n" s="0">
        <x:v>12.91109</x:v>
      </x:c>
      <x:c t="n" s="0">
        <x:v>17.01542</x:v>
      </x:c>
      <x:c t="n" s="0">
        <x:v>13.66096</x:v>
      </x:c>
      <x:c t="n" s="0">
        <x:v>16.20175</x:v>
      </x:c>
      <x:c t="n" s="0">
        <x:v>21.84452</x:v>
      </x:c>
      <x:c t="n" s="0">
        <x:v>18.24274</x:v>
      </x:c>
      <x:c t="n" s="0">
        <x:v>15.97223</x:v>
      </x:c>
      <x:c t="n" s="0">
        <x:v>18.48183</x:v>
      </x:c>
      <x:c t="n" s="0">
        <x:v>19.90454</x:v>
      </x:c>
      <x:c t="n" s="0">
        <x:v>20.32113</x:v>
      </x:c>
      <x:c t="n" s="0">
        <x:v>25.56127</x:v>
      </x:c>
      <x:c t="n" s="0">
        <x:v>25.23368</x:v>
      </x:c>
      <x:c t="n" s="0">
        <x:v>24.74463</x:v>
      </x:c>
      <x:c t="n" s="0">
        <x:v>24.92371</x:v>
      </x:c>
      <x:c t="n" s="0">
        <x:v>22.54464</x:v>
      </x:c>
      <x:c t="n" s="0">
        <x:v>21.66563</x:v>
      </x:c>
      <x:c t="n" s="0">
        <x:v>18.90946</x:v>
      </x:c>
      <x:c t="n" s="0">
        <x:v>17.10005</x:v>
      </x:c>
      <x:c t="n" s="0">
        <x:v>17.5249</x:v>
      </x:c>
      <x:c t="n" s="0">
        <x:v>16.81345</x:v>
      </x:c>
      <x:c t="n" s="0">
        <x:v>26.85195</x:v>
      </x:c>
      <x:c t="n" s="0">
        <x:v>19.64557</x:v>
      </x:c>
      <x:c t="n" s="0">
        <x:v>21.00542</x:v>
      </x:c>
      <x:c t="n" s="0">
        <x:v>13.07894</x:v>
      </x:c>
      <x:c t="n" s="0">
        <x:v>10.87998</x:v>
      </x:c>
      <x:c t="n" s="0">
        <x:v>10.23323</x:v>
      </x:c>
      <x:c t="n" s="0">
        <x:v>7.145789</x:v>
      </x:c>
      <x:c t="n" s="0">
        <x:v>8.372737</x:v>
      </x:c>
      <x:c t="n" s="0">
        <x:v>5.217519</x:v>
      </x:c>
      <x:c t="n" s="0">
        <x:v>-28.29366</x:v>
      </x:c>
      <x:c t="n" s="0">
        <x:v>-19.07904</x:v>
      </x:c>
      <x:c t="n" s="0">
        <x:v>-10.59662</x:v>
      </x:c>
      <x:c t="n" s="0">
        <x:v>-6.639097</x:v>
      </x:c>
      <x:c t="n" s="0">
        <x:v>0.1310815</x:v>
      </x:c>
      <x:c t="n" s="0">
        <x:v>-9.407166</x:v>
      </x:c>
      <x:c t="n" s="0">
        <x:v>6.50323</x:v>
      </x:c>
      <x:c t="n" s="0">
        <x:v>10.28542</x:v>
      </x:c>
      <x:c t="n" s="0">
        <x:v>17.80317</x:v>
      </x:c>
      <x:c t="n" s="0">
        <x:v>14.37585</x:v>
      </x:c>
      <x:c t="n" s="0">
        <x:v>7.268927</x:v>
      </x:c>
      <x:c t="n" s="0">
        <x:v>14.0269</x:v>
      </x:c>
      <x:c t="n" s="0">
        <x:v>19.90766</x:v>
      </x:c>
      <x:c t="n" s="0">
        <x:v>15.08129</x:v>
      </x:c>
      <x:c t="n" s="0">
        <x:v>20.75255</x:v>
      </x:c>
      <x:c t="n" s="0">
        <x:v>20.17961</x:v>
      </x:c>
      <x:c t="n" s="0">
        <x:v>19.05703</x:v>
      </x:c>
      <x:c t="n" s="0">
        <x:v>24.56505</x:v>
      </x:c>
      <x:c t="n" s="0">
        <x:v>22.52666</x:v>
      </x:c>
      <x:c t="n" s="0">
        <x:v>18.12077</x:v>
      </x:c>
      <x:c t="n" s="0">
        <x:v>23.32175</x:v>
      </x:c>
      <x:c t="n" s="0">
        <x:v>23.04979</x:v>
      </x:c>
      <x:c t="n" s="0">
        <x:v>21.33829</x:v>
      </x:c>
      <x:c t="n" s="0">
        <x:v>13.8978</x:v>
      </x:c>
      <x:c t="n" s="0">
        <x:v>16.06694</x:v>
      </x:c>
      <x:c t="n" s="0">
        <x:v>12.99484</x:v>
      </x:c>
      <x:c t="n" s="0">
        <x:v>14.13351</x:v>
      </x:c>
      <x:c t="n" s="0">
        <x:v>27.16742</x:v>
      </x:c>
      <x:c t="n" s="0">
        <x:v>18.55643</x:v>
      </x:c>
      <x:c t="n" s="0">
        <x:v>22.67294</x:v>
      </x:c>
      <x:c t="n" s="0">
        <x:v>12.63597</x:v>
      </x:c>
      <x:c t="n" s="0">
        <x:v>10.98695</x:v>
      </x:c>
      <x:c t="n" s="0">
        <x:v>11.21904</x:v>
      </x:c>
      <x:c t="n" s="0">
        <x:v>7.390866</x:v>
      </x:c>
      <x:c t="n" s="0">
        <x:v>7.189677</x:v>
      </x:c>
      <x:c t="n" s="0">
        <x:v>5.064344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43948.6300347222</x:v>
      </x:c>
      <x:c t="n" s="7">
        <x:v>43948.6300347222</x:v>
      </x:c>
      <x:c t="n" s="0">
        <x:v>36.17542</x:v>
      </x:c>
      <x:c t="n" s="0">
        <x:v>54.20069</x:v>
      </x:c>
      <x:c t="n" s="0">
        <x:v>72.56726</x:v>
      </x:c>
      <x:c t="n" s="0">
        <x:v>75.9072</x:v>
      </x:c>
      <x:c t="n" s="0">
        <x:v>-27.37689</x:v>
      </x:c>
      <x:c t="n" s="0">
        <x:v>-18.38554</x:v>
      </x:c>
      <x:c t="n" s="0">
        <x:v>-12.3468</x:v>
      </x:c>
      <x:c t="n" s="0">
        <x:v>-6.42698</x:v>
      </x:c>
      <x:c t="n" s="0">
        <x:v>1.131001</x:v>
      </x:c>
      <x:c t="n" s="0">
        <x:v>-2.835029</x:v>
      </x:c>
      <x:c t="n" s="0">
        <x:v>9.773541</x:v>
      </x:c>
      <x:c t="n" s="0">
        <x:v>12.61349</x:v>
      </x:c>
      <x:c t="n" s="0">
        <x:v>17.09951</x:v>
      </x:c>
      <x:c t="n" s="0">
        <x:v>13.77294</x:v>
      </x:c>
      <x:c t="n" s="0">
        <x:v>15.61034</x:v>
      </x:c>
      <x:c t="n" s="0">
        <x:v>21.39061</x:v>
      </x:c>
      <x:c t="n" s="0">
        <x:v>18.56363</x:v>
      </x:c>
      <x:c t="n" s="0">
        <x:v>15.87218</x:v>
      </x:c>
      <x:c t="n" s="0">
        <x:v>18.93433</x:v>
      </x:c>
      <x:c t="n" s="0">
        <x:v>20.38956</x:v>
      </x:c>
      <x:c t="n" s="0">
        <x:v>19.75254</x:v>
      </x:c>
      <x:c t="n" s="0">
        <x:v>25.59573</x:v>
      </x:c>
      <x:c t="n" s="0">
        <x:v>24.73657</x:v>
      </x:c>
      <x:c t="n" s="0">
        <x:v>24.48743</x:v>
      </x:c>
      <x:c t="n" s="0">
        <x:v>24.60149</x:v>
      </x:c>
      <x:c t="n" s="0">
        <x:v>22.24641</x:v>
      </x:c>
      <x:c t="n" s="0">
        <x:v>21.47984</x:v>
      </x:c>
      <x:c t="n" s="0">
        <x:v>18.76206</x:v>
      </x:c>
      <x:c t="n" s="0">
        <x:v>16.83249</x:v>
      </x:c>
      <x:c t="n" s="0">
        <x:v>17.56332</x:v>
      </x:c>
      <x:c t="n" s="0">
        <x:v>16.66607</x:v>
      </x:c>
      <x:c t="n" s="0">
        <x:v>26.98792</x:v>
      </x:c>
      <x:c t="n" s="0">
        <x:v>19.9866</x:v>
      </x:c>
      <x:c t="n" s="0">
        <x:v>21.38219</x:v>
      </x:c>
      <x:c t="n" s="0">
        <x:v>12.99626</x:v>
      </x:c>
      <x:c t="n" s="0">
        <x:v>11.45448</x:v>
      </x:c>
      <x:c t="n" s="0">
        <x:v>10.33601</x:v>
      </x:c>
      <x:c t="n" s="0">
        <x:v>7.317412</x:v>
      </x:c>
      <x:c t="n" s="0">
        <x:v>8.454496</x:v>
      </x:c>
      <x:c t="n" s="0">
        <x:v>5.102027</x:v>
      </x:c>
      <x:c t="n" s="0">
        <x:v>-29.0316</x:v>
      </x:c>
      <x:c t="n" s="0">
        <x:v>-19.07904</x:v>
      </x:c>
      <x:c t="n" s="0">
        <x:v>-10.59662</x:v>
      </x:c>
      <x:c t="n" s="0">
        <x:v>-6.639097</x:v>
      </x:c>
      <x:c t="n" s="0">
        <x:v>0.1310815</x:v>
      </x:c>
      <x:c t="n" s="0">
        <x:v>-8.3396</x:v>
      </x:c>
      <x:c t="n" s="0">
        <x:v>6.50323</x:v>
      </x:c>
      <x:c t="n" s="0">
        <x:v>10.28542</x:v>
      </x:c>
      <x:c t="n" s="0">
        <x:v>16.82105</x:v>
      </x:c>
      <x:c t="n" s="0">
        <x:v>14.36833</x:v>
      </x:c>
      <x:c t="n" s="0">
        <x:v>6.992045</x:v>
      </x:c>
      <x:c t="n" s="0">
        <x:v>20.56062</x:v>
      </x:c>
      <x:c t="n" s="0">
        <x:v>20.07638</x:v>
      </x:c>
      <x:c t="n" s="0">
        <x:v>15.23562</x:v>
      </x:c>
      <x:c t="n" s="0">
        <x:v>20.91783</x:v>
      </x:c>
      <x:c t="n" s="0">
        <x:v>23.09199</x:v>
      </x:c>
      <x:c t="n" s="0">
        <x:v>13.43977</x:v>
      </x:c>
      <x:c t="n" s="0">
        <x:v>27.21984</x:v>
      </x:c>
      <x:c t="n" s="0">
        <x:v>17.92988</x:v>
      </x:c>
      <x:c t="n" s="0">
        <x:v>25.52729</x:v>
      </x:c>
      <x:c t="n" s="0">
        <x:v>23.56116</x:v>
      </x:c>
      <x:c t="n" s="0">
        <x:v>18.33161</x:v>
      </x:c>
      <x:c t="n" s="0">
        <x:v>21.41754</x:v>
      </x:c>
      <x:c t="n" s="0">
        <x:v>19.1868</x:v>
      </x:c>
      <x:c t="n" s="0">
        <x:v>14.18505</x:v>
      </x:c>
      <x:c t="n" s="0">
        <x:v>19.15642</x:v>
      </x:c>
      <x:c t="n" s="0">
        <x:v>18.02789</x:v>
      </x:c>
      <x:c t="n" s="0">
        <x:v>27.6065</x:v>
      </x:c>
      <x:c t="n" s="0">
        <x:v>20.54692</x:v>
      </x:c>
      <x:c t="n" s="0">
        <x:v>21.00378</x:v>
      </x:c>
      <x:c t="n" s="0">
        <x:v>12.95896</x:v>
      </x:c>
      <x:c t="n" s="0">
        <x:v>13.75839</x:v>
      </x:c>
      <x:c t="n" s="0">
        <x:v>9.85696</x:v>
      </x:c>
      <x:c t="n" s="0">
        <x:v>6.921897</x:v>
      </x:c>
      <x:c t="n" s="0">
        <x:v>9.28516</x:v>
      </x:c>
      <x:c t="n" s="0">
        <x:v>5.523574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43948.6300347222</x:v>
      </x:c>
      <x:c t="n" s="7">
        <x:v>43948.6300347222</x:v>
      </x:c>
      <x:c t="n" s="0">
        <x:v>35.33379</x:v>
      </x:c>
      <x:c t="n" s="0">
        <x:v>54.20069</x:v>
      </x:c>
      <x:c t="n" s="0">
        <x:v>66.82941</x:v>
      </x:c>
      <x:c t="n" s="0">
        <x:v>72.48709</x:v>
      </x:c>
      <x:c t="n" s="0">
        <x:v>-27.58343</x:v>
      </x:c>
      <x:c t="n" s="0">
        <x:v>-18.48027</x:v>
      </x:c>
      <x:c t="n" s="0">
        <x:v>-11.82529</x:v>
      </x:c>
      <x:c t="n" s="0">
        <x:v>-6.402907</x:v>
      </x:c>
      <x:c t="n" s="0">
        <x:v>0.9986234</x:v>
      </x:c>
      <x:c t="n" s="0">
        <x:v>-3.316209</x:v>
      </x:c>
      <x:c t="n" s="0">
        <x:v>9.424478</x:v>
      </x:c>
      <x:c t="n" s="0">
        <x:v>12.34212</x:v>
      </x:c>
      <x:c t="n" s="0">
        <x:v>16.90497</x:v>
      </x:c>
      <x:c t="n" s="0">
        <x:v>13.85879</x:v>
      </x:c>
      <x:c t="n" s="0">
        <x:v>14.99219</x:v>
      </x:c>
      <x:c t="n" s="0">
        <x:v>21.67796</x:v>
      </x:c>
      <x:c t="n" s="0">
        <x:v>18.61736</x:v>
      </x:c>
      <x:c t="n" s="0">
        <x:v>15.53684</x:v>
      </x:c>
      <x:c t="n" s="0">
        <x:v>19.11955</x:v>
      </x:c>
      <x:c t="n" s="0">
        <x:v>20.23231</x:v>
      </x:c>
      <x:c t="n" s="0">
        <x:v>19.28348</x:v>
      </x:c>
      <x:c t="n" s="0">
        <x:v>25.34582</x:v>
      </x:c>
      <x:c t="n" s="0">
        <x:v>24.63435</x:v>
      </x:c>
      <x:c t="n" s="0">
        <x:v>24.61678</x:v>
      </x:c>
      <x:c t="n" s="0">
        <x:v>24.4145</x:v>
      </x:c>
      <x:c t="n" s="0">
        <x:v>22.24803</x:v>
      </x:c>
      <x:c t="n" s="0">
        <x:v>21.88988</x:v>
      </x:c>
      <x:c t="n" s="0">
        <x:v>18.75891</x:v>
      </x:c>
      <x:c t="n" s="0">
        <x:v>17.09032</x:v>
      </x:c>
      <x:c t="n" s="0">
        <x:v>17.58814</x:v>
      </x:c>
      <x:c t="n" s="0">
        <x:v>16.95464</x:v>
      </x:c>
      <x:c t="n" s="0">
        <x:v>27.34383</x:v>
      </x:c>
      <x:c t="n" s="0">
        <x:v>19.60538</x:v>
      </x:c>
      <x:c t="n" s="0">
        <x:v>20.81925</x:v>
      </x:c>
      <x:c t="n" s="0">
        <x:v>12.64555</x:v>
      </x:c>
      <x:c t="n" s="0">
        <x:v>11.30523</x:v>
      </x:c>
      <x:c t="n" s="0">
        <x:v>10.2475</x:v>
      </x:c>
      <x:c t="n" s="0">
        <x:v>7.370166</x:v>
      </x:c>
      <x:c t="n" s="0">
        <x:v>8.594442</x:v>
      </x:c>
      <x:c t="n" s="0">
        <x:v>5.283315</x:v>
      </x:c>
      <x:c t="n" s="0">
        <x:v>-29.0316</x:v>
      </x:c>
      <x:c t="n" s="0">
        <x:v>-19.07904</x:v>
      </x:c>
      <x:c t="n" s="0">
        <x:v>-8.89072</x:v>
      </x:c>
      <x:c t="n" s="0">
        <x:v>-5.951369</x:v>
      </x:c>
      <x:c t="n" s="0">
        <x:v>0.1310815</x:v>
      </x:c>
      <x:c t="n" s="0">
        <x:v>-8.3396</x:v>
      </x:c>
      <x:c t="n" s="0">
        <x:v>6.50323</x:v>
      </x:c>
      <x:c t="n" s="0">
        <x:v>10.28542</x:v>
      </x:c>
      <x:c t="n" s="0">
        <x:v>15.54988</x:v>
      </x:c>
      <x:c t="n" s="0">
        <x:v>14.31531</x:v>
      </x:c>
      <x:c t="n" s="0">
        <x:v>4.309432</x:v>
      </x:c>
      <x:c t="n" s="0">
        <x:v>23.0596</x:v>
      </x:c>
      <x:c t="n" s="0">
        <x:v>16.5914</x:v>
      </x:c>
      <x:c t="n" s="0">
        <x:v>10.41046</x:v>
      </x:c>
      <x:c t="n" s="0">
        <x:v>19.1238</x:v>
      </x:c>
      <x:c t="n" s="0">
        <x:v>11.9393</x:v>
      </x:c>
      <x:c t="n" s="0">
        <x:v>14.64313</x:v>
      </x:c>
      <x:c t="n" s="0">
        <x:v>19.59771</x:v>
      </x:c>
      <x:c t="n" s="0">
        <x:v>26.39763</x:v>
      </x:c>
      <x:c t="n" s="0">
        <x:v>23.81603</x:v>
      </x:c>
      <x:c t="n" s="0">
        <x:v>25.42139</x:v>
      </x:c>
      <x:c t="n" s="0">
        <x:v>24.49596</x:v>
      </x:c>
      <x:c t="n" s="0">
        <x:v>24.41745</x:v>
      </x:c>
      <x:c t="n" s="0">
        <x:v>18.86058</x:v>
      </x:c>
      <x:c t="n" s="0">
        <x:v>18.06399</x:v>
      </x:c>
      <x:c t="n" s="0">
        <x:v>15.59532</x:v>
      </x:c>
      <x:c t="n" s="0">
        <x:v>18.564</x:v>
      </x:c>
      <x:c t="n" s="0">
        <x:v>28.20463</x:v>
      </x:c>
      <x:c t="n" s="0">
        <x:v>17.73153</x:v>
      </x:c>
      <x:c t="n" s="0">
        <x:v>13.10784</x:v>
      </x:c>
      <x:c t="n" s="0">
        <x:v>8.364396</x:v>
      </x:c>
      <x:c t="n" s="0">
        <x:v>9.916176</x:v>
      </x:c>
      <x:c t="n" s="0">
        <x:v>9.993346</x:v>
      </x:c>
      <x:c t="n" s="0">
        <x:v>9.116672</x:v>
      </x:c>
      <x:c t="n" s="0">
        <x:v>10.0218</x:v>
      </x:c>
      <x:c t="n" s="0">
        <x:v>5.191918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43948.6300347222</x:v>
      </x:c>
      <x:c t="n" s="7">
        <x:v>43948.6300347222</x:v>
      </x:c>
      <x:c t="n" s="0">
        <x:v>37.31361</x:v>
      </x:c>
      <x:c t="n" s="0">
        <x:v>54.20069</x:v>
      </x:c>
      <x:c t="n" s="0">
        <x:v>77.15509</x:v>
      </x:c>
      <x:c t="n" s="0">
        <x:v>79.04927</x:v>
      </x:c>
      <x:c t="n" s="0">
        <x:v>-27.76829</x:v>
      </x:c>
      <x:c t="n" s="0">
        <x:v>-18.5628</x:v>
      </x:c>
      <x:c t="n" s="0">
        <x:v>-11.13605</x:v>
      </x:c>
      <x:c t="n" s="0">
        <x:v>-6.300335</x:v>
      </x:c>
      <x:c t="n" s="0">
        <x:v>0.8822847</x:v>
      </x:c>
      <x:c t="n" s="0">
        <x:v>-3.774089</x:v>
      </x:c>
      <x:c t="n" s="0">
        <x:v>9.5319</x:v>
      </x:c>
      <x:c t="n" s="0">
        <x:v>11.86041</x:v>
      </x:c>
      <x:c t="n" s="0">
        <x:v>16.73163</x:v>
      </x:c>
      <x:c t="n" s="0">
        <x:v>13.9285</x:v>
      </x:c>
      <x:c t="n" s="0">
        <x:v>14.36986</x:v>
      </x:c>
      <x:c t="n" s="0">
        <x:v>21.90915</x:v>
      </x:c>
      <x:c t="n" s="0">
        <x:v>18.0521</x:v>
      </x:c>
      <x:c t="n" s="0">
        <x:v>15.07377</x:v>
      </x:c>
      <x:c t="n" s="0">
        <x:v>19.01062</x:v>
      </x:c>
      <x:c t="n" s="0">
        <x:v>20.13217</x:v>
      </x:c>
      <x:c t="n" s="0">
        <x:v>18.9308</x:v>
      </x:c>
      <x:c t="n" s="0">
        <x:v>24.85139</x:v>
      </x:c>
      <x:c t="n" s="0">
        <x:v>24.8758</x:v>
      </x:c>
      <x:c t="n" s="0">
        <x:v>24.5086</x:v>
      </x:c>
      <x:c t="n" s="0">
        <x:v>24.56855</x:v>
      </x:c>
      <x:c t="n" s="0">
        <x:v>22.53018</x:v>
      </x:c>
      <x:c t="n" s="0">
        <x:v>22.01378</x:v>
      </x:c>
      <x:c t="n" s="0">
        <x:v>18.5669</x:v>
      </x:c>
      <x:c t="n" s="0">
        <x:v>16.94683</x:v>
      </x:c>
      <x:c t="n" s="0">
        <x:v>17.24899</x:v>
      </x:c>
      <x:c t="n" s="0">
        <x:v>17.16403</x:v>
      </x:c>
      <x:c t="n" s="0">
        <x:v>27.32425</x:v>
      </x:c>
      <x:c t="n" s="0">
        <x:v>19.75586</x:v>
      </x:c>
      <x:c t="n" s="0">
        <x:v>21.04552</x:v>
      </x:c>
      <x:c t="n" s="0">
        <x:v>12.68231</x:v>
      </x:c>
      <x:c t="n" s="0">
        <x:v>11.22655</x:v>
      </x:c>
      <x:c t="n" s="0">
        <x:v>10.02064</x:v>
      </x:c>
      <x:c t="n" s="0">
        <x:v>7.694459</x:v>
      </x:c>
      <x:c t="n" s="0">
        <x:v>8.944875</x:v>
      </x:c>
      <x:c t="n" s="0">
        <x:v>5.230159</x:v>
      </x:c>
      <x:c t="n" s="0">
        <x:v>-29.0316</x:v>
      </x:c>
      <x:c t="n" s="0">
        <x:v>-19.07904</x:v>
      </x:c>
      <x:c t="n" s="0">
        <x:v>-8.444232</x:v>
      </x:c>
      <x:c t="n" s="0">
        <x:v>-5.744368</x:v>
      </x:c>
      <x:c t="n" s="0">
        <x:v>0.1310815</x:v>
      </x:c>
      <x:c t="n" s="0">
        <x:v>-8.3396</x:v>
      </x:c>
      <x:c t="n" s="0">
        <x:v>11.29428</x:v>
      </x:c>
      <x:c t="n" s="0">
        <x:v>1.943114</x:v>
      </x:c>
      <x:c t="n" s="0">
        <x:v>16.68165</x:v>
      </x:c>
      <x:c t="n" s="0">
        <x:v>14.31531</x:v>
      </x:c>
      <x:c t="n" s="0">
        <x:v>4.309432</x:v>
      </x:c>
      <x:c t="n" s="0">
        <x:v>23.0596</x:v>
      </x:c>
      <x:c t="n" s="0">
        <x:v>10.76454</x:v>
      </x:c>
      <x:c t="n" s="0">
        <x:v>9.644414</x:v>
      </x:c>
      <x:c t="n" s="0">
        <x:v>18.28918</x:v>
      </x:c>
      <x:c t="n" s="0">
        <x:v>21.43627</x:v>
      </x:c>
      <x:c t="n" s="0">
        <x:v>16.6395</x:v>
      </x:c>
      <x:c t="n" s="0">
        <x:v>18.90047</x:v>
      </x:c>
      <x:c t="n" s="0">
        <x:v>24.18063</x:v>
      </x:c>
      <x:c t="n" s="0">
        <x:v>24.76137</x:v>
      </x:c>
      <x:c t="n" s="0">
        <x:v>22.56756</x:v>
      </x:c>
      <x:c t="n" s="0">
        <x:v>23.91597</x:v>
      </x:c>
      <x:c t="n" s="0">
        <x:v>20.75601</x:v>
      </x:c>
      <x:c t="n" s="0">
        <x:v>21.33236</x:v>
      </x:c>
      <x:c t="n" s="0">
        <x:v>17.78904</x:v>
      </x:c>
      <x:c t="n" s="0">
        <x:v>16.73556</x:v>
      </x:c>
      <x:c t="n" s="0">
        <x:v>16.65273</x:v>
      </x:c>
      <x:c t="n" s="0">
        <x:v>25.94194</x:v>
      </x:c>
      <x:c t="n" s="0">
        <x:v>22.13566</x:v>
      </x:c>
      <x:c t="n" s="0">
        <x:v>23.60869</x:v>
      </x:c>
      <x:c t="n" s="0">
        <x:v>14.92667</x:v>
      </x:c>
      <x:c t="n" s="0">
        <x:v>12.0728</x:v>
      </x:c>
      <x:c t="n" s="0">
        <x:v>8.138884</x:v>
      </x:c>
      <x:c t="n" s="0">
        <x:v>7.67445</x:v>
      </x:c>
      <x:c t="n" s="0">
        <x:v>10.93696</x:v>
      </x:c>
      <x:c t="n" s="0">
        <x:v>4.642978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43948.6300347222</x:v>
      </x:c>
      <x:c t="n" s="7">
        <x:v>43948.6300347222</x:v>
      </x:c>
      <x:c t="n" s="0">
        <x:v>35.33352</x:v>
      </x:c>
      <x:c t="n" s="0">
        <x:v>54.20069</x:v>
      </x:c>
      <x:c t="n" s="0">
        <x:v>79.60283</x:v>
      </x:c>
      <x:c t="n" s="0">
        <x:v>80.85323</x:v>
      </x:c>
      <x:c t="n" s="0">
        <x:v>-27.93281</x:v>
      </x:c>
      <x:c t="n" s="0">
        <x:v>-18.63457</x:v>
      </x:c>
      <x:c t="n" s="0">
        <x:v>-10.62327</x:v>
      </x:c>
      <x:c t="n" s="0">
        <x:v>-6.214614</x:v>
      </x:c>
      <x:c t="n" s="0">
        <x:v>0.7803996</x:v>
      </x:c>
      <x:c t="n" s="0">
        <x:v>-4.207402</x:v>
      </x:c>
      <x:c t="n" s="0">
        <x:v>9.83815</x:v>
      </x:c>
      <x:c t="n" s="0">
        <x:v>11.25012</x:v>
      </x:c>
      <x:c t="n" s="0">
        <x:v>17.07475</x:v>
      </x:c>
      <x:c t="n" s="0">
        <x:v>13.98715</x:v>
      </x:c>
      <x:c t="n" s="0">
        <x:v>13.75716</x:v>
      </x:c>
      <x:c t="n" s="0">
        <x:v>22.0973</x:v>
      </x:c>
      <x:c t="n" s="0">
        <x:v>17.50325</x:v>
      </x:c>
      <x:c t="n" s="0">
        <x:v>14.49584</x:v>
      </x:c>
      <x:c t="n" s="0">
        <x:v>18.90767</x:v>
      </x:c>
      <x:c t="n" s="0">
        <x:v>20.18174</x:v>
      </x:c>
      <x:c t="n" s="0">
        <x:v>18.5665</x:v>
      </x:c>
      <x:c t="n" s="0">
        <x:v>24.71073</x:v>
      </x:c>
      <x:c t="n" s="0">
        <x:v>24.74617</x:v>
      </x:c>
      <x:c t="n" s="0">
        <x:v>24.51305</x:v>
      </x:c>
      <x:c t="n" s="0">
        <x:v>24.28119</x:v>
      </x:c>
      <x:c t="n" s="0">
        <x:v>22.67669</x:v>
      </x:c>
      <x:c t="n" s="0">
        <x:v>22.23793</x:v>
      </x:c>
      <x:c t="n" s="0">
        <x:v>19.22897</x:v>
      </x:c>
      <x:c t="n" s="0">
        <x:v>17.26723</x:v>
      </x:c>
      <x:c t="n" s="0">
        <x:v>17.04469</x:v>
      </x:c>
      <x:c t="n" s="0">
        <x:v>17.21399</x:v>
      </x:c>
      <x:c t="n" s="0">
        <x:v>27.34955</x:v>
      </x:c>
      <x:c t="n" s="0">
        <x:v>20.10685</x:v>
      </x:c>
      <x:c t="n" s="0">
        <x:v>21.25006</x:v>
      </x:c>
      <x:c t="n" s="0">
        <x:v>13.26441</x:v>
      </x:c>
      <x:c t="n" s="0">
        <x:v>11.58212</x:v>
      </x:c>
      <x:c t="n" s="0">
        <x:v>9.975568</x:v>
      </x:c>
      <x:c t="n" s="0">
        <x:v>7.622712</x:v>
      </x:c>
      <x:c t="n" s="0">
        <x:v>9.039101</x:v>
      </x:c>
      <x:c t="n" s="0">
        <x:v>5.083891</x:v>
      </x:c>
      <x:c t="n" s="0">
        <x:v>-29.51537</x:v>
      </x:c>
      <x:c t="n" s="0">
        <x:v>-20.49473</x:v>
      </x:c>
      <x:c t="n" s="0">
        <x:v>-8.444232</x:v>
      </x:c>
      <x:c t="n" s="0">
        <x:v>-5.744368</x:v>
      </x:c>
      <x:c t="n" s="0">
        <x:v>-1.705384</x:v>
      </x:c>
      <x:c t="n" s="0">
        <x:v>-8.3396</x:v>
      </x:c>
      <x:c t="n" s="0">
        <x:v>11.29428</x:v>
      </x:c>
      <x:c t="n" s="0">
        <x:v>1.943114</x:v>
      </x:c>
      <x:c t="n" s="0">
        <x:v>18.95596</x:v>
      </x:c>
      <x:c t="n" s="0">
        <x:v>12.52756</x:v>
      </x:c>
      <x:c t="n" s="0">
        <x:v>4.309432</x:v>
      </x:c>
      <x:c t="n" s="0">
        <x:v>22.51282</x:v>
      </x:c>
      <x:c t="n" s="0">
        <x:v>15.97245</x:v>
      </x:c>
      <x:c t="n" s="0">
        <x:v>5.890294</x:v>
      </x:c>
      <x:c t="n" s="0">
        <x:v>18.25087</x:v>
      </x:c>
      <x:c t="n" s="0">
        <x:v>18.44237</x:v>
      </x:c>
      <x:c t="n" s="0">
        <x:v>15.22817</x:v>
      </x:c>
      <x:c t="n" s="0">
        <x:v>25.84351</x:v>
      </x:c>
      <x:c t="n" s="0">
        <x:v>23.68442</x:v>
      </x:c>
      <x:c t="n" s="0">
        <x:v>22.84031</x:v>
      </x:c>
      <x:c t="n" s="0">
        <x:v>25.32452</x:v>
      </x:c>
      <x:c t="n" s="0">
        <x:v>20.61464</x:v>
      </x:c>
      <x:c t="n" s="0">
        <x:v>25.26528</x:v>
      </x:c>
      <x:c t="n" s="0">
        <x:v>18.55745</x:v>
      </x:c>
      <x:c t="n" s="0">
        <x:v>18.60061</x:v>
      </x:c>
      <x:c t="n" s="0">
        <x:v>11.4434</x:v>
      </x:c>
      <x:c t="n" s="0">
        <x:v>22.73337</x:v>
      </x:c>
      <x:c t="n" s="0">
        <x:v>27.58029</x:v>
      </x:c>
      <x:c t="n" s="0">
        <x:v>19.02166</x:v>
      </x:c>
      <x:c t="n" s="0">
        <x:v>20.739</x:v>
      </x:c>
      <x:c t="n" s="0">
        <x:v>13.92266</x:v>
      </x:c>
      <x:c t="n" s="0">
        <x:v>12.58269</x:v>
      </x:c>
      <x:c t="n" s="0">
        <x:v>10.25426</x:v>
      </x:c>
      <x:c t="n" s="0">
        <x:v>7.142207</x:v>
      </x:c>
      <x:c t="n" s="0">
        <x:v>7.504737</x:v>
      </x:c>
      <x:c t="n" s="0">
        <x:v>3.585174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43948.6300347222</x:v>
      </x:c>
      <x:c t="n" s="7">
        <x:v>43948.6300347222</x:v>
      </x:c>
      <x:c t="n" s="0">
        <x:v>35.67799</x:v>
      </x:c>
      <x:c t="n" s="0">
        <x:v>54.20069</x:v>
      </x:c>
      <x:c t="n" s="0">
        <x:v>80.40836</x:v>
      </x:c>
      <x:c t="n" s="0">
        <x:v>81.75994</x:v>
      </x:c>
      <x:c t="n" s="0">
        <x:v>-28.22354</x:v>
      </x:c>
      <x:c t="n" s="0">
        <x:v>-19.15036</x:v>
      </x:c>
      <x:c t="n" s="0">
        <x:v>-10.22869</x:v>
      </x:c>
      <x:c t="n" s="0">
        <x:v>-6.14272</x:v>
      </x:c>
      <x:c t="n" s="0">
        <x:v>0.1462243</x:v>
      </x:c>
      <x:c t="n" s="0">
        <x:v>-4.615106</x:v>
      </x:c>
      <x:c t="n" s="0">
        <x:v>10.08361</x:v>
      </x:c>
      <x:c t="n" s="0">
        <x:v>10.80381</x:v>
      </x:c>
      <x:c t="n" s="0">
        <x:v>17.40552</x:v>
      </x:c>
      <x:c t="n" s="0">
        <x:v>13.38131</x:v>
      </x:c>
      <x:c t="n" s="0">
        <x:v>13.98947</x:v>
      </x:c>
      <x:c t="n" s="0">
        <x:v>22.00396</x:v>
      </x:c>
      <x:c t="n" s="0">
        <x:v>17.8218</x:v>
      </x:c>
      <x:c t="n" s="0">
        <x:v>13.98366</x:v>
      </x:c>
      <x:c t="n" s="0">
        <x:v>18.65365</x:v>
      </x:c>
      <x:c t="n" s="0">
        <x:v>19.77866</x:v>
      </x:c>
      <x:c t="n" s="0">
        <x:v>18.48092</x:v>
      </x:c>
      <x:c t="n" s="0">
        <x:v>24.88999</x:v>
      </x:c>
      <x:c t="n" s="0">
        <x:v>24.75636</x:v>
      </x:c>
      <x:c t="n" s="0">
        <x:v>24.37729</x:v>
      </x:c>
      <x:c t="n" s="0">
        <x:v>24.79314</x:v>
      </x:c>
      <x:c t="n" s="0">
        <x:v>22.38252</x:v>
      </x:c>
      <x:c t="n" s="0">
        <x:v>22.63434</x:v>
      </x:c>
      <x:c t="n" s="0">
        <x:v>19.07674</x:v>
      </x:c>
      <x:c t="n" s="0">
        <x:v>17.30364</x:v>
      </x:c>
      <x:c t="n" s="0">
        <x:v>17.02102</x:v>
      </x:c>
      <x:c t="n" s="0">
        <x:v>19.39518</x:v>
      </x:c>
      <x:c t="n" s="0">
        <x:v>27.22773</x:v>
      </x:c>
      <x:c t="n" s="0">
        <x:v>19.62574</x:v>
      </x:c>
      <x:c t="n" s="0">
        <x:v>20.77595</x:v>
      </x:c>
      <x:c t="n" s="0">
        <x:v>12.83026</x:v>
      </x:c>
      <x:c t="n" s="0">
        <x:v>11.44897</x:v>
      </x:c>
      <x:c t="n" s="0">
        <x:v>10.06133</x:v>
      </x:c>
      <x:c t="n" s="0">
        <x:v>7.502889</x:v>
      </x:c>
      <x:c t="n" s="0">
        <x:v>8.889239</x:v>
      </x:c>
      <x:c t="n" s="0">
        <x:v>4.834703</x:v>
      </x:c>
      <x:c t="n" s="0">
        <x:v>-30.06697</x:v>
      </x:c>
      <x:c t="n" s="0">
        <x:v>-24.95954</x:v>
      </x:c>
      <x:c t="n" s="0">
        <x:v>-8.444232</x:v>
      </x:c>
      <x:c t="n" s="0">
        <x:v>-5.744368</x:v>
      </x:c>
      <x:c t="n" s="0">
        <x:v>-10.81359</x:v>
      </x:c>
      <x:c t="n" s="0">
        <x:v>-8.3396</x:v>
      </x:c>
      <x:c t="n" s="0">
        <x:v>11.29428</x:v>
      </x:c>
      <x:c t="n" s="0">
        <x:v>9.182861</x:v>
      </x:c>
      <x:c t="n" s="0">
        <x:v>18.95596</x:v>
      </x:c>
      <x:c t="n" s="0">
        <x:v>4.322194</x:v>
      </x:c>
      <x:c t="n" s="0">
        <x:v>18.65985</x:v>
      </x:c>
      <x:c t="n" s="0">
        <x:v>21.4136</x:v>
      </x:c>
      <x:c t="n" s="0">
        <x:v>19.32554</x:v>
      </x:c>
      <x:c t="n" s="0">
        <x:v>11.58677</x:v>
      </x:c>
      <x:c t="n" s="0">
        <x:v>15.34914</x:v>
      </x:c>
      <x:c t="n" s="0">
        <x:v>16.13689</x:v>
      </x:c>
      <x:c t="n" s="0">
        <x:v>18.11215</x:v>
      </x:c>
      <x:c t="n" s="0">
        <x:v>24.18517</x:v>
      </x:c>
      <x:c t="n" s="0">
        <x:v>25.92863</x:v>
      </x:c>
      <x:c t="n" s="0">
        <x:v>23.54102</x:v>
      </x:c>
      <x:c t="n" s="0">
        <x:v>25.59303</x:v>
      </x:c>
      <x:c t="n" s="0">
        <x:v>21.53651</x:v>
      </x:c>
      <x:c t="n" s="0">
        <x:v>22.55697</x:v>
      </x:c>
      <x:c t="n" s="0">
        <x:v>17.16966</x:v>
      </x:c>
      <x:c t="n" s="0">
        <x:v>16.18116</x:v>
      </x:c>
      <x:c t="n" s="0">
        <x:v>16.847</x:v>
      </x:c>
      <x:c t="n" s="0">
        <x:v>23.61998</x:v>
      </x:c>
      <x:c t="n" s="0">
        <x:v>25.49452</x:v>
      </x:c>
      <x:c t="n" s="0">
        <x:v>13.96954</x:v>
      </x:c>
      <x:c t="n" s="0">
        <x:v>20.8024</x:v>
      </x:c>
      <x:c t="n" s="0">
        <x:v>11.14731</x:v>
      </x:c>
      <x:c t="n" s="0">
        <x:v>10.63177</x:v>
      </x:c>
      <x:c t="n" s="0">
        <x:v>10.39233</x:v>
      </x:c>
      <x:c t="n" s="0">
        <x:v>7.858474</x:v>
      </x:c>
      <x:c t="n" s="0">
        <x:v>10.48098</x:v>
      </x:c>
      <x:c t="n" s="0">
        <x:v>4.940888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43948.6300347222</x:v>
      </x:c>
      <x:c t="n" s="7">
        <x:v>43948.6300347222</x:v>
      </x:c>
      <x:c t="n" s="0">
        <x:v>35.55245</x:v>
      </x:c>
      <x:c t="n" s="0">
        <x:v>54.20069</x:v>
      </x:c>
      <x:c t="n" s="0">
        <x:v>79.57599</x:v>
      </x:c>
      <x:c t="n" s="0">
        <x:v>82.09932</x:v>
      </x:c>
      <x:c t="n" s="0">
        <x:v>-28.48779</x:v>
      </x:c>
      <x:c t="n" s="0">
        <x:v>-19.64524</x:v>
      </x:c>
      <x:c t="n" s="0">
        <x:v>-9.917944</x:v>
      </x:c>
      <x:c t="n" s="0">
        <x:v>-6.082249</x:v>
      </x:c>
      <x:c t="n" s="0">
        <x:v>-0.4799679</x:v>
      </x:c>
      <x:c t="n" s="0">
        <x:v>-3.20541</x:v>
      </x:c>
      <x:c t="n" s="0">
        <x:v>10.2828</x:v>
      </x:c>
      <x:c t="n" s="0">
        <x:v>10.81875</x:v>
      </x:c>
      <x:c t="n" s="0">
        <x:v>17.66934</x:v>
      </x:c>
      <x:c t="n" s="0">
        <x:v>12.78724</x:v>
      </x:c>
      <x:c t="n" s="0">
        <x:v>15.83411</x:v>
      </x:c>
      <x:c t="n" s="0">
        <x:v>21.92262</x:v>
      </x:c>
      <x:c t="n" s="0">
        <x:v>18.07649</x:v>
      </x:c>
      <x:c t="n" s="0">
        <x:v>13.9815</x:v>
      </x:c>
      <x:c t="n" s="0">
        <x:v>18.26942</x:v>
      </x:c>
      <x:c t="n" s="0">
        <x:v>19.41557</x:v>
      </x:c>
      <x:c t="n" s="0">
        <x:v>18.0299</x:v>
      </x:c>
      <x:c t="n" s="0">
        <x:v>24.98998</x:v>
      </x:c>
      <x:c t="n" s="0">
        <x:v>24.78929</x:v>
      </x:c>
      <x:c t="n" s="0">
        <x:v>24.22004</x:v>
      </x:c>
      <x:c t="n" s="0">
        <x:v>24.64161</x:v>
      </x:c>
      <x:c t="n" s="0">
        <x:v>22.4221</x:v>
      </x:c>
      <x:c t="n" s="0">
        <x:v>22.5939</x:v>
      </x:c>
      <x:c t="n" s="0">
        <x:v>18.96787</x:v>
      </x:c>
      <x:c t="n" s="0">
        <x:v>17.11986</x:v>
      </x:c>
      <x:c t="n" s="0">
        <x:v>16.86912</x:v>
      </x:c>
      <x:c t="n" s="0">
        <x:v>19.76796</x:v>
      </x:c>
      <x:c t="n" s="0">
        <x:v>26.83521</x:v>
      </x:c>
      <x:c t="n" s="0">
        <x:v>19.88776</x:v>
      </x:c>
      <x:c t="n" s="0">
        <x:v>21.65411</x:v>
      </x:c>
      <x:c t="n" s="0">
        <x:v>13.23335</x:v>
      </x:c>
      <x:c t="n" s="0">
        <x:v>11.53487</x:v>
      </x:c>
      <x:c t="n" s="0">
        <x:v>9.94836</x:v>
      </x:c>
      <x:c t="n" s="0">
        <x:v>7.584255</x:v>
      </x:c>
      <x:c t="n" s="0">
        <x:v>9.150027</x:v>
      </x:c>
      <x:c t="n" s="0">
        <x:v>4.866863</x:v>
      </x:c>
      <x:c t="n" s="0">
        <x:v>-30.06697</x:v>
      </x:c>
      <x:c t="n" s="0">
        <x:v>-24.95954</x:v>
      </x:c>
      <x:c t="n" s="0">
        <x:v>-8.444232</x:v>
      </x:c>
      <x:c t="n" s="0">
        <x:v>-5.744368</x:v>
      </x:c>
      <x:c t="n" s="0">
        <x:v>-10.81359</x:v>
      </x:c>
      <x:c t="n" s="0">
        <x:v>3.031442</x:v>
      </x:c>
      <x:c t="n" s="0">
        <x:v>11.29428</x:v>
      </x:c>
      <x:c t="n" s="0">
        <x:v>10.90514</x:v>
      </x:c>
      <x:c t="n" s="0">
        <x:v>18.54609</x:v>
      </x:c>
      <x:c t="n" s="0">
        <x:v>4.322194</x:v>
      </x:c>
      <x:c t="n" s="0">
        <x:v>20.64082</x:v>
      </x:c>
      <x:c t="n" s="0">
        <x:v>21.4136</x:v>
      </x:c>
      <x:c t="n" s="0">
        <x:v>18.86774</x:v>
      </x:c>
      <x:c t="n" s="0">
        <x:v>13.96881</x:v>
      </x:c>
      <x:c t="n" s="0">
        <x:v>15.32098</x:v>
      </x:c>
      <x:c t="n" s="0">
        <x:v>16.7389</x:v>
      </x:c>
      <x:c t="n" s="0">
        <x:v>11.34066</x:v>
      </x:c>
      <x:c t="n" s="0">
        <x:v>26.46524</x:v>
      </x:c>
      <x:c t="n" s="0">
        <x:v>23.32626</x:v>
      </x:c>
      <x:c t="n" s="0">
        <x:v>23.62189</x:v>
      </x:c>
      <x:c t="n" s="0">
        <x:v>22.33689</x:v>
      </x:c>
      <x:c t="n" s="0">
        <x:v>23.42614</x:v>
      </x:c>
      <x:c t="n" s="0">
        <x:v>21.67351</x:v>
      </x:c>
      <x:c t="n" s="0">
        <x:v>21.17164</x:v>
      </x:c>
      <x:c t="n" s="0">
        <x:v>15.5492</x:v>
      </x:c>
      <x:c t="n" s="0">
        <x:v>15.5503</x:v>
      </x:c>
      <x:c t="n" s="0">
        <x:v>19.98672</x:v>
      </x:c>
      <x:c t="n" s="0">
        <x:v>22.13987</x:v>
      </x:c>
      <x:c t="n" s="0">
        <x:v>23.70552</x:v>
      </x:c>
      <x:c t="n" s="0">
        <x:v>24.25103</x:v>
      </x:c>
      <x:c t="n" s="0">
        <x:v>15.89275</x:v>
      </x:c>
      <x:c t="n" s="0">
        <x:v>13.5896</x:v>
      </x:c>
      <x:c t="n" s="0">
        <x:v>9.516797</x:v>
      </x:c>
      <x:c t="n" s="0">
        <x:v>7.973211</x:v>
      </x:c>
      <x:c t="n" s="0">
        <x:v>7.700018</x:v>
      </x:c>
      <x:c t="n" s="0">
        <x:v>4.364239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43948.6300347222</x:v>
      </x:c>
      <x:c t="n" s="7">
        <x:v>43948.6300347222</x:v>
      </x:c>
      <x:c t="n" s="0">
        <x:v>33.45361</x:v>
      </x:c>
      <x:c t="n" s="0">
        <x:v>54.20069</x:v>
      </x:c>
      <x:c t="n" s="0">
        <x:v>81.04861</x:v>
      </x:c>
      <x:c t="n" s="0">
        <x:v>82.61195</x:v>
      </x:c>
      <x:c t="n" s="0">
        <x:v>-28.72716</x:v>
      </x:c>
      <x:c t="n" s="0">
        <x:v>-20.11769</x:v>
      </x:c>
      <x:c t="n" s="0">
        <x:v>-9.669094</x:v>
      </x:c>
      <x:c t="n" s="0">
        <x:v>-6.031266</x:v>
      </x:c>
      <x:c t="n" s="0">
        <x:v>-1.097064</x:v>
      </x:c>
      <x:c t="n" s="0">
        <x:v>-1.304847</x:v>
      </x:c>
      <x:c t="n" s="0">
        <x:v>10.44596</x:v>
      </x:c>
      <x:c t="n" s="0">
        <x:v>10.83147</x:v>
      </x:c>
      <x:c t="n" s="0">
        <x:v>17.41074</x:v>
      </x:c>
      <x:c t="n" s="0">
        <x:v>12.20637</x:v>
      </x:c>
      <x:c t="n" s="0">
        <x:v>16.95864</x:v>
      </x:c>
      <x:c t="n" s="0">
        <x:v>22.22015</x:v>
      </x:c>
      <x:c t="n" s="0">
        <x:v>17.75919</x:v>
      </x:c>
      <x:c t="n" s="0">
        <x:v>14.05414</x:v>
      </x:c>
      <x:c t="n" s="0">
        <x:v>17.99005</x:v>
      </x:c>
      <x:c t="n" s="0">
        <x:v>19.15986</x:v>
      </x:c>
      <x:c t="n" s="0">
        <x:v>17.67383</x:v>
      </x:c>
      <x:c t="n" s="0">
        <x:v>25.0803</x:v>
      </x:c>
      <x:c t="n" s="0">
        <x:v>24.67274</x:v>
      </x:c>
      <x:c t="n" s="0">
        <x:v>24.01187</x:v>
      </x:c>
      <x:c t="n" s="0">
        <x:v>24.4087</x:v>
      </x:c>
      <x:c t="n" s="0">
        <x:v>23.0707</x:v>
      </x:c>
      <x:c t="n" s="0">
        <x:v>22.28267</x:v>
      </x:c>
      <x:c t="n" s="0">
        <x:v>19.38861</x:v>
      </x:c>
      <x:c t="n" s="0">
        <x:v>17.92489</x:v>
      </x:c>
      <x:c t="n" s="0">
        <x:v>16.61809</x:v>
      </x:c>
      <x:c t="n" s="0">
        <x:v>19.82961</x:v>
      </x:c>
      <x:c t="n" s="0">
        <x:v>26.28372</x:v>
      </x:c>
      <x:c t="n" s="0">
        <x:v>20.36651</x:v>
      </x:c>
      <x:c t="n" s="0">
        <x:v>21.53503</x:v>
      </x:c>
      <x:c t="n" s="0">
        <x:v>13.32209</x:v>
      </x:c>
      <x:c t="n" s="0">
        <x:v>11.76241</x:v>
      </x:c>
      <x:c t="n" s="0">
        <x:v>10.00914</x:v>
      </x:c>
      <x:c t="n" s="0">
        <x:v>7.662475</x:v>
      </x:c>
      <x:c t="n" s="0">
        <x:v>9.253371</x:v>
      </x:c>
      <x:c t="n" s="0">
        <x:v>4.802965</x:v>
      </x:c>
      <x:c t="n" s="0">
        <x:v>-30.06697</x:v>
      </x:c>
      <x:c t="n" s="0">
        <x:v>-24.95954</x:v>
      </x:c>
      <x:c t="n" s="0">
        <x:v>-8.444232</x:v>
      </x:c>
      <x:c t="n" s="0">
        <x:v>-5.744368</x:v>
      </x:c>
      <x:c t="n" s="0">
        <x:v>-10.81359</x:v>
      </x:c>
      <x:c t="n" s="0">
        <x:v>3.571589</x:v>
      </x:c>
      <x:c t="n" s="0">
        <x:v>10.54961</x:v>
      </x:c>
      <x:c t="n" s="0">
        <x:v>10.90514</x:v>
      </x:c>
      <x:c t="n" s="0">
        <x:v>13.42019</x:v>
      </x:c>
      <x:c t="n" s="0">
        <x:v>3.113545</x:v>
      </x:c>
      <x:c t="n" s="0">
        <x:v>20.64082</x:v>
      </x:c>
      <x:c t="n" s="0">
        <x:v>24.98847</x:v>
      </x:c>
      <x:c t="n" s="0">
        <x:v>12.32768</x:v>
      </x:c>
      <x:c t="n" s="0">
        <x:v>14.85509</x:v>
      </x:c>
      <x:c t="n" s="0">
        <x:v>15.85247</x:v>
      </x:c>
      <x:c t="n" s="0">
        <x:v>18.06831</x:v>
      </x:c>
      <x:c t="n" s="0">
        <x:v>17.89979</x:v>
      </x:c>
      <x:c t="n" s="0">
        <x:v>25.67159</x:v>
      </x:c>
      <x:c t="n" s="0">
        <x:v>26.46029</x:v>
      </x:c>
      <x:c t="n" s="0">
        <x:v>21.61819</x:v>
      </x:c>
      <x:c t="n" s="0">
        <x:v>23.40002</x:v>
      </x:c>
      <x:c t="n" s="0">
        <x:v>24.77471</x:v>
      </x:c>
      <x:c t="n" s="0">
        <x:v>21.63397</x:v>
      </x:c>
      <x:c t="n" s="0">
        <x:v>19.86745</x:v>
      </x:c>
      <x:c t="n" s="0">
        <x:v>20.89576</x:v>
      </x:c>
      <x:c t="n" s="0">
        <x:v>16.44862</x:v>
      </x:c>
      <x:c t="n" s="0">
        <x:v>18.30454</x:v>
      </x:c>
      <x:c t="n" s="0">
        <x:v>19.02811</x:v>
      </x:c>
      <x:c t="n" s="0">
        <x:v>18.64405</x:v>
      </x:c>
      <x:c t="n" s="0">
        <x:v>18.24302</x:v>
      </x:c>
      <x:c t="n" s="0">
        <x:v>10.79185</x:v>
      </x:c>
      <x:c t="n" s="0">
        <x:v>10.66042</x:v>
      </x:c>
      <x:c t="n" s="0">
        <x:v>9.359177</x:v>
      </x:c>
      <x:c t="n" s="0">
        <x:v>7.636642</x:v>
      </x:c>
      <x:c t="n" s="0">
        <x:v>10.55637</x:v>
      </x:c>
      <x:c t="n" s="0">
        <x:v>4.644632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43948.6300347222</x:v>
      </x:c>
      <x:c t="n" s="7">
        <x:v>43948.6300347222</x:v>
      </x:c>
      <x:c t="n" s="0">
        <x:v>33.83469</x:v>
      </x:c>
      <x:c t="n" s="0">
        <x:v>54.20069</x:v>
      </x:c>
      <x:c t="n" s="0">
        <x:v>69.7956</x:v>
      </x:c>
      <x:c t="n" s="0">
        <x:v>75.47471</x:v>
      </x:c>
      <x:c t="n" s="0">
        <x:v>-28.94286</x:v>
      </x:c>
      <x:c t="n" s="0">
        <x:v>-20.59231</x:v>
      </x:c>
      <x:c t="n" s="0">
        <x:v>-9.448155</x:v>
      </x:c>
      <x:c t="n" s="0">
        <x:v>-5.948498</x:v>
      </x:c>
      <x:c t="n" s="0">
        <x:v>-1.703841</x:v>
      </x:c>
      <x:c t="n" s="0">
        <x:v>-0.1564304</x:v>
      </x:c>
      <x:c t="n" s="0">
        <x:v>10.14324</x:v>
      </x:c>
      <x:c t="n" s="0">
        <x:v>10.91492</x:v>
      </x:c>
      <x:c t="n" s="0">
        <x:v>17.01195</x:v>
      </x:c>
      <x:c t="n" s="0">
        <x:v>11.53814</x:v>
      </x:c>
      <x:c t="n" s="0">
        <x:v>17.73168</x:v>
      </x:c>
      <x:c t="n" s="0">
        <x:v>22.94554</x:v>
      </x:c>
      <x:c t="n" s="0">
        <x:v>17.28139</x:v>
      </x:c>
      <x:c t="n" s="0">
        <x:v>14.226</x:v>
      </x:c>
      <x:c t="n" s="0">
        <x:v>17.72308</x:v>
      </x:c>
      <x:c t="n" s="0">
        <x:v>19.15904</x:v>
      </x:c>
      <x:c t="n" s="0">
        <x:v>18.44071</x:v>
      </x:c>
      <x:c t="n" s="0">
        <x:v>24.93416</x:v>
      </x:c>
      <x:c t="n" s="0">
        <x:v>24.84736</x:v>
      </x:c>
      <x:c t="n" s="0">
        <x:v>23.87628</x:v>
      </x:c>
      <x:c t="n" s="0">
        <x:v>24.16463</x:v>
      </x:c>
      <x:c t="n" s="0">
        <x:v>22.76662</x:v>
      </x:c>
      <x:c t="n" s="0">
        <x:v>22.41021</x:v>
      </x:c>
      <x:c t="n" s="0">
        <x:v>19.52044</x:v>
      </x:c>
      <x:c t="n" s="0">
        <x:v>17.56709</x:v>
      </x:c>
      <x:c t="n" s="0">
        <x:v>16.37477</x:v>
      </x:c>
      <x:c t="n" s="0">
        <x:v>19.38374</x:v>
      </x:c>
      <x:c t="n" s="0">
        <x:v>25.63662</x:v>
      </x:c>
      <x:c t="n" s="0">
        <x:v>19.88792</x:v>
      </x:c>
      <x:c t="n" s="0">
        <x:v>21.01744</x:v>
      </x:c>
      <x:c t="n" s="0">
        <x:v>12.84349</x:v>
      </x:c>
      <x:c t="n" s="0">
        <x:v>11.50622</x:v>
      </x:c>
      <x:c t="n" s="0">
        <x:v>9.748837</x:v>
      </x:c>
      <x:c t="n" s="0">
        <x:v>7.578649</x:v>
      </x:c>
      <x:c t="n" s="0">
        <x:v>9.499504</x:v>
      </x:c>
      <x:c t="n" s="0">
        <x:v>4.952281</x:v>
      </x:c>
      <x:c t="n" s="0">
        <x:v>-30.06697</x:v>
      </x:c>
      <x:c t="n" s="0">
        <x:v>-26.57285</x:v>
      </x:c>
      <x:c t="n" s="0">
        <x:v>-8.072325</x:v>
      </x:c>
      <x:c t="n" s="0">
        <x:v>-4.872903</x:v>
      </x:c>
      <x:c t="n" s="0">
        <x:v>-10.81359</x:v>
      </x:c>
      <x:c t="n" s="0">
        <x:v>3.571589</x:v>
      </x:c>
      <x:c t="n" s="0">
        <x:v>6.972862</x:v>
      </x:c>
      <x:c t="n" s="0">
        <x:v>12.44466</x:v>
      </x:c>
      <x:c t="n" s="0">
        <x:v>13.42019</x:v>
      </x:c>
      <x:c t="n" s="0">
        <x:v>-11.16396</x:v>
      </x:c>
      <x:c t="n" s="0">
        <x:v>20.07838</x:v>
      </x:c>
      <x:c t="n" s="0">
        <x:v>25.73292</x:v>
      </x:c>
      <x:c t="n" s="0">
        <x:v>12.32768</x:v>
      </x:c>
      <x:c t="n" s="0">
        <x:v>15.11442</x:v>
      </x:c>
      <x:c t="n" s="0">
        <x:v>15.61004</x:v>
      </x:c>
      <x:c t="n" s="0">
        <x:v>18.94173</x:v>
      </x:c>
      <x:c t="n" s="0">
        <x:v>23.11267</x:v>
      </x:c>
      <x:c t="n" s="0">
        <x:v>21.51756</x:v>
      </x:c>
      <x:c t="n" s="0">
        <x:v>25.90709</x:v>
      </x:c>
      <x:c t="n" s="0">
        <x:v>24.89903</x:v>
      </x:c>
      <x:c t="n" s="0">
        <x:v>21.98802</x:v>
      </x:c>
      <x:c t="n" s="0">
        <x:v>19.72079</x:v>
      </x:c>
      <x:c t="n" s="0">
        <x:v>23.67918</x:v>
      </x:c>
      <x:c t="n" s="0">
        <x:v>19.90324</x:v>
      </x:c>
      <x:c t="n" s="0">
        <x:v>14.61243</x:v>
      </x:c>
      <x:c t="n" s="0">
        <x:v>12.98121</x:v>
      </x:c>
      <x:c t="n" s="0">
        <x:v>14.6613</x:v>
      </x:c>
      <x:c t="n" s="0">
        <x:v>13.03293</x:v>
      </x:c>
      <x:c t="n" s="0">
        <x:v>14.9343</x:v>
      </x:c>
      <x:c t="n" s="0">
        <x:v>14.23621</x:v>
      </x:c>
      <x:c t="n" s="0">
        <x:v>7.342171</x:v>
      </x:c>
      <x:c t="n" s="0">
        <x:v>8.565237</x:v>
      </x:c>
      <x:c t="n" s="0">
        <x:v>8.560964</x:v>
      </x:c>
      <x:c t="n" s="0">
        <x:v>6.727657</x:v>
      </x:c>
      <x:c t="n" s="0">
        <x:v>9.917776</x:v>
      </x:c>
      <x:c t="n" s="0">
        <x:v>5.527463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43948.6300347222</x:v>
      </x:c>
      <x:c t="n" s="7">
        <x:v>43948.6300347222</x:v>
      </x:c>
      <x:c t="n" s="0">
        <x:v>33.96269</x:v>
      </x:c>
      <x:c t="n" s="0">
        <x:v>54.20069</x:v>
      </x:c>
      <x:c t="n" s="0">
        <x:v>74.36931</x:v>
      </x:c>
      <x:c t="n" s="0">
        <x:v>76.74678</x:v>
      </x:c>
      <x:c t="n" s="0">
        <x:v>-29.13583</x:v>
      </x:c>
      <x:c t="n" s="0">
        <x:v>-21.23486</x:v>
      </x:c>
      <x:c t="n" s="0">
        <x:v>-9.150869</x:v>
      </x:c>
      <x:c t="n" s="0">
        <x:v>-5.634329</x:v>
      </x:c>
      <x:c t="n" s="0">
        <x:v>-2.298965</x:v>
      </x:c>
      <x:c t="n" s="0">
        <x:v>0.6297315</x:v>
      </x:c>
      <x:c t="n" s="0">
        <x:v>9.801699</x:v>
      </x:c>
      <x:c t="n" s="0">
        <x:v>11.42105</x:v>
      </x:c>
      <x:c t="n" s="0">
        <x:v>16.53919</x:v>
      </x:c>
      <x:c t="n" s="0">
        <x:v>10.85682</x:v>
      </x:c>
      <x:c t="n" s="0">
        <x:v>17.404</x:v>
      </x:c>
      <x:c t="n" s="0">
        <x:v>23.48158</x:v>
      </x:c>
      <x:c t="n" s="0">
        <x:v>17.04033</x:v>
      </x:c>
      <x:c t="n" s="0">
        <x:v>14.12839</x:v>
      </x:c>
      <x:c t="n" s="0">
        <x:v>17.47899</x:v>
      </x:c>
      <x:c t="n" s="0">
        <x:v>19.05013</x:v>
      </x:c>
      <x:c t="n" s="0">
        <x:v>19.7523</x:v>
      </x:c>
      <x:c t="n" s="0">
        <x:v>24.46949</x:v>
      </x:c>
      <x:c t="n" s="0">
        <x:v>24.92527</x:v>
      </x:c>
      <x:c t="n" s="0">
        <x:v>24.06639</x:v>
      </x:c>
      <x:c t="n" s="0">
        <x:v>24.78632</x:v>
      </x:c>
      <x:c t="n" s="0">
        <x:v>22.43203</x:v>
      </x:c>
      <x:c t="n" s="0">
        <x:v>22.62058</x:v>
      </x:c>
      <x:c t="n" s="0">
        <x:v>19.71284</x:v>
      </x:c>
      <x:c t="n" s="0">
        <x:v>17.29243</x:v>
      </x:c>
      <x:c t="n" s="0">
        <x:v>16.44881</x:v>
      </x:c>
      <x:c t="n" s="0">
        <x:v>18.92023</x:v>
      </x:c>
      <x:c t="n" s="0">
        <x:v>25.0088</x:v>
      </x:c>
      <x:c t="n" s="0">
        <x:v>19.27301</x:v>
      </x:c>
      <x:c t="n" s="0">
        <x:v>20.39974</x:v>
      </x:c>
      <x:c t="n" s="0">
        <x:v>12.35784</x:v>
      </x:c>
      <x:c t="n" s="0">
        <x:v>11.19949</x:v>
      </x:c>
      <x:c t="n" s="0">
        <x:v>9.892385</x:v>
      </x:c>
      <x:c t="n" s="0">
        <x:v>7.685432</x:v>
      </x:c>
      <x:c t="n" s="0">
        <x:v>9.177817</x:v>
      </x:c>
      <x:c t="n" s="0">
        <x:v>5.063302</x:v>
      </x:c>
      <x:c t="n" s="0">
        <x:v>-30.06697</x:v>
      </x:c>
      <x:c t="n" s="0">
        <x:v>-29.16826</x:v>
      </x:c>
      <x:c t="n" s="0">
        <x:v>-7.729769</x:v>
      </x:c>
      <x:c t="n" s="0">
        <x:v>-4.147421</x:v>
      </x:c>
      <x:c t="n" s="0">
        <x:v>-10.81359</x:v>
      </x:c>
      <x:c t="n" s="0">
        <x:v>3.571589</x:v>
      </x:c>
      <x:c t="n" s="0">
        <x:v>6.972862</x:v>
      </x:c>
      <x:c t="n" s="0">
        <x:v>13.57897</x:v>
      </x:c>
      <x:c t="n" s="0">
        <x:v>9.137229</x:v>
      </x:c>
      <x:c t="n" s="0">
        <x:v>-11.16396</x:v>
      </x:c>
      <x:c t="n" s="0">
        <x:v>5.146609</x:v>
      </x:c>
      <x:c t="n" s="0">
        <x:v>25.73292</x:v>
      </x:c>
      <x:c t="n" s="0">
        <x:v>16.53642</x:v>
      </x:c>
      <x:c t="n" s="0">
        <x:v>11.92346</x:v>
      </x:c>
      <x:c t="n" s="0">
        <x:v>15.97812</x:v>
      </x:c>
      <x:c t="n" s="0">
        <x:v>19.57098</x:v>
      </x:c>
      <x:c t="n" s="0">
        <x:v>21.95076</x:v>
      </x:c>
      <x:c t="n" s="0">
        <x:v>17.67002</x:v>
      </x:c>
      <x:c t="n" s="0">
        <x:v>22.10291</x:v>
      </x:c>
      <x:c t="n" s="0">
        <x:v>23.3062</x:v>
      </x:c>
      <x:c t="n" s="0">
        <x:v>27.84024</x:v>
      </x:c>
      <x:c t="n" s="0">
        <x:v>21.74954</x:v>
      </x:c>
      <x:c t="n" s="0">
        <x:v>22.96949</x:v>
      </x:c>
      <x:c t="n" s="0">
        <x:v>19.95016</x:v>
      </x:c>
      <x:c t="n" s="0">
        <x:v>17.4202</x:v>
      </x:c>
      <x:c t="n" s="0">
        <x:v>17.7711</x:v>
      </x:c>
      <x:c t="n" s="0">
        <x:v>14.33001</x:v>
      </x:c>
      <x:c t="n" s="0">
        <x:v>13.53055</x:v>
      </x:c>
      <x:c t="n" s="0">
        <x:v>11.54457</x:v>
      </x:c>
      <x:c t="n" s="0">
        <x:v>11.7515</x:v>
      </x:c>
      <x:c t="n" s="0">
        <x:v>7.32511</x:v>
      </x:c>
      <x:c t="n" s="0">
        <x:v>10.7125</x:v>
      </x:c>
      <x:c t="n" s="0">
        <x:v>11.50511</x:v>
      </x:c>
      <x:c t="n" s="0">
        <x:v>9.11479</x:v>
      </x:c>
      <x:c t="n" s="0">
        <x:v>6.411946</x:v>
      </x:c>
      <x:c t="n" s="0">
        <x:v>5.697282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43948.6300347222</x:v>
      </x:c>
      <x:c t="n" s="7">
        <x:v>43948.6300347222</x:v>
      </x:c>
      <x:c t="n" s="0">
        <x:v>33.6674</x:v>
      </x:c>
      <x:c t="n" s="0">
        <x:v>54.20069</x:v>
      </x:c>
      <x:c t="n" s="0">
        <x:v>78.01772</x:v>
      </x:c>
      <x:c t="n" s="0">
        <x:v>80.2155</x:v>
      </x:c>
      <x:c t="n" s="0">
        <x:v>-29.30774</x:v>
      </x:c>
      <x:c t="n" s="0">
        <x:v>-21.87046</x:v>
      </x:c>
      <x:c t="n" s="0">
        <x:v>-8.912151</x:v>
      </x:c>
      <x:c t="n" s="0">
        <x:v>-5.382917</x:v>
      </x:c>
      <x:c t="n" s="0">
        <x:v>-2.824812</x:v>
      </x:c>
      <x:c t="n" s="0">
        <x:v>1.204152</x:v>
      </x:c>
      <x:c t="n" s="0">
        <x:v>9.487118</x:v>
      </x:c>
      <x:c t="n" s="0">
        <x:v>11.81101</x:v>
      </x:c>
      <x:c t="n" s="0">
        <x:v>15.91285</x:v>
      </x:c>
      <x:c t="n" s="0">
        <x:v>10.35362</x:v>
      </x:c>
      <x:c t="n" s="0">
        <x:v>16.76262</x:v>
      </x:c>
      <x:c t="n" s="0">
        <x:v>23.71144</x:v>
      </x:c>
      <x:c t="n" s="0">
        <x:v>17.02088</x:v>
      </x:c>
      <x:c t="n" s="0">
        <x:v>13.80511</x:v>
      </x:c>
      <x:c t="n" s="0">
        <x:v>17.3311</x:v>
      </x:c>
      <x:c t="n" s="0">
        <x:v>19.99054</x:v>
      </x:c>
      <x:c t="n" s="0">
        <x:v>22.02585</x:v>
      </x:c>
      <x:c t="n" s="0">
        <x:v>24.41434</x:v>
      </x:c>
      <x:c t="n" s="0">
        <x:v>24.83243</x:v>
      </x:c>
      <x:c t="n" s="0">
        <x:v>23.73798</x:v>
      </x:c>
      <x:c t="n" s="0">
        <x:v>25.05204</x:v>
      </x:c>
      <x:c t="n" s="0">
        <x:v>22.21575</x:v>
      </x:c>
      <x:c t="n" s="0">
        <x:v>22.62291</x:v>
      </x:c>
      <x:c t="n" s="0">
        <x:v>19.6129</x:v>
      </x:c>
      <x:c t="n" s="0">
        <x:v>17.36383</x:v>
      </x:c>
      <x:c t="n" s="0">
        <x:v>16.46971</x:v>
      </x:c>
      <x:c t="n" s="0">
        <x:v>18.50546</x:v>
      </x:c>
      <x:c t="n" s="0">
        <x:v>24.3536</x:v>
      </x:c>
      <x:c t="n" s="0">
        <x:v>18.76629</x:v>
      </x:c>
      <x:c t="n" s="0">
        <x:v>19.88591</x:v>
      </x:c>
      <x:c t="n" s="0">
        <x:v>11.97964</x:v>
      </x:c>
      <x:c t="n" s="0">
        <x:v>11.19492</x:v>
      </x:c>
      <x:c t="n" s="0">
        <x:v>10.06494</x:v>
      </x:c>
      <x:c t="n" s="0">
        <x:v>7.77285</x:v>
      </x:c>
      <x:c t="n" s="0">
        <x:v>8.97385</x:v>
      </x:c>
      <x:c t="n" s="0">
        <x:v>5.080078</x:v>
      </x:c>
      <x:c t="n" s="0">
        <x:v>-30.06697</x:v>
      </x:c>
      <x:c t="n" s="0">
        <x:v>-29.16826</x:v>
      </x:c>
      <x:c t="n" s="0">
        <x:v>-7.729769</x:v>
      </x:c>
      <x:c t="n" s="0">
        <x:v>-4.147421</x:v>
      </x:c>
      <x:c t="n" s="0">
        <x:v>-8.115225</x:v>
      </x:c>
      <x:c t="n" s="0">
        <x:v>3.571589</x:v>
      </x:c>
      <x:c t="n" s="0">
        <x:v>6.972862</x:v>
      </x:c>
      <x:c t="n" s="0">
        <x:v>13.25617</x:v>
      </x:c>
      <x:c t="n" s="0">
        <x:v>5.568486</x:v>
      </x:c>
      <x:c t="n" s="0">
        <x:v>8.508634</x:v>
      </x:c>
      <x:c t="n" s="0">
        <x:v>5.146609</x:v>
      </x:c>
      <x:c t="n" s="0">
        <x:v>23.28291</x:v>
      </x:c>
      <x:c t="n" s="0">
        <x:v>16.90532</x:v>
      </x:c>
      <x:c t="n" s="0">
        <x:v>10.92758</x:v>
      </x:c>
      <x:c t="n" s="0">
        <x:v>16.34758</x:v>
      </x:c>
      <x:c t="n" s="0">
        <x:v>24.12724</x:v>
      </x:c>
      <x:c t="n" s="0">
        <x:v>30.70249</x:v>
      </x:c>
      <x:c t="n" s="0">
        <x:v>26.84711</x:v>
      </x:c>
      <x:c t="n" s="0">
        <x:v>25.08673</x:v>
      </x:c>
      <x:c t="n" s="0">
        <x:v>22.70235</x:v>
      </x:c>
      <x:c t="n" s="0">
        <x:v>25.54426</x:v>
      </x:c>
      <x:c t="n" s="0">
        <x:v>19.02487</x:v>
      </x:c>
      <x:c t="n" s="0">
        <x:v>23.86424</x:v>
      </x:c>
      <x:c t="n" s="0">
        <x:v>20.30998</x:v>
      </x:c>
      <x:c t="n" s="0">
        <x:v>16.79718</x:v>
      </x:c>
      <x:c t="n" s="0">
        <x:v>14.88739</x:v>
      </x:c>
      <x:c t="n" s="0">
        <x:v>14.44889</x:v>
      </x:c>
      <x:c t="n" s="0">
        <x:v>11.99918</x:v>
      </x:c>
      <x:c t="n" s="0">
        <x:v>12.02462</x:v>
      </x:c>
      <x:c t="n" s="0">
        <x:v>14.58646</x:v>
      </x:c>
      <x:c t="n" s="0">
        <x:v>9.02593</x:v>
      </x:c>
      <x:c t="n" s="0">
        <x:v>11.50883</x:v>
      </x:c>
      <x:c t="n" s="0">
        <x:v>9.950205</x:v>
      </x:c>
      <x:c t="n" s="0">
        <x:v>7.184372</x:v>
      </x:c>
      <x:c t="n" s="0">
        <x:v>8.615932</x:v>
      </x:c>
      <x:c t="n" s="0">
        <x:v>4.787142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43948.6300347222</x:v>
      </x:c>
      <x:c t="n" s="7">
        <x:v>43948.6300347222</x:v>
      </x:c>
      <x:c t="n" s="0">
        <x:v>33.2775</x:v>
      </x:c>
      <x:c t="n" s="0">
        <x:v>54.20069</x:v>
      </x:c>
      <x:c t="n" s="0">
        <x:v>80.58624</x:v>
      </x:c>
      <x:c t="n" s="0">
        <x:v>82.29753</x:v>
      </x:c>
      <x:c t="n" s="0">
        <x:v>-29.46005</x:v>
      </x:c>
      <x:c t="n" s="0">
        <x:v>-22.49838</x:v>
      </x:c>
      <x:c t="n" s="0">
        <x:v>-8.718182</x:v>
      </x:c>
      <x:c t="n" s="0">
        <x:v>-5.179157</x:v>
      </x:c>
      <x:c t="n" s="0">
        <x:v>-3.295926</x:v>
      </x:c>
      <x:c t="n" s="0">
        <x:v>1.640941</x:v>
      </x:c>
      <x:c t="n" s="0">
        <x:v>9.199149</x:v>
      </x:c>
      <x:c t="n" s="0">
        <x:v>11.71106</x:v>
      </x:c>
      <x:c t="n" s="0">
        <x:v>15.29559</x:v>
      </x:c>
      <x:c t="n" s="0">
        <x:v>10.38015</x:v>
      </x:c>
      <x:c t="n" s="0">
        <x:v>16.12819</x:v>
      </x:c>
      <x:c t="n" s="0">
        <x:v>23.3782</x:v>
      </x:c>
      <x:c t="n" s="0">
        <x:v>17.20676</x:v>
      </x:c>
      <x:c t="n" s="0">
        <x:v>13.37208</x:v>
      </x:c>
      <x:c t="n" s="0">
        <x:v>17.09644</x:v>
      </x:c>
      <x:c t="n" s="0">
        <x:v>21.40337</x:v>
      </x:c>
      <x:c t="n" s="0">
        <x:v>24.75538</x:v>
      </x:c>
      <x:c t="n" s="0">
        <x:v>24.31655</x:v>
      </x:c>
      <x:c t="n" s="0">
        <x:v>24.61446</x:v>
      </x:c>
      <x:c t="n" s="0">
        <x:v>23.52396</x:v>
      </x:c>
      <x:c t="n" s="0">
        <x:v>24.58349</x:v>
      </x:c>
      <x:c t="n" s="0">
        <x:v>22.1599</x:v>
      </x:c>
      <x:c t="n" s="0">
        <x:v>22.65085</x:v>
      </x:c>
      <x:c t="n" s="0">
        <x:v>19.45508</x:v>
      </x:c>
      <x:c t="n" s="0">
        <x:v>17.34368</x:v>
      </x:c>
      <x:c t="n" s="0">
        <x:v>16.22329</x:v>
      </x:c>
      <x:c t="n" s="0">
        <x:v>18.01565</x:v>
      </x:c>
      <x:c t="n" s="0">
        <x:v>23.71203</x:v>
      </x:c>
      <x:c t="n" s="0">
        <x:v>18.20208</x:v>
      </x:c>
      <x:c t="n" s="0">
        <x:v>19.34666</x:v>
      </x:c>
      <x:c t="n" s="0">
        <x:v>11.62976</x:v>
      </x:c>
      <x:c t="n" s="0">
        <x:v>11.31819</x:v>
      </x:c>
      <x:c t="n" s="0">
        <x:v>10.17958</x:v>
      </x:c>
      <x:c t="n" s="0">
        <x:v>7.817686</x:v>
      </x:c>
      <x:c t="n" s="0">
        <x:v>9.046835</x:v>
      </x:c>
      <x:c t="n" s="0">
        <x:v>5.029692</x:v>
      </x:c>
      <x:c t="n" s="0">
        <x:v>-30.06697</x:v>
      </x:c>
      <x:c t="n" s="0">
        <x:v>-29.16826</x:v>
      </x:c>
      <x:c t="n" s="0">
        <x:v>-7.729769</x:v>
      </x:c>
      <x:c t="n" s="0">
        <x:v>-4.147421</x:v>
      </x:c>
      <x:c t="n" s="0">
        <x:v>-8.115225</x:v>
      </x:c>
      <x:c t="n" s="0">
        <x:v>3.571589</x:v>
      </x:c>
      <x:c t="n" s="0">
        <x:v>5.011319</x:v>
      </x:c>
      <x:c t="n" s="0">
        <x:v>9.882672</x:v>
      </x:c>
      <x:c t="n" s="0">
        <x:v>5.568486</x:v>
      </x:c>
      <x:c t="n" s="0">
        <x:v>10.53224</x:v>
      </x:c>
      <x:c t="n" s="0">
        <x:v>5.146609</x:v>
      </x:c>
      <x:c t="n" s="0">
        <x:v>20.64881</x:v>
      </x:c>
      <x:c t="n" s="0">
        <x:v>19.43203</x:v>
      </x:c>
      <x:c t="n" s="0">
        <x:v>8.412961</x:v>
      </x:c>
      <x:c t="n" s="0">
        <x:v>14.75259</x:v>
      </x:c>
      <x:c t="n" s="0">
        <x:v>26.23455</x:v>
      </x:c>
      <x:c t="n" s="0">
        <x:v>26.62866</x:v>
      </x:c>
      <x:c t="n" s="0">
        <x:v>28.6671</x:v>
      </x:c>
      <x:c t="n" s="0">
        <x:v>21.71217</x:v>
      </x:c>
      <x:c t="n" s="0">
        <x:v>17.67443</x:v>
      </x:c>
      <x:c t="n" s="0">
        <x:v>18.23841</x:v>
      </x:c>
      <x:c t="n" s="0">
        <x:v>22.57519</x:v>
      </x:c>
      <x:c t="n" s="0">
        <x:v>19.14809</x:v>
      </x:c>
      <x:c t="n" s="0">
        <x:v>18.81116</x:v>
      </x:c>
      <x:c t="n" s="0">
        <x:v>17.22166</x:v>
      </x:c>
      <x:c t="n" s="0">
        <x:v>15.32222</x:v>
      </x:c>
      <x:c t="n" s="0">
        <x:v>11.80838</x:v>
      </x:c>
      <x:c t="n" s="0">
        <x:v>12.87931</x:v>
      </x:c>
      <x:c t="n" s="0">
        <x:v>11.41714</x:v>
      </x:c>
      <x:c t="n" s="0">
        <x:v>12.06212</x:v>
      </x:c>
      <x:c t="n" s="0">
        <x:v>8.746445</x:v>
      </x:c>
      <x:c t="n" s="0">
        <x:v>10.82578</x:v>
      </x:c>
      <x:c t="n" s="0">
        <x:v>11.34486</x:v>
      </x:c>
      <x:c t="n" s="0">
        <x:v>7.448278</x:v>
      </x:c>
      <x:c t="n" s="0">
        <x:v>8.337258</x:v>
      </x:c>
      <x:c t="n" s="0">
        <x:v>5.217845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43948.6300347222</x:v>
      </x:c>
      <x:c t="n" s="7">
        <x:v>43948.6300347222</x:v>
      </x:c>
      <x:c t="n" s="0">
        <x:v>32.98255</x:v>
      </x:c>
      <x:c t="n" s="0">
        <x:v>54.20069</x:v>
      </x:c>
      <x:c t="n" s="0">
        <x:v>81.28102</x:v>
      </x:c>
      <x:c t="n" s="0">
        <x:v>82.3211</x:v>
      </x:c>
      <x:c t="n" s="0">
        <x:v>-29.63801</x:v>
      </x:c>
      <x:c t="n" s="0">
        <x:v>-23.11745</x:v>
      </x:c>
      <x:c t="n" s="0">
        <x:v>-8.559123</x:v>
      </x:c>
      <x:c t="n" s="0">
        <x:v>-5.012402</x:v>
      </x:c>
      <x:c t="n" s="0">
        <x:v>-3.743157</x:v>
      </x:c>
      <x:c t="n" s="0">
        <x:v>2.269045</x:v>
      </x:c>
      <x:c t="n" s="0">
        <x:v>8.527544</x:v>
      </x:c>
      <x:c t="n" s="0">
        <x:v>11.48757</x:v>
      </x:c>
      <x:c t="n" s="0">
        <x:v>14.67288</x:v>
      </x:c>
      <x:c t="n" s="0">
        <x:v>10.40269</x:v>
      </x:c>
      <x:c t="n" s="0">
        <x:v>15.72268</x:v>
      </x:c>
      <x:c t="n" s="0">
        <x:v>23.07184</x:v>
      </x:c>
      <x:c t="n" s="0">
        <x:v>17.85953</x:v>
      </x:c>
      <x:c t="n" s="0">
        <x:v>12.9175</x:v>
      </x:c>
      <x:c t="n" s="0">
        <x:v>16.93851</x:v>
      </x:c>
      <x:c t="n" s="0">
        <x:v>22.10324</x:v>
      </x:c>
      <x:c t="n" s="0">
        <x:v>24.09293</x:v>
      </x:c>
      <x:c t="n" s="0">
        <x:v>26.44482</x:v>
      </x:c>
      <x:c t="n" s="0">
        <x:v>24.48705</x:v>
      </x:c>
      <x:c t="n" s="0">
        <x:v>23.08433</x:v>
      </x:c>
      <x:c t="n" s="0">
        <x:v>24.12415</x:v>
      </x:c>
      <x:c t="n" s="0">
        <x:v>22.36612</x:v>
      </x:c>
      <x:c t="n" s="0">
        <x:v>22.28265</x:v>
      </x:c>
      <x:c t="n" s="0">
        <x:v>19.73185</x:v>
      </x:c>
      <x:c t="n" s="0">
        <x:v>17.51199</x:v>
      </x:c>
      <x:c t="n" s="0">
        <x:v>16.15204</x:v>
      </x:c>
      <x:c t="n" s="0">
        <x:v>17.68821</x:v>
      </x:c>
      <x:c t="n" s="0">
        <x:v>23.0978</x:v>
      </x:c>
      <x:c t="n" s="0">
        <x:v>17.75377</x:v>
      </x:c>
      <x:c t="n" s="0">
        <x:v>18.8728</x:v>
      </x:c>
      <x:c t="n" s="0">
        <x:v>11.19817</x:v>
      </x:c>
      <x:c t="n" s="0">
        <x:v>11.0203</x:v>
      </x:c>
      <x:c t="n" s="0">
        <x:v>10.25593</x:v>
      </x:c>
      <x:c t="n" s="0">
        <x:v>7.749808</x:v>
      </x:c>
      <x:c t="n" s="0">
        <x:v>8.877408</x:v>
      </x:c>
      <x:c t="n" s="0">
        <x:v>5.079467</x:v>
      </x:c>
      <x:c t="n" s="0">
        <x:v>-30.06697</x:v>
      </x:c>
      <x:c t="n" s="0">
        <x:v>-29.16826</x:v>
      </x:c>
      <x:c t="n" s="0">
        <x:v>-7.729769</x:v>
      </x:c>
      <x:c t="n" s="0">
        <x:v>-4.147421</x:v>
      </x:c>
      <x:c t="n" s="0">
        <x:v>-8.115225</x:v>
      </x:c>
      <x:c t="n" s="0">
        <x:v>6.040154</x:v>
      </x:c>
      <x:c t="n" s="0">
        <x:v>-8.134417</x:v>
      </x:c>
      <x:c t="n" s="0">
        <x:v>9.882672</x:v>
      </x:c>
      <x:c t="n" s="0">
        <x:v>2.750005</x:v>
      </x:c>
      <x:c t="n" s="0">
        <x:v>10.53224</x:v>
      </x:c>
      <x:c t="n" s="0">
        <x:v>15.21242</x:v>
      </x:c>
      <x:c t="n" s="0">
        <x:v>20.64881</x:v>
      </x:c>
      <x:c t="n" s="0">
        <x:v>20.45179</x:v>
      </x:c>
      <x:c t="n" s="0">
        <x:v>7.490243</x:v>
      </x:c>
      <x:c t="n" s="0">
        <x:v>17.05124</x:v>
      </x:c>
      <x:c t="n" s="0">
        <x:v>22.96832</x:v>
      </x:c>
      <x:c t="n" s="0">
        <x:v>11.75381</x:v>
      </x:c>
      <x:c t="n" s="0">
        <x:v>28.74176</x:v>
      </x:c>
      <x:c t="n" s="0">
        <x:v>22.57181</x:v>
      </x:c>
      <x:c t="n" s="0">
        <x:v>20.98566</x:v>
      </x:c>
      <x:c t="n" s="0">
        <x:v>20.34404</x:v>
      </x:c>
      <x:c t="n" s="0">
        <x:v>23.02161</x:v>
      </x:c>
      <x:c t="n" s="0">
        <x:v>20.18327</x:v>
      </x:c>
      <x:c t="n" s="0">
        <x:v>20.85884</x:v>
      </x:c>
      <x:c t="n" s="0">
        <x:v>17.69801</x:v>
      </x:c>
      <x:c t="n" s="0">
        <x:v>15.99086</x:v>
      </x:c>
      <x:c t="n" s="0">
        <x:v>15.14249</x:v>
      </x:c>
      <x:c t="n" s="0">
        <x:v>12.79088</x:v>
      </x:c>
      <x:c t="n" s="0">
        <x:v>13.9612</x:v>
      </x:c>
      <x:c t="n" s="0">
        <x:v>13.65726</x:v>
      </x:c>
      <x:c t="n" s="0">
        <x:v>6.221192</x:v>
      </x:c>
      <x:c t="n" s="0">
        <x:v>8.384546</x:v>
      </x:c>
      <x:c t="n" s="0">
        <x:v>9.895248</x:v>
      </x:c>
      <x:c t="n" s="0">
        <x:v>7.733823</x:v>
      </x:c>
      <x:c t="n" s="0">
        <x:v>8.370498</x:v>
      </x:c>
      <x:c t="n" s="0">
        <x:v>5.380359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43948.6300347222</x:v>
      </x:c>
      <x:c t="n" s="7">
        <x:v>43948.6300347222</x:v>
      </x:c>
      <x:c t="n" s="0">
        <x:v>36.11137</x:v>
      </x:c>
      <x:c t="n" s="0">
        <x:v>54.20069</x:v>
      </x:c>
      <x:c t="n" s="0">
        <x:v>82.55673</x:v>
      </x:c>
      <x:c t="n" s="0">
        <x:v>83.34252</x:v>
      </x:c>
      <x:c t="n" s="0">
        <x:v>-29.92344</x:v>
      </x:c>
      <x:c t="n" s="0">
        <x:v>-23.72653</x:v>
      </x:c>
      <x:c t="n" s="0">
        <x:v>-8.427745</x:v>
      </x:c>
      <x:c t="n" s="0">
        <x:v>-4.874889</x:v>
      </x:c>
      <x:c t="n" s="0">
        <x:v>-4.165334</x:v>
      </x:c>
      <x:c t="n" s="0">
        <x:v>3.382898</x:v>
      </x:c>
      <x:c t="n" s="0">
        <x:v>7.858225</x:v>
      </x:c>
      <x:c t="n" s="0">
        <x:v>11.28715</x:v>
      </x:c>
      <x:c t="n" s="0">
        <x:v>14.00907</x:v>
      </x:c>
      <x:c t="n" s="0">
        <x:v>10.44708</x:v>
      </x:c>
      <x:c t="n" s="0">
        <x:v>15.95118</x:v>
      </x:c>
      <x:c t="n" s="0">
        <x:v>23.14111</x:v>
      </x:c>
      <x:c t="n" s="0">
        <x:v>18.39138</x:v>
      </x:c>
      <x:c t="n" s="0">
        <x:v>12.35914</x:v>
      </x:c>
      <x:c t="n" s="0">
        <x:v>17.1121</x:v>
      </x:c>
      <x:c t="n" s="0">
        <x:v>21.86145</x:v>
      </x:c>
      <x:c t="n" s="0">
        <x:v>23.55992</x:v>
      </x:c>
      <x:c t="n" s="0">
        <x:v>25.95668</x:v>
      </x:c>
      <x:c t="n" s="0">
        <x:v>24.04458</x:v>
      </x:c>
      <x:c t="n" s="0">
        <x:v>23.20059</x:v>
      </x:c>
      <x:c t="n" s="0">
        <x:v>23.81108</x:v>
      </x:c>
      <x:c t="n" s="0">
        <x:v>22.12101</x:v>
      </x:c>
      <x:c t="n" s="0">
        <x:v>22.06102</x:v>
      </x:c>
      <x:c t="n" s="0">
        <x:v>19.65969</x:v>
      </x:c>
      <x:c t="n" s="0">
        <x:v>17.47598</x:v>
      </x:c>
      <x:c t="n" s="0">
        <x:v>16.06147</x:v>
      </x:c>
      <x:c t="n" s="0">
        <x:v>17.48775</x:v>
      </x:c>
      <x:c t="n" s="0">
        <x:v>22.46774</x:v>
      </x:c>
      <x:c t="n" s="0">
        <x:v>17.53877</x:v>
      </x:c>
      <x:c t="n" s="0">
        <x:v>18.46039</x:v>
      </x:c>
      <x:c t="n" s="0">
        <x:v>10.81182</x:v>
      </x:c>
      <x:c t="n" s="0">
        <x:v>10.76885</x:v>
      </x:c>
      <x:c t="n" s="0">
        <x:v>10.25091</x:v>
      </x:c>
      <x:c t="n" s="0">
        <x:v>7.529136</x:v>
      </x:c>
      <x:c t="n" s="0">
        <x:v>8.777017</x:v>
      </x:c>
      <x:c t="n" s="0">
        <x:v>5.194311</x:v>
      </x:c>
      <x:c t="n" s="0">
        <x:v>-30.06697</x:v>
      </x:c>
      <x:c t="n" s="0">
        <x:v>-29.16826</x:v>
      </x:c>
      <x:c t="n" s="0">
        <x:v>-7.729769</x:v>
      </x:c>
      <x:c t="n" s="0">
        <x:v>-4.147421</x:v>
      </x:c>
      <x:c t="n" s="0">
        <x:v>-8.115225</x:v>
      </x:c>
      <x:c t="n" s="0">
        <x:v>7.044356</x:v>
      </x:c>
      <x:c t="n" s="0">
        <x:v>-8.134417</x:v>
      </x:c>
      <x:c t="n" s="0">
        <x:v>9.882672</x:v>
      </x:c>
      <x:c t="n" s="0">
        <x:v>-0.7000692</x:v>
      </x:c>
      <x:c t="n" s="0">
        <x:v>11.12204</x:v>
      </x:c>
      <x:c t="n" s="0">
        <x:v>17.09017</x:v>
      </x:c>
      <x:c t="n" s="0">
        <x:v>24.76779</x:v>
      </x:c>
      <x:c t="n" s="0">
        <x:v>21.0827</x:v>
      </x:c>
      <x:c t="n" s="0">
        <x:v>5.311131</x:v>
      </x:c>
      <x:c t="n" s="0">
        <x:v>18.00846</x:v>
      </x:c>
      <x:c t="n" s="0">
        <x:v>18.59034</x:v>
      </x:c>
      <x:c t="n" s="0">
        <x:v>19.44618</x:v>
      </x:c>
      <x:c t="n" s="0">
        <x:v>24.21993</x:v>
      </x:c>
      <x:c t="n" s="0">
        <x:v>22.11134</x:v>
      </x:c>
      <x:c t="n" s="0">
        <x:v>25.93779</x:v>
      </x:c>
      <x:c t="n" s="0">
        <x:v>20.74983</x:v>
      </x:c>
      <x:c t="n" s="0">
        <x:v>21.32104</x:v>
      </x:c>
      <x:c t="n" s="0">
        <x:v>20.88362</x:v>
      </x:c>
      <x:c t="n" s="0">
        <x:v>17.86499</x:v>
      </x:c>
      <x:c t="n" s="0">
        <x:v>16.81629</x:v>
      </x:c>
      <x:c t="n" s="0">
        <x:v>13.90475</x:v>
      </x:c>
      <x:c t="n" s="0">
        <x:v>16.5395</x:v>
      </x:c>
      <x:c t="n" s="0">
        <x:v>13.55226</x:v>
      </x:c>
      <x:c t="n" s="0">
        <x:v>15.91647</x:v>
      </x:c>
      <x:c t="n" s="0">
        <x:v>16.2667</x:v>
      </x:c>
      <x:c t="n" s="0">
        <x:v>7.88023</x:v>
      </x:c>
      <x:c t="n" s="0">
        <x:v>8.759478</x:v>
      </x:c>
      <x:c t="n" s="0">
        <x:v>10.41851</x:v>
      </x:c>
      <x:c t="n" s="0">
        <x:v>5.106614</x:v>
      </x:c>
      <x:c t="n" s="0">
        <x:v>8.173444</x:v>
      </x:c>
      <x:c t="n" s="0">
        <x:v>5.536838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43948.6300347222</x:v>
      </x:c>
      <x:c t="n" s="7">
        <x:v>43948.6300347222</x:v>
      </x:c>
      <x:c t="n" s="0">
        <x:v>35.04212</x:v>
      </x:c>
      <x:c t="n" s="0">
        <x:v>54.20069</x:v>
      </x:c>
      <x:c t="n" s="0">
        <x:v>80.24371</x:v>
      </x:c>
      <x:c t="n" s="0">
        <x:v>82.59433</x:v>
      </x:c>
      <x:c t="n" s="0">
        <x:v>-30.06697</x:v>
      </x:c>
      <x:c t="n" s="0">
        <x:v>-24.324</x:v>
      </x:c>
      <x:c t="n" s="0">
        <x:v>-8.383281</x:v>
      </x:c>
      <x:c t="n" s="0">
        <x:v>-4.198274</x:v>
      </x:c>
      <x:c t="n" s="0">
        <x:v>-4.561524</x:v>
      </x:c>
      <x:c t="n" s="0">
        <x:v>4.150036</x:v>
      </x:c>
      <x:c t="n" s="0">
        <x:v>7.191563</x:v>
      </x:c>
      <x:c t="n" s="0">
        <x:v>10.79384</x:v>
      </x:c>
      <x:c t="n" s="0">
        <x:v>13.3488</x:v>
      </x:c>
      <x:c t="n" s="0">
        <x:v>10.64322</x:v>
      </x:c>
      <x:c t="n" s="0">
        <x:v>16.13725</x:v>
      </x:c>
      <x:c t="n" s="0">
        <x:v>23.49502</x:v>
      </x:c>
      <x:c t="n" s="0">
        <x:v>19.04338</x:v>
      </x:c>
      <x:c t="n" s="0">
        <x:v>11.91921</x:v>
      </x:c>
      <x:c t="n" s="0">
        <x:v>20.70489</x:v>
      </x:c>
      <x:c t="n" s="0">
        <x:v>21.47074</x:v>
      </x:c>
      <x:c t="n" s="0">
        <x:v>23.37024</x:v>
      </x:c>
      <x:c t="n" s="0">
        <x:v>26.10851</x:v>
      </x:c>
      <x:c t="n" s="0">
        <x:v>23.97845</x:v>
      </x:c>
      <x:c t="n" s="0">
        <x:v>24.08661</x:v>
      </x:c>
      <x:c t="n" s="0">
        <x:v>24.13047</x:v>
      </x:c>
      <x:c t="n" s="0">
        <x:v>22.22017</x:v>
      </x:c>
      <x:c t="n" s="0">
        <x:v>21.90855</x:v>
      </x:c>
      <x:c t="n" s="0">
        <x:v>19.67179</x:v>
      </x:c>
      <x:c t="n" s="0">
        <x:v>17.24068</x:v>
      </x:c>
      <x:c t="n" s="0">
        <x:v>15.66887</x:v>
      </x:c>
      <x:c t="n" s="0">
        <x:v>17.11402</x:v>
      </x:c>
      <x:c t="n" s="0">
        <x:v>21.87461</x:v>
      </x:c>
      <x:c t="n" s="0">
        <x:v>17.29172</x:v>
      </x:c>
      <x:c t="n" s="0">
        <x:v>18.19254</x:v>
      </x:c>
      <x:c t="n" s="0">
        <x:v>10.51434</x:v>
      </x:c>
      <x:c t="n" s="0">
        <x:v>10.55389</x:v>
      </x:c>
      <x:c t="n" s="0">
        <x:v>10.32783</x:v>
      </x:c>
      <x:c t="n" s="0">
        <x:v>7.232126</x:v>
      </x:c>
      <x:c t="n" s="0">
        <x:v>8.578774</x:v>
      </x:c>
      <x:c t="n" s="0">
        <x:v>5.156337</x:v>
      </x:c>
      <x:c t="n" s="0">
        <x:v>-30.06697</x:v>
      </x:c>
      <x:c t="n" s="0">
        <x:v>-29.16826</x:v>
      </x:c>
      <x:c t="n" s="0">
        <x:v>-8.371839</x:v>
      </x:c>
      <x:c t="n" s="0">
        <x:v>-0.5708535</x:v>
      </x:c>
      <x:c t="n" s="0">
        <x:v>-8.115225</x:v>
      </x:c>
      <x:c t="n" s="0">
        <x:v>7.044356</x:v>
      </x:c>
      <x:c t="n" s="0">
        <x:v>-8.134417</x:v>
      </x:c>
      <x:c t="n" s="0">
        <x:v>-8.777109</x:v>
      </x:c>
      <x:c t="n" s="0">
        <x:v>0.9356992</x:v>
      </x:c>
      <x:c t="n" s="0">
        <x:v>11.64123</x:v>
      </x:c>
      <x:c t="n" s="0">
        <x:v>17.09017</x:v>
      </x:c>
      <x:c t="n" s="0">
        <x:v>25.13217</x:v>
      </x:c>
      <x:c t="n" s="0">
        <x:v>21.63348</x:v>
      </x:c>
      <x:c t="n" s="0">
        <x:v>9.634208</x:v>
      </x:c>
      <x:c t="n" s="0">
        <x:v>28.74892</x:v>
      </x:c>
      <x:c t="n" s="0">
        <x:v>20.88873</x:v>
      </x:c>
      <x:c t="n" s="0">
        <x:v>22.62759</x:v>
      </x:c>
      <x:c t="n" s="0">
        <x:v>27.17924</x:v>
      </x:c>
      <x:c t="n" s="0">
        <x:v>21.8371</x:v>
      </x:c>
      <x:c t="n" s="0">
        <x:v>26.16479</x:v>
      </x:c>
      <x:c t="n" s="0">
        <x:v>26.6278</x:v>
      </x:c>
      <x:c t="n" s="0">
        <x:v>21.83606</x:v>
      </x:c>
      <x:c t="n" s="0">
        <x:v>20.33027</x:v>
      </x:c>
      <x:c t="n" s="0">
        <x:v>22.02011</x:v>
      </x:c>
      <x:c t="n" s="0">
        <x:v>14.8762</x:v>
      </x:c>
      <x:c t="n" s="0">
        <x:v>12.77551</x:v>
      </x:c>
      <x:c t="n" s="0">
        <x:v>13.70296</x:v>
      </x:c>
      <x:c t="n" s="0">
        <x:v>12.76906</x:v>
      </x:c>
      <x:c t="n" s="0">
        <x:v>16.77401</x:v>
      </x:c>
      <x:c t="n" s="0">
        <x:v>15.90031</x:v>
      </x:c>
      <x:c t="n" s="0">
        <x:v>8.226491</x:v>
      </x:c>
      <x:c t="n" s="0">
        <x:v>9.374856</x:v>
      </x:c>
      <x:c t="n" s="0">
        <x:v>10.50461</x:v>
      </x:c>
      <x:c t="n" s="0">
        <x:v>6.053573</x:v>
      </x:c>
      <x:c t="n" s="0">
        <x:v>8.927769</x:v>
      </x:c>
      <x:c t="n" s="0">
        <x:v>5.070875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43948.6300347222</x:v>
      </x:c>
      <x:c t="n" s="7">
        <x:v>43948.6300347222</x:v>
      </x:c>
      <x:c t="n" s="0">
        <x:v>33.74358</x:v>
      </x:c>
      <x:c t="n" s="0">
        <x:v>54.20069</x:v>
      </x:c>
      <x:c t="n" s="0">
        <x:v>71.96483</x:v>
      </x:c>
      <x:c t="n" s="0">
        <x:v>77.76983</x:v>
      </x:c>
      <x:c t="n" s="0">
        <x:v>-30.06697</x:v>
      </x:c>
      <x:c t="n" s="0">
        <x:v>-24.90879</x:v>
      </x:c>
      <x:c t="n" s="0">
        <x:v>-8.381618</x:v>
      </x:c>
      <x:c t="n" s="0">
        <x:v>-3.440787</x:v>
      </x:c>
      <x:c t="n" s="0">
        <x:v>-4.931081</x:v>
      </x:c>
      <x:c t="n" s="0">
        <x:v>4.712536</x:v>
      </x:c>
      <x:c t="n" s="0">
        <x:v>6.527986</x:v>
      </x:c>
      <x:c t="n" s="0">
        <x:v>10.11673</x:v>
      </x:c>
      <x:c t="n" s="0">
        <x:v>12.73929</x:v>
      </x:c>
      <x:c t="n" s="0">
        <x:v>10.80399</x:v>
      </x:c>
      <x:c t="n" s="0">
        <x:v>16.29007</x:v>
      </x:c>
      <x:c t="n" s="0">
        <x:v>23.776</x:v>
      </x:c>
      <x:c t="n" s="0">
        <x:v>19.53188</x:v>
      </x:c>
      <x:c t="n" s="0">
        <x:v>11.79991</x:v>
      </x:c>
      <x:c t="n" s="0">
        <x:v>22.87906</x:v>
      </x:c>
      <x:c t="n" s="0">
        <x:v>21.75019</x:v>
      </x:c>
      <x:c t="n" s="0">
        <x:v>23.23838</x:v>
      </x:c>
      <x:c t="n" s="0">
        <x:v>26.48165</x:v>
      </x:c>
      <x:c t="n" s="0">
        <x:v>23.61063</x:v>
      </x:c>
      <x:c t="n" s="0">
        <x:v>23.71639</x:v>
      </x:c>
      <x:c t="n" s="0">
        <x:v>24.1931</x:v>
      </x:c>
      <x:c t="n" s="0">
        <x:v>22.21419</x:v>
      </x:c>
      <x:c t="n" s="0">
        <x:v>21.807</x:v>
      </x:c>
      <x:c t="n" s="0">
        <x:v>19.9585</x:v>
      </x:c>
      <x:c t="n" s="0">
        <x:v>16.93102</x:v>
      </x:c>
      <x:c t="n" s="0">
        <x:v>16.0094</x:v>
      </x:c>
      <x:c t="n" s="0">
        <x:v>16.82257</x:v>
      </x:c>
      <x:c t="n" s="0">
        <x:v>21.27674</x:v>
      </x:c>
      <x:c t="n" s="0">
        <x:v>17.13342</x:v>
      </x:c>
      <x:c t="n" s="0">
        <x:v>17.92351</x:v>
      </x:c>
      <x:c t="n" s="0">
        <x:v>10.39296</x:v>
      </x:c>
      <x:c t="n" s="0">
        <x:v>10.35155</x:v>
      </x:c>
      <x:c t="n" s="0">
        <x:v>10.35416</x:v>
      </x:c>
      <x:c t="n" s="0">
        <x:v>7.172339</x:v>
      </x:c>
      <x:c t="n" s="0">
        <x:v>8.804324</x:v>
      </x:c>
      <x:c t="n" s="0">
        <x:v>5.177076</x:v>
      </x:c>
      <x:c t="n" s="0">
        <x:v>-30.06697</x:v>
      </x:c>
      <x:c t="n" s="0">
        <x:v>-29.16826</x:v>
      </x:c>
      <x:c t="n" s="0">
        <x:v>-8.371839</x:v>
      </x:c>
      <x:c t="n" s="0">
        <x:v>-0.5708535</x:v>
      </x:c>
      <x:c t="n" s="0">
        <x:v>-8.115225</x:v>
      </x:c>
      <x:c t="n" s="0">
        <x:v>7.044356</x:v>
      </x:c>
      <x:c t="n" s="0">
        <x:v>-8.134417</x:v>
      </x:c>
      <x:c t="n" s="0">
        <x:v>-8.777109</x:v>
      </x:c>
      <x:c t="n" s="0">
        <x:v>3.817142</x:v>
      </x:c>
      <x:c t="n" s="0">
        <x:v>11.64123</x:v>
      </x:c>
      <x:c t="n" s="0">
        <x:v>17.12354</x:v>
      </x:c>
      <x:c t="n" s="0">
        <x:v>25.13217</x:v>
      </x:c>
      <x:c t="n" s="0">
        <x:v>21.16502</x:v>
      </x:c>
      <x:c t="n" s="0">
        <x:v>11.02752</x:v>
      </x:c>
      <x:c t="n" s="0">
        <x:v>26.9345</x:v>
      </x:c>
      <x:c t="n" s="0">
        <x:v>21.49189</x:v>
      </x:c>
      <x:c t="n" s="0">
        <x:v>21.96555</x:v>
      </x:c>
      <x:c t="n" s="0">
        <x:v>28.35962</x:v>
      </x:c>
      <x:c t="n" s="0">
        <x:v>25.65438</x:v>
      </x:c>
      <x:c t="n" s="0">
        <x:v>14.44025</x:v>
      </x:c>
      <x:c t="n" s="0">
        <x:v>24.52008</x:v>
      </x:c>
      <x:c t="n" s="0">
        <x:v>25.22751</x:v>
      </x:c>
      <x:c t="n" s="0">
        <x:v>22.39271</x:v>
      </x:c>
      <x:c t="n" s="0">
        <x:v>18.60247</x:v>
      </x:c>
      <x:c t="n" s="0">
        <x:v>14.05511</x:v>
      </x:c>
      <x:c t="n" s="0">
        <x:v>18.58456</x:v>
      </x:c>
      <x:c t="n" s="0">
        <x:v>15.36655</x:v>
      </x:c>
      <x:c t="n" s="0">
        <x:v>11.91465</x:v>
      </x:c>
      <x:c t="n" s="0">
        <x:v>15.19474</x:v>
      </x:c>
      <x:c t="n" s="0">
        <x:v>15.31252</x:v>
      </x:c>
      <x:c t="n" s="0">
        <x:v>9.535187</x:v>
      </x:c>
      <x:c t="n" s="0">
        <x:v>8.65064</x:v>
      </x:c>
      <x:c t="n" s="0">
        <x:v>10.43769</x:v>
      </x:c>
      <x:c t="n" s="0">
        <x:v>5.982004</x:v>
      </x:c>
      <x:c t="n" s="0">
        <x:v>8.693862</x:v>
      </x:c>
      <x:c t="n" s="0">
        <x:v>4.81602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43948.6300347222</x:v>
      </x:c>
      <x:c t="n" s="7">
        <x:v>43948.6300347222</x:v>
      </x:c>
      <x:c t="n" s="0">
        <x:v>32.64048</x:v>
      </x:c>
      <x:c t="n" s="0">
        <x:v>54.20069</x:v>
      </x:c>
      <x:c t="n" s="0">
        <x:v>80.22997</x:v>
      </x:c>
      <x:c t="n" s="0">
        <x:v>81.9175</x:v>
      </x:c>
      <x:c t="n" s="0">
        <x:v>-30.06697</x:v>
      </x:c>
      <x:c t="n" s="0">
        <x:v>-24.67903</x:v>
      </x:c>
      <x:c t="n" s="0">
        <x:v>-8.380204</x:v>
      </x:c>
      <x:c t="n" s="0">
        <x:v>-2.884366</x:v>
      </x:c>
      <x:c t="n" s="0">
        <x:v>-5.157373</x:v>
      </x:c>
      <x:c t="n" s="0">
        <x:v>5.141242</x:v>
      </x:c>
      <x:c t="n" s="0">
        <x:v>5.869004</x:v>
      </x:c>
      <x:c t="n" s="0">
        <x:v>9.56855</x:v>
      </x:c>
      <x:c t="n" s="0">
        <x:v>12.14811</x:v>
      </x:c>
      <x:c t="n" s="0">
        <x:v>10.89034</x:v>
      </x:c>
      <x:c t="n" s="0">
        <x:v>16.45125</x:v>
      </x:c>
      <x:c t="n" s="0">
        <x:v>23.89233</x:v>
      </x:c>
      <x:c t="n" s="0">
        <x:v>19.27574</x:v>
      </x:c>
      <x:c t="n" s="0">
        <x:v>12.43412</x:v>
      </x:c>
      <x:c t="n" s="0">
        <x:v>23.3317</x:v>
      </x:c>
      <x:c t="n" s="0">
        <x:v>21.23832</x:v>
      </x:c>
      <x:c t="n" s="0">
        <x:v>22.96507</x:v>
      </x:c>
      <x:c t="n" s="0">
        <x:v>26.18271</x:v>
      </x:c>
      <x:c t="n" s="0">
        <x:v>23.97718</x:v>
      </x:c>
      <x:c t="n" s="0">
        <x:v>23.50425</x:v>
      </x:c>
      <x:c t="n" s="0">
        <x:v>24.15163</x:v>
      </x:c>
      <x:c t="n" s="0">
        <x:v>22.76988</x:v>
      </x:c>
      <x:c t="n" s="0">
        <x:v>22.05725</x:v>
      </x:c>
      <x:c t="n" s="0">
        <x:v>19.82541</x:v>
      </x:c>
      <x:c t="n" s="0">
        <x:v>16.3917</x:v>
      </x:c>
      <x:c t="n" s="0">
        <x:v>16.45436</x:v>
      </x:c>
      <x:c t="n" s="0">
        <x:v>16.54312</x:v>
      </x:c>
      <x:c t="n" s="0">
        <x:v>20.69373</x:v>
      </x:c>
      <x:c t="n" s="0">
        <x:v>17.06297</x:v>
      </x:c>
      <x:c t="n" s="0">
        <x:v>17.57429</x:v>
      </x:c>
      <x:c t="n" s="0">
        <x:v>10.08064</x:v>
      </x:c>
      <x:c t="n" s="0">
        <x:v>10.19708</x:v>
      </x:c>
      <x:c t="n" s="0">
        <x:v>10.24914</x:v>
      </x:c>
      <x:c t="n" s="0">
        <x:v>7.010393</x:v>
      </x:c>
      <x:c t="n" s="0">
        <x:v>9.071511</x:v>
      </x:c>
      <x:c t="n" s="0">
        <x:v>5.07593</x:v>
      </x:c>
      <x:c t="n" s="0">
        <x:v>-29.78882</x:v>
      </x:c>
      <x:c t="n" s="0">
        <x:v>-20.97518</x:v>
      </x:c>
      <x:c t="n" s="0">
        <x:v>-8.371839</x:v>
      </x:c>
      <x:c t="n" s="0">
        <x:v>-0.5708535</x:v>
      </x:c>
      <x:c t="n" s="0">
        <x:v>-5.858173</x:v>
      </x:c>
      <x:c t="n" s="0">
        <x:v>7.044356</x:v>
      </x:c>
      <x:c t="n" s="0">
        <x:v>-7.812116</x:v>
      </x:c>
      <x:c t="n" s="0">
        <x:v>5.506351</x:v>
      </x:c>
      <x:c t="n" s="0">
        <x:v>3.817142</x:v>
      </x:c>
      <x:c t="n" s="0">
        <x:v>11.09622</x:v>
      </x:c>
      <x:c t="n" s="0">
        <x:v>17.35021</x:v>
      </x:c>
      <x:c t="n" s="0">
        <x:v>23.87262</x:v>
      </x:c>
      <x:c t="n" s="0">
        <x:v>14.23348</x:v>
      </x:c>
      <x:c t="n" s="0">
        <x:v>16.46095</x:v>
      </x:c>
      <x:c t="n" s="0">
        <x:v>24.99067</x:v>
      </x:c>
      <x:c t="n" s="0">
        <x:v>16.77443</x:v>
      </x:c>
      <x:c t="n" s="0">
        <x:v>19.40121</x:v>
      </x:c>
      <x:c t="n" s="0">
        <x:v>14.60537</x:v>
      </x:c>
      <x:c t="n" s="0">
        <x:v>23.86694</x:v>
      </x:c>
      <x:c t="n" s="0">
        <x:v>24.52564</x:v>
      </x:c>
      <x:c t="n" s="0">
        <x:v>24.03034</x:v>
      </x:c>
      <x:c t="n" s="0">
        <x:v>22.6039</x:v>
      </x:c>
      <x:c t="n" s="0">
        <x:v>22.50507</x:v>
      </x:c>
      <x:c t="n" s="0">
        <x:v>19.25479</x:v>
      </x:c>
      <x:c t="n" s="0">
        <x:v>13.36349</x:v>
      </x:c>
      <x:c t="n" s="0">
        <x:v>18.12065</x:v>
      </x:c>
      <x:c t="n" s="0">
        <x:v>14.53728</x:v>
      </x:c>
      <x:c t="n" s="0">
        <x:v>12.07125</x:v>
      </x:c>
      <x:c t="n" s="0">
        <x:v>16.26614</x:v>
      </x:c>
      <x:c t="n" s="0">
        <x:v>14.71533</x:v>
      </x:c>
      <x:c t="n" s="0">
        <x:v>7.6298</x:v>
      </x:c>
      <x:c t="n" s="0">
        <x:v>9.471104</x:v>
      </x:c>
      <x:c t="n" s="0">
        <x:v>10.098</x:v>
      </x:c>
      <x:c t="n" s="0">
        <x:v>6.028228</x:v>
      </x:c>
      <x:c t="n" s="0">
        <x:v>10.21587</x:v>
      </x:c>
      <x:c t="n" s="0">
        <x:v>4.482513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43948.6300347222</x:v>
      </x:c>
      <x:c t="n" s="7">
        <x:v>43948.6300347222</x:v>
      </x:c>
      <x:c t="n" s="0">
        <x:v>34.86887</x:v>
      </x:c>
      <x:c t="n" s="0">
        <x:v>54.20069</x:v>
      </x:c>
      <x:c t="n" s="0">
        <x:v>70.87107</x:v>
      </x:c>
      <x:c t="n" s="0">
        <x:v>78.61934</x:v>
      </x:c>
      <x:c t="n" s="0">
        <x:v>-30.06697</x:v>
      </x:c>
      <x:c t="n" s="0">
        <x:v>-23.52864</x:v>
      </x:c>
      <x:c t="n" s="0">
        <x:v>-8.378994</x:v>
      </x:c>
      <x:c t="n" s="0">
        <x:v>-2.459798</x:v>
      </x:c>
      <x:c t="n" s="0">
        <x:v>-5.179019</x:v>
      </x:c>
      <x:c t="n" s="0">
        <x:v>5.47659</x:v>
      </x:c>
      <x:c t="n" s="0">
        <x:v>5.216145</x:v>
      </x:c>
      <x:c t="n" s="0">
        <x:v>9.251957</x:v>
      </x:c>
      <x:c t="n" s="0">
        <x:v>11.57048</x:v>
      </x:c>
      <x:c t="n" s="0">
        <x:v>10.89149</x:v>
      </x:c>
      <x:c t="n" s="0">
        <x:v>16.59465</x:v>
      </x:c>
      <x:c t="n" s="0">
        <x:v>23.81805</x:v>
      </x:c>
      <x:c t="n" s="0">
        <x:v>18.8169</x:v>
      </x:c>
      <x:c t="n" s="0">
        <x:v>13.43987</x:v>
      </x:c>
      <x:c t="n" s="0">
        <x:v>23.25663</x:v>
      </x:c>
      <x:c t="n" s="0">
        <x:v>20.96679</x:v>
      </x:c>
      <x:c t="n" s="0">
        <x:v>22.40305</x:v>
      </x:c>
      <x:c t="n" s="0">
        <x:v>25.61159</x:v>
      </x:c>
      <x:c t="n" s="0">
        <x:v>24.21889</x:v>
      </x:c>
      <x:c t="n" s="0">
        <x:v>23.77041</x:v>
      </x:c>
      <x:c t="n" s="0">
        <x:v>24.33751</x:v>
      </x:c>
      <x:c t="n" s="0">
        <x:v>22.58231</x:v>
      </x:c>
      <x:c t="n" s="0">
        <x:v>21.95289</x:v>
      </x:c>
      <x:c t="n" s="0">
        <x:v>19.55226</x:v>
      </x:c>
      <x:c t="n" s="0">
        <x:v>16.46892</x:v>
      </x:c>
      <x:c t="n" s="0">
        <x:v>16.58641</x:v>
      </x:c>
      <x:c t="n" s="0">
        <x:v>16.25252</x:v>
      </x:c>
      <x:c t="n" s="0">
        <x:v>20.19787</x:v>
      </x:c>
      <x:c t="n" s="0">
        <x:v>16.94156</x:v>
      </x:c>
      <x:c t="n" s="0">
        <x:v>17.40515</x:v>
      </x:c>
      <x:c t="n" s="0">
        <x:v>9.914729</x:v>
      </x:c>
      <x:c t="n" s="0">
        <x:v>10.00478</x:v>
      </x:c>
      <x:c t="n" s="0">
        <x:v>10.21096</x:v>
      </x:c>
      <x:c t="n" s="0">
        <x:v>6.97342</x:v>
      </x:c>
      <x:c t="n" s="0">
        <x:v>9.003912</x:v>
      </x:c>
      <x:c t="n" s="0">
        <x:v>4.98868</x:v>
      </x:c>
      <x:c t="n" s="0">
        <x:v>-29.52741</x:v>
      </x:c>
      <x:c t="n" s="0">
        <x:v>-19.79551</x:v>
      </x:c>
      <x:c t="n" s="0">
        <x:v>-8.371839</x:v>
      </x:c>
      <x:c t="n" s="0">
        <x:v>-0.5708535</x:v>
      </x:c>
      <x:c t="n" s="0">
        <x:v>-5.307826</x:v>
      </x:c>
      <x:c t="n" s="0">
        <x:v>7.173849</x:v>
      </x:c>
      <x:c t="n" s="0">
        <x:v>-7.709787</x:v>
      </x:c>
      <x:c t="n" s="0">
        <x:v>6.715055</x:v>
      </x:c>
      <x:c t="n" s="0">
        <x:v>5.570605</x:v>
      </x:c>
      <x:c t="n" s="0">
        <x:v>10.89821</x:v>
      </x:c>
      <x:c t="n" s="0">
        <x:v>17.35021</x:v>
      </x:c>
      <x:c t="n" s="0">
        <x:v>23.35601</x:v>
      </x:c>
      <x:c t="n" s="0">
        <x:v>14.23348</x:v>
      </x:c>
      <x:c t="n" s="0">
        <x:v>17.83699</x:v>
      </x:c>
      <x:c t="n" s="0">
        <x:v>21.58063</x:v>
      </x:c>
      <x:c t="n" s="0">
        <x:v>19.41212</x:v>
      </x:c>
      <x:c t="n" s="0">
        <x:v>12.90625</x:v>
      </x:c>
      <x:c t="n" s="0">
        <x:v>20.85307</x:v>
      </x:c>
      <x:c t="n" s="0">
        <x:v>23.95251</x:v>
      </x:c>
      <x:c t="n" s="0">
        <x:v>25.1155</x:v>
      </x:c>
      <x:c t="n" s="0">
        <x:v>23.65454</x:v>
      </x:c>
      <x:c t="n" s="0">
        <x:v>21.24542</x:v>
      </x:c>
      <x:c t="n" s="0">
        <x:v>20.87801</x:v>
      </x:c>
      <x:c t="n" s="0">
        <x:v>16.43819</x:v>
      </x:c>
      <x:c t="n" s="0">
        <x:v>17.8867</x:v>
      </x:c>
      <x:c t="n" s="0">
        <x:v>16.57879</x:v>
      </x:c>
      <x:c t="n" s="0">
        <x:v>13.27605</x:v>
      </x:c>
      <x:c t="n" s="0">
        <x:v>15.68817</x:v>
      </x:c>
      <x:c t="n" s="0">
        <x:v>16.47502</x:v>
      </x:c>
      <x:c t="n" s="0">
        <x:v>17.07627</x:v>
      </x:c>
      <x:c t="n" s="0">
        <x:v>8.854988</x:v>
      </x:c>
      <x:c t="n" s="0">
        <x:v>9.306122</x:v>
      </x:c>
      <x:c t="n" s="0">
        <x:v>9.504336</x:v>
      </x:c>
      <x:c t="n" s="0">
        <x:v>8.19325</x:v>
      </x:c>
      <x:c t="n" s="0">
        <x:v>9.988326</x:v>
      </x:c>
      <x:c t="n" s="0">
        <x:v>4.680609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43948.6300347222</x:v>
      </x:c>
      <x:c t="n" s="7">
        <x:v>43948.6300347222</x:v>
      </x:c>
      <x:c t="n" s="0">
        <x:v>34.84212</x:v>
      </x:c>
      <x:c t="n" s="0">
        <x:v>54.20069</x:v>
      </x:c>
      <x:c t="n" s="0">
        <x:v>68.77329</x:v>
      </x:c>
      <x:c t="n" s="0">
        <x:v>75.65291</x:v>
      </x:c>
      <x:c t="n" s="0">
        <x:v>-30.06697</x:v>
      </x:c>
      <x:c t="n" s="0">
        <x:v>-22.74135</x:v>
      </x:c>
      <x:c t="n" s="0">
        <x:v>-8.377963</x:v>
      </x:c>
      <x:c t="n" s="0">
        <x:v>-2.127416</x:v>
      </x:c>
      <x:c t="n" s="0">
        <x:v>-5.197592</x:v>
      </x:c>
      <x:c t="n" s="0">
        <x:v>5.899338</x:v>
      </x:c>
      <x:c t="n" s="0">
        <x:v>4.568525</x:v>
      </x:c>
      <x:c t="n" s="0">
        <x:v>8.962012</x:v>
      </x:c>
      <x:c t="n" s="0">
        <x:v>11.3615</x:v>
      </x:c>
      <x:c t="n" s="0">
        <x:v>10.89247</x:v>
      </x:c>
      <x:c t="n" s="0">
        <x:v>16.71348</x:v>
      </x:c>
      <x:c t="n" s="0">
        <x:v>23.75359</x:v>
      </x:c>
      <x:c t="n" s="0">
        <x:v>18.82968</x:v>
      </x:c>
      <x:c t="n" s="0">
        <x:v>15.64455</x:v>
      </x:c>
      <x:c t="n" s="0">
        <x:v>22.9753</x:v>
      </x:c>
      <x:c t="n" s="0">
        <x:v>20.87921</x:v>
      </x:c>
      <x:c t="n" s="0">
        <x:v>21.79402</x:v>
      </x:c>
      <x:c t="n" s="0">
        <x:v>26.00093</x:v>
      </x:c>
      <x:c t="n" s="0">
        <x:v>23.63401</x:v>
      </x:c>
      <x:c t="n" s="0">
        <x:v>24.01112</x:v>
      </x:c>
      <x:c t="n" s="0">
        <x:v>24.409</x:v>
      </x:c>
      <x:c t="n" s="0">
        <x:v>22.59534</x:v>
      </x:c>
      <x:c t="n" s="0">
        <x:v>21.83628</x:v>
      </x:c>
      <x:c t="n" s="0">
        <x:v>19.42748</x:v>
      </x:c>
      <x:c t="n" s="0">
        <x:v>16.44455</x:v>
      </x:c>
      <x:c t="n" s="0">
        <x:v>16.6005</x:v>
      </x:c>
      <x:c t="n" s="0">
        <x:v>16.0282</x:v>
      </x:c>
      <x:c t="n" s="0">
        <x:v>19.64886</x:v>
      </x:c>
      <x:c t="n" s="0">
        <x:v>16.8489</x:v>
      </x:c>
      <x:c t="n" s="0">
        <x:v>17.2884</x:v>
      </x:c>
      <x:c t="n" s="0">
        <x:v>9.74943</x:v>
      </x:c>
      <x:c t="n" s="0">
        <x:v>9.947067</x:v>
      </x:c>
      <x:c t="n" s="0">
        <x:v>10.15147</x:v>
      </x:c>
      <x:c t="n" s="0">
        <x:v>7.06153</x:v>
      </x:c>
      <x:c t="n" s="0">
        <x:v>9.102601</x:v>
      </x:c>
      <x:c t="n" s="0">
        <x:v>5.039417</x:v>
      </x:c>
      <x:c t="n" s="0">
        <x:v>-29.52741</x:v>
      </x:c>
      <x:c t="n" s="0">
        <x:v>-19.79551</x:v>
      </x:c>
      <x:c t="n" s="0">
        <x:v>-8.371839</x:v>
      </x:c>
      <x:c t="n" s="0">
        <x:v>-0.5708535</x:v>
      </x:c>
      <x:c t="n" s="0">
        <x:v>-5.307826</x:v>
      </x:c>
      <x:c t="n" s="0">
        <x:v>7.986019</x:v>
      </x:c>
      <x:c t="n" s="0">
        <x:v>-7.709787</x:v>
      </x:c>
      <x:c t="n" s="0">
        <x:v>6.715055</x:v>
      </x:c>
      <x:c t="n" s="0">
        <x:v>10.78894</x:v>
      </x:c>
      <x:c t="n" s="0">
        <x:v>10.89821</x:v>
      </x:c>
      <x:c t="n" s="0">
        <x:v>17.35021</x:v>
      </x:c>
      <x:c t="n" s="0">
        <x:v>23.35601</x:v>
      </x:c>
      <x:c t="n" s="0">
        <x:v>20.25569</x:v>
      </x:c>
      <x:c t="n" s="0">
        <x:v>21.60446</x:v>
      </x:c>
      <x:c t="n" s="0">
        <x:v>19.98797</x:v>
      </x:c>
      <x:c t="n" s="0">
        <x:v>20.62189</x:v>
      </x:c>
      <x:c t="n" s="0">
        <x:v>16.19266</x:v>
      </x:c>
      <x:c t="n" s="0">
        <x:v>28.28008</x:v>
      </x:c>
      <x:c t="n" s="0">
        <x:v>10.19611</x:v>
      </x:c>
      <x:c t="n" s="0">
        <x:v>24.80004</x:v>
      </x:c>
      <x:c t="n" s="0">
        <x:v>25.9213</x:v>
      </x:c>
      <x:c t="n" s="0">
        <x:v>20.84289</x:v>
      </x:c>
      <x:c t="n" s="0">
        <x:v>21.69728</x:v>
      </x:c>
      <x:c t="n" s="0">
        <x:v>17.87592</x:v>
      </x:c>
      <x:c t="n" s="0">
        <x:v>15.39617</x:v>
      </x:c>
      <x:c t="n" s="0">
        <x:v>18.17216</x:v>
      </x:c>
      <x:c t="n" s="0">
        <x:v>13.82355</x:v>
      </x:c>
      <x:c t="n" s="0">
        <x:v>13.3429</x:v>
      </x:c>
      <x:c t="n" s="0">
        <x:v>15.24527</x:v>
      </x:c>
      <x:c t="n" s="0">
        <x:v>15.39037</x:v>
      </x:c>
      <x:c t="n" s="0">
        <x:v>8.531931</x:v>
      </x:c>
      <x:c t="n" s="0">
        <x:v>8.383424</x:v>
      </x:c>
      <x:c t="n" s="0">
        <x:v>9.742254</x:v>
      </x:c>
      <x:c t="n" s="0">
        <x:v>7.486515</x:v>
      </x:c>
      <x:c t="n" s="0">
        <x:v>8.421372</x:v>
      </x:c>
      <x:c t="n" s="0">
        <x:v>5.367245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43948.6300347222</x:v>
      </x:c>
      <x:c t="n" s="7">
        <x:v>43948.6300347222</x:v>
      </x:c>
      <x:c t="n" s="0">
        <x:v>34.10208</x:v>
      </x:c>
      <x:c t="n" s="0">
        <x:v>54.20069</x:v>
      </x:c>
      <x:c t="n" s="0">
        <x:v>79.34535</x:v>
      </x:c>
      <x:c t="n" s="0">
        <x:v>80.94453</x:v>
      </x:c>
      <x:c t="n" s="0">
        <x:v>-30.06697</x:v>
      </x:c>
      <x:c t="n" s="0">
        <x:v>-22.16623</x:v>
      </x:c>
      <x:c t="n" s="0">
        <x:v>-8.377076</x:v>
      </x:c>
      <x:c t="n" s="0">
        <x:v>-1.862398</x:v>
      </x:c>
      <x:c t="n" s="0">
        <x:v>-5.213514</x:v>
      </x:c>
      <x:c t="n" s="0">
        <x:v>6.273779</x:v>
      </x:c>
      <x:c t="n" s="0">
        <x:v>3.926935</x:v>
      </x:c>
      <x:c t="n" s="0">
        <x:v>8.668211</x:v>
      </x:c>
      <x:c t="n" s="0">
        <x:v>11.28248</x:v>
      </x:c>
      <x:c t="n" s="0">
        <x:v>11.04108</x:v>
      </x:c>
      <x:c t="n" s="0">
        <x:v>16.62279</x:v>
      </x:c>
      <x:c t="n" s="0">
        <x:v>23.57039</x:v>
      </x:c>
      <x:c t="n" s="0">
        <x:v>19.06935</x:v>
      </x:c>
      <x:c t="n" s="0">
        <x:v>17.19738</x:v>
      </x:c>
      <x:c t="n" s="0">
        <x:v>22.59692</x:v>
      </x:c>
      <x:c t="n" s="0">
        <x:v>20.92331</x:v>
      </x:c>
      <x:c t="n" s="0">
        <x:v>21.34476</x:v>
      </x:c>
      <x:c t="n" s="0">
        <x:v>25.92477</x:v>
      </x:c>
      <x:c t="n" s="0">
        <x:v>23.52266</x:v>
      </x:c>
      <x:c t="n" s="0">
        <x:v>23.79513</x:v>
      </x:c>
      <x:c t="n" s="0">
        <x:v>24.46981</x:v>
      </x:c>
      <x:c t="n" s="0">
        <x:v>22.47245</x:v>
      </x:c>
      <x:c t="n" s="0">
        <x:v>22.11408</x:v>
      </x:c>
      <x:c t="n" s="0">
        <x:v>19.07229</x:v>
      </x:c>
      <x:c t="n" s="0">
        <x:v>16.51801</x:v>
      </x:c>
      <x:c t="n" s="0">
        <x:v>16.78934</x:v>
      </x:c>
      <x:c t="n" s="0">
        <x:v>15.85655</x:v>
      </x:c>
      <x:c t="n" s="0">
        <x:v>19.10882</x:v>
      </x:c>
      <x:c t="n" s="0">
        <x:v>16.61936</x:v>
      </x:c>
      <x:c t="n" s="0">
        <x:v>16.92297</x:v>
      </x:c>
      <x:c t="n" s="0">
        <x:v>9.589365</x:v>
      </x:c>
      <x:c t="n" s="0">
        <x:v>9.824094</x:v>
      </x:c>
      <x:c t="n" s="0">
        <x:v>10.11597</x:v>
      </x:c>
      <x:c t="n" s="0">
        <x:v>7.116921</x:v>
      </x:c>
      <x:c t="n" s="0">
        <x:v>8.938223</x:v>
      </x:c>
      <x:c t="n" s="0">
        <x:v>5.044664</x:v>
      </x:c>
      <x:c t="n" s="0">
        <x:v>-29.52741</x:v>
      </x:c>
      <x:c t="n" s="0">
        <x:v>-19.79551</x:v>
      </x:c>
      <x:c t="n" s="0">
        <x:v>-8.371839</x:v>
      </x:c>
      <x:c t="n" s="0">
        <x:v>-0.5708535</x:v>
      </x:c>
      <x:c t="n" s="0">
        <x:v>-5.307826</x:v>
      </x:c>
      <x:c t="n" s="0">
        <x:v>7.986019</x:v>
      </x:c>
      <x:c t="n" s="0">
        <x:v>-7.709787</x:v>
      </x:c>
      <x:c t="n" s="0">
        <x:v>5.880418</x:v>
      </x:c>
      <x:c t="n" s="0">
        <x:v>10.78894</x:v>
      </x:c>
      <x:c t="n" s="0">
        <x:v>12.82559</x:v>
      </x:c>
      <x:c t="n" s="0">
        <x:v>13.26034</x:v>
      </x:c>
      <x:c t="n" s="0">
        <x:v>21.59745</x:v>
      </x:c>
      <x:c t="n" s="0">
        <x:v>20.25569</x:v>
      </x:c>
      <x:c t="n" s="0">
        <x:v>20.48217</x:v>
      </x:c>
      <x:c t="n" s="0">
        <x:v>18.3845</x:v>
      </x:c>
      <x:c t="n" s="0">
        <x:v>21.45032</x:v>
      </x:c>
      <x:c t="n" s="0">
        <x:v>15.33749</x:v>
      </x:c>
      <x:c t="n" s="0">
        <x:v>26.12216</x:v>
      </x:c>
      <x:c t="n" s="0">
        <x:v>25.63468</x:v>
      </x:c>
      <x:c t="n" s="0">
        <x:v>18.81744</x:v>
      </x:c>
      <x:c t="n" s="0">
        <x:v>24.19828</x:v>
      </x:c>
      <x:c t="n" s="0">
        <x:v>22.80176</x:v>
      </x:c>
      <x:c t="n" s="0">
        <x:v>24.24915</x:v>
      </x:c>
      <x:c t="n" s="0">
        <x:v>16.46033</x:v>
      </x:c>
      <x:c t="n" s="0">
        <x:v>16.41836</x:v>
      </x:c>
      <x:c t="n" s="0">
        <x:v>15.3467</x:v>
      </x:c>
      <x:c t="n" s="0">
        <x:v>14.43583</x:v>
      </x:c>
      <x:c t="n" s="0">
        <x:v>11.24105</x:v>
      </x:c>
      <x:c t="n" s="0">
        <x:v>15.56752</x:v>
      </x:c>
      <x:c t="n" s="0">
        <x:v>14.83377</x:v>
      </x:c>
      <x:c t="n" s="0">
        <x:v>8.19057</x:v>
      </x:c>
      <x:c t="n" s="0">
        <x:v>8.932136</x:v>
      </x:c>
      <x:c t="n" s="0">
        <x:v>9.391707</x:v>
      </x:c>
      <x:c t="n" s="0">
        <x:v>6.437643</x:v>
      </x:c>
      <x:c t="n" s="0">
        <x:v>8.232849</x:v>
      </x:c>
      <x:c t="n" s="0">
        <x:v>5.547246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43948.6300347222</x:v>
      </x:c>
      <x:c t="n" s="7">
        <x:v>43948.6300347222</x:v>
      </x:c>
      <x:c t="n" s="0">
        <x:v>34.22882</x:v>
      </x:c>
      <x:c t="n" s="0">
        <x:v>54.20069</x:v>
      </x:c>
      <x:c t="n" s="0">
        <x:v>78.61068</x:v>
      </x:c>
      <x:c t="n" s="0">
        <x:v>80.94453</x:v>
      </x:c>
      <x:c t="n" s="0">
        <x:v>-30.01691</x:v>
      </x:c>
      <x:c t="n" s="0">
        <x:v>-21.14318</x:v>
      </x:c>
      <x:c t="n" s="0">
        <x:v>-8.516577</x:v>
      </x:c>
      <x:c t="n" s="0">
        <x:v>-1.564645</x:v>
      </x:c>
      <x:c t="n" s="0">
        <x:v>-5.22716</x:v>
      </x:c>
      <x:c t="n" s="0">
        <x:v>6.569839</x:v>
      </x:c>
      <x:c t="n" s="0">
        <x:v>3.352161</x:v>
      </x:c>
      <x:c t="n" s="0">
        <x:v>8.311193</x:v>
      </x:c>
      <x:c t="n" s="0">
        <x:v>11.42892</x:v>
      </x:c>
      <x:c t="n" s="0">
        <x:v>11.53917</x:v>
      </x:c>
      <x:c t="n" s="0">
        <x:v>15.95843</x:v>
      </x:c>
      <x:c t="n" s="0">
        <x:v>23.33253</x:v>
      </x:c>
      <x:c t="n" s="0">
        <x:v>19.12277</x:v>
      </x:c>
      <x:c t="n" s="0">
        <x:v>17.24995</x:v>
      </x:c>
      <x:c t="n" s="0">
        <x:v>22.02541</x:v>
      </x:c>
      <x:c t="n" s="0">
        <x:v>20.70414</x:v>
      </x:c>
      <x:c t="n" s="0">
        <x:v>21.14561</x:v>
      </x:c>
      <x:c t="n" s="0">
        <x:v>25.75356</x:v>
      </x:c>
      <x:c t="n" s="0">
        <x:v>23.83022</x:v>
      </x:c>
      <x:c t="n" s="0">
        <x:v>23.40852</x:v>
      </x:c>
      <x:c t="n" s="0">
        <x:v>24.30817</x:v>
      </x:c>
      <x:c t="n" s="0">
        <x:v>22.57272</x:v>
      </x:c>
      <x:c t="n" s="0">
        <x:v>22.63464</x:v>
      </x:c>
      <x:c t="n" s="0">
        <x:v>18.87656</x:v>
      </x:c>
      <x:c t="n" s="0">
        <x:v>16.49686</x:v>
      </x:c>
      <x:c t="n" s="0">
        <x:v>16.63977</x:v>
      </x:c>
      <x:c t="n" s="0">
        <x:v>15.49127</x:v>
      </x:c>
      <x:c t="n" s="0">
        <x:v>18.61022</x:v>
      </x:c>
      <x:c t="n" s="0">
        <x:v>16.63499</x:v>
      </x:c>
      <x:c t="n" s="0">
        <x:v>16.79695</x:v>
      </x:c>
      <x:c t="n" s="0">
        <x:v>9.537933</x:v>
      </x:c>
      <x:c t="n" s="0">
        <x:v>9.684011</x:v>
      </x:c>
      <x:c t="n" s="0">
        <x:v>9.973633</x:v>
      </x:c>
      <x:c t="n" s="0">
        <x:v>7.100935</x:v>
      </x:c>
      <x:c t="n" s="0">
        <x:v>8.990127</x:v>
      </x:c>
      <x:c t="n" s="0">
        <x:v>4.938308</x:v>
      </x:c>
      <x:c t="n" s="0">
        <x:v>-29.52741</x:v>
      </x:c>
      <x:c t="n" s="0">
        <x:v>-16.35617</x:v>
      </x:c>
      <x:c t="n" s="0">
        <x:v>-10.69577</x:v>
      </x:c>
      <x:c t="n" s="0">
        <x:v>0.2132352</x:v>
      </x:c>
      <x:c t="n" s="0">
        <x:v>-5.307826</x:v>
      </x:c>
      <x:c t="n" s="0">
        <x:v>7.986019</x:v>
      </x:c>
      <x:c t="n" s="0">
        <x:v>-2.546712</x:v>
      </x:c>
      <x:c t="n" s="0">
        <x:v>5.289888</x:v>
      </x:c>
      <x:c t="n" s="0">
        <x:v>13.17155</x:v>
      </x:c>
      <x:c t="n" s="0">
        <x:v>13.6715</x:v>
      </x:c>
      <x:c t="n" s="0">
        <x:v>1.138693</x:v>
      </x:c>
      <x:c t="n" s="0">
        <x:v>21.59745</x:v>
      </x:c>
      <x:c t="n" s="0">
        <x:v>17.95223</x:v>
      </x:c>
      <x:c t="n" s="0">
        <x:v>17.54539</x:v>
      </x:c>
      <x:c t="n" s="0">
        <x:v>13.17104</x:v>
      </x:c>
      <x:c t="n" s="0">
        <x:v>16.29168</x:v>
      </x:c>
      <x:c t="n" s="0">
        <x:v>22.00519</x:v>
      </x:c>
      <x:c t="n" s="0">
        <x:v>21.38626</x:v>
      </x:c>
      <x:c t="n" s="0">
        <x:v>24.26647</x:v>
      </x:c>
      <x:c t="n" s="0">
        <x:v>23.03431</x:v>
      </x:c>
      <x:c t="n" s="0">
        <x:v>21.17081</x:v>
      </x:c>
      <x:c t="n" s="0">
        <x:v>22.57524</x:v>
      </x:c>
      <x:c t="n" s="0">
        <x:v>24.87539</x:v>
      </x:c>
      <x:c t="n" s="0">
        <x:v>21.29999</x:v>
      </x:c>
      <x:c t="n" s="0">
        <x:v>15.25573</x:v>
      </x:c>
      <x:c t="n" s="0">
        <x:v>16.7819</x:v>
      </x:c>
      <x:c t="n" s="0">
        <x:v>15.36539</x:v>
      </x:c>
      <x:c t="n" s="0">
        <x:v>13.30186</x:v>
      </x:c>
      <x:c t="n" s="0">
        <x:v>18.23162</x:v>
      </x:c>
      <x:c t="n" s="0">
        <x:v>14.69934</x:v>
      </x:c>
      <x:c t="n" s="0">
        <x:v>10.34054</x:v>
      </x:c>
      <x:c t="n" s="0">
        <x:v>9.720013</x:v>
      </x:c>
      <x:c t="n" s="0">
        <x:v>9.456225</x:v>
      </x:c>
      <x:c t="n" s="0">
        <x:v>6.974425</x:v>
      </x:c>
      <x:c t="n" s="0">
        <x:v>9.596429</x:v>
      </x:c>
      <x:c t="n" s="0">
        <x:v>2.648157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43948.6300347222</x:v>
      </x:c>
      <x:c t="n" s="7">
        <x:v>43948.6300347222</x:v>
      </x:c>
      <x:c t="n" s="0">
        <x:v>32.48755</x:v>
      </x:c>
      <x:c t="n" s="0">
        <x:v>54.20069</x:v>
      </x:c>
      <x:c t="n" s="0">
        <x:v>73.84409</x:v>
      </x:c>
      <x:c t="n" s="0">
        <x:v>75.88657</x:v>
      </x:c>
      <x:c t="n" s="0">
        <x:v>-29.94355</x:v>
      </x:c>
      <x:c t="n" s="0">
        <x:v>-19.76444</x:v>
      </x:c>
      <x:c t="n" s="0">
        <x:v>-8.871361</x:v>
      </x:c>
      <x:c t="n" s="0">
        <x:v>-1.206554</x:v>
      </x:c>
      <x:c t="n" s="0">
        <x:v>-5.238846</x:v>
      </x:c>
      <x:c t="n" s="0">
        <x:v>6.807626</x:v>
      </x:c>
      <x:c t="n" s="0">
        <x:v>2.895818</x:v>
      </x:c>
      <x:c t="n" s="0">
        <x:v>7.98118</x:v>
      </x:c>
      <x:c t="n" s="0">
        <x:v>11.85372</x:v>
      </x:c>
      <x:c t="n" s="0">
        <x:v>11.92353</x:v>
      </x:c>
      <x:c t="n" s="0">
        <x:v>15.29753</x:v>
      </x:c>
      <x:c t="n" s="0">
        <x:v>23.11855</x:v>
      </x:c>
      <x:c t="n" s="0">
        <x:v>18.75457</x:v>
      </x:c>
      <x:c t="n" s="0">
        <x:v>17.80207</x:v>
      </x:c>
      <x:c t="n" s="0">
        <x:v>22.12004</x:v>
      </x:c>
      <x:c t="n" s="0">
        <x:v>20.85067</x:v>
      </x:c>
      <x:c t="n" s="0">
        <x:v>21.73594</x:v>
      </x:c>
      <x:c t="n" s="0">
        <x:v>25.53067</x:v>
      </x:c>
      <x:c t="n" s="0">
        <x:v>24.46573</x:v>
      </x:c>
      <x:c t="n" s="0">
        <x:v>23.34496</x:v>
      </x:c>
      <x:c t="n" s="0">
        <x:v>23.91375</x:v>
      </x:c>
      <x:c t="n" s="0">
        <x:v>22.52706</x:v>
      </x:c>
      <x:c t="n" s="0">
        <x:v>22.59257</x:v>
      </x:c>
      <x:c t="n" s="0">
        <x:v>19.30331</x:v>
      </x:c>
      <x:c t="n" s="0">
        <x:v>16.48261</x:v>
      </x:c>
      <x:c t="n" s="0">
        <x:v>16.65332</x:v>
      </x:c>
      <x:c t="n" s="0">
        <x:v>15.84428</x:v>
      </x:c>
      <x:c t="n" s="0">
        <x:v>18.32299</x:v>
      </x:c>
      <x:c t="n" s="0">
        <x:v>17.89891</x:v>
      </x:c>
      <x:c t="n" s="0">
        <x:v>16.35979</x:v>
      </x:c>
      <x:c t="n" s="0">
        <x:v>9.61725</x:v>
      </x:c>
      <x:c t="n" s="0">
        <x:v>9.630589</x:v>
      </x:c>
      <x:c t="n" s="0">
        <x:v>9.836727</x:v>
      </x:c>
      <x:c t="n" s="0">
        <x:v>7.186408</x:v>
      </x:c>
      <x:c t="n" s="0">
        <x:v>8.970946</x:v>
      </x:c>
      <x:c t="n" s="0">
        <x:v>4.838489</x:v>
      </x:c>
      <x:c t="n" s="0">
        <x:v>-29.52741</x:v>
      </x:c>
      <x:c t="n" s="0">
        <x:v>-15.62873</x:v>
      </x:c>
      <x:c t="n" s="0">
        <x:v>-11.86413</x:v>
      </x:c>
      <x:c t="n" s="0">
        <x:v>0.4460112</x:v>
      </x:c>
      <x:c t="n" s="0">
        <x:v>-6.12241</x:v>
      </x:c>
      <x:c t="n" s="0">
        <x:v>7.986019</x:v>
      </x:c>
      <x:c t="n" s="0">
        <x:v>-1.641279</x:v>
      </x:c>
      <x:c t="n" s="0">
        <x:v>4.52261</x:v>
      </x:c>
      <x:c t="n" s="0">
        <x:v>13.74345</x:v>
      </x:c>
      <x:c t="n" s="0">
        <x:v>13.6715</x:v>
      </x:c>
      <x:c t="n" s="0">
        <x:v>1.138693</x:v>
      </x:c>
      <x:c t="n" s="0">
        <x:v>21.59745</x:v>
      </x:c>
      <x:c t="n" s="0">
        <x:v>15.58833</x:v>
      </x:c>
      <x:c t="n" s="0">
        <x:v>22.15626</x:v>
      </x:c>
      <x:c t="n" s="0">
        <x:v>24.69406</x:v>
      </x:c>
      <x:c t="n" s="0">
        <x:v>23.99271</x:v>
      </x:c>
      <x:c t="n" s="0">
        <x:v>24.74978</x:v>
      </x:c>
      <x:c t="n" s="0">
        <x:v>25.47657</x:v>
      </x:c>
      <x:c t="n" s="0">
        <x:v>26.53933</x:v>
      </x:c>
      <x:c t="n" s="0">
        <x:v>22.07174</x:v>
      </x:c>
      <x:c t="n" s="0">
        <x:v>22.81453</x:v>
      </x:c>
      <x:c t="n" s="0">
        <x:v>22.5565</x:v>
      </x:c>
      <x:c t="n" s="0">
        <x:v>21.43145</x:v>
      </x:c>
      <x:c t="n" s="0">
        <x:v>18.50748</x:v>
      </x:c>
      <x:c t="n" s="0">
        <x:v>17.11048</x:v>
      </x:c>
      <x:c t="n" s="0">
        <x:v>17.45126</x:v>
      </x:c>
      <x:c t="n" s="0">
        <x:v>16.6333</x:v>
      </x:c>
      <x:c t="n" s="0">
        <x:v>19.49083</x:v>
      </x:c>
      <x:c t="n" s="0">
        <x:v>21.7361</x:v>
      </x:c>
      <x:c t="n" s="0">
        <x:v>12.35348</x:v>
      </x:c>
      <x:c t="n" s="0">
        <x:v>9.297093</x:v>
      </x:c>
      <x:c t="n" s="0">
        <x:v>8.556488</x:v>
      </x:c>
      <x:c t="n" s="0">
        <x:v>9.243681</x:v>
      </x:c>
      <x:c t="n" s="0">
        <x:v>7.320756</x:v>
      </x:c>
      <x:c t="n" s="0">
        <x:v>9.504</x:v>
      </x:c>
      <x:c t="n" s="0">
        <x:v>4.804447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43948.6300462963</x:v>
      </x:c>
      <x:c t="n" s="7">
        <x:v>43948.6300462963</x:v>
      </x:c>
      <x:c t="n" s="0">
        <x:v>35.24068</x:v>
      </x:c>
      <x:c t="n" s="0">
        <x:v>54.20069</x:v>
      </x:c>
      <x:c t="n" s="0">
        <x:v>70.43295</x:v>
      </x:c>
      <x:c t="n" s="0">
        <x:v>74.45415</x:v>
      </x:c>
      <x:c t="n" s="0">
        <x:v>-29.88205</x:v>
      </x:c>
      <x:c t="n" s="0">
        <x:v>-18.85727</x:v>
      </x:c>
      <x:c t="n" s="0">
        <x:v>-9.199143</x:v>
      </x:c>
      <x:c t="n" s="0">
        <x:v>-0.922499</x:v>
      </x:c>
      <x:c t="n" s="0">
        <x:v>-5.644309</x:v>
      </x:c>
      <x:c t="n" s="0">
        <x:v>7.000877</x:v>
      </x:c>
      <x:c t="n" s="0">
        <x:v>2.464114</x:v>
      </x:c>
      <x:c t="n" s="0">
        <x:v>7.463456</x:v>
      </x:c>
      <x:c t="n" s="0">
        <x:v>12.18627</x:v>
      </x:c>
      <x:c t="n" s="0">
        <x:v>12.30884</x:v>
      </x:c>
      <x:c t="n" s="0">
        <x:v>14.64063</x:v>
      </x:c>
      <x:c t="n" s="0">
        <x:v>22.83956</x:v>
      </x:c>
      <x:c t="n" s="0">
        <x:v>18.38844</x:v>
      </x:c>
      <x:c t="n" s="0">
        <x:v>19.28809</x:v>
      </x:c>
      <x:c t="n" s="0">
        <x:v>22.73885</x:v>
      </x:c>
      <x:c t="n" s="0">
        <x:v>21.4348</x:v>
      </x:c>
      <x:c t="n" s="0">
        <x:v>21.68798</x:v>
      </x:c>
      <x:c t="n" s="0">
        <x:v>25.35432</x:v>
      </x:c>
      <x:c t="n" s="0">
        <x:v>23.97087</x:v>
      </x:c>
      <x:c t="n" s="0">
        <x:v>23.48236</x:v>
      </x:c>
      <x:c t="n" s="0">
        <x:v>23.86518</x:v>
      </x:c>
      <x:c t="n" s="0">
        <x:v>22.33158</x:v>
      </x:c>
      <x:c t="n" s="0">
        <x:v>22.7284</x:v>
      </x:c>
      <x:c t="n" s="0">
        <x:v>19.40427</x:v>
      </x:c>
      <x:c t="n" s="0">
        <x:v>17.00204</x:v>
      </x:c>
      <x:c t="n" s="0">
        <x:v>16.76549</x:v>
      </x:c>
      <x:c t="n" s="0">
        <x:v>15.70117</x:v>
      </x:c>
      <x:c t="n" s="0">
        <x:v>18.2698</x:v>
      </x:c>
      <x:c t="n" s="0">
        <x:v>17.80415</x:v>
      </x:c>
      <x:c t="n" s="0">
        <x:v>15.92943</x:v>
      </x:c>
      <x:c t="n" s="0">
        <x:v>9.676837</x:v>
      </x:c>
      <x:c t="n" s="0">
        <x:v>9.508553</x:v>
      </x:c>
      <x:c t="n" s="0">
        <x:v>9.72179</x:v>
      </x:c>
      <x:c t="n" s="0">
        <x:v>6.978674</x:v>
      </x:c>
      <x:c t="n" s="0">
        <x:v>9.13214</x:v>
      </x:c>
      <x:c t="n" s="0">
        <x:v>4.798495</x:v>
      </x:c>
      <x:c t="n" s="0">
        <x:v>-29.52741</x:v>
      </x:c>
      <x:c t="n" s="0">
        <x:v>-15.62873</x:v>
      </x:c>
      <x:c t="n" s="0">
        <x:v>-11.86413</x:v>
      </x:c>
      <x:c t="n" s="0">
        <x:v>0.4460112</x:v>
      </x:c>
      <x:c t="n" s="0">
        <x:v>-10.31232</x:v>
      </x:c>
      <x:c t="n" s="0">
        <x:v>7.986019</x:v>
      </x:c>
      <x:c t="n" s="0">
        <x:v>-1.641279</x:v>
      </x:c>
      <x:c t="n" s="0">
        <x:v>0.7579911</x:v>
      </x:c>
      <x:c t="n" s="0">
        <x:v>13.74345</x:v>
      </x:c>
      <x:c t="n" s="0">
        <x:v>14.30713</x:v>
      </x:c>
      <x:c t="n" s="0">
        <x:v>5.474897</x:v>
      </x:c>
      <x:c t="n" s="0">
        <x:v>19.97055</x:v>
      </x:c>
      <x:c t="n" s="0">
        <x:v>14.15841</x:v>
      </x:c>
      <x:c t="n" s="0">
        <x:v>23.59415</x:v>
      </x:c>
      <x:c t="n" s="0">
        <x:v>24.58096</x:v>
      </x:c>
      <x:c t="n" s="0">
        <x:v>21.09176</x:v>
      </x:c>
      <x:c t="n" s="0">
        <x:v>18.27584</x:v>
      </x:c>
      <x:c t="n" s="0">
        <x:v>21.06024</x:v>
      </x:c>
      <x:c t="n" s="0">
        <x:v>18.10558</x:v>
      </x:c>
      <x:c t="n" s="0">
        <x:v>24.42558</x:v>
      </x:c>
      <x:c t="n" s="0">
        <x:v>24.20098</x:v>
      </x:c>
      <x:c t="n" s="0">
        <x:v>22.01888</x:v>
      </x:c>
      <x:c t="n" s="0">
        <x:v>22.85806</x:v>
      </x:c>
      <x:c t="n" s="0">
        <x:v>19.84051</x:v>
      </x:c>
      <x:c t="n" s="0">
        <x:v>19.17252</x:v>
      </x:c>
      <x:c t="n" s="0">
        <x:v>15.37099</x:v>
      </x:c>
      <x:c t="n" s="0">
        <x:v>12.42588</x:v>
      </x:c>
      <x:c t="n" s="0">
        <x:v>11.61808</x:v>
      </x:c>
      <x:c t="n" s="0">
        <x:v>14.43493</x:v>
      </x:c>
      <x:c t="n" s="0">
        <x:v>11.34971</x:v>
      </x:c>
      <x:c t="n" s="0">
        <x:v>9.966432</x:v>
      </x:c>
      <x:c t="n" s="0">
        <x:v>8.120612</x:v>
      </x:c>
      <x:c t="n" s="0">
        <x:v>8.807061</x:v>
      </x:c>
      <x:c t="n" s="0">
        <x:v>4.837925</x:v>
      </x:c>
      <x:c t="n" s="0">
        <x:v>8.97606</x:v>
      </x:c>
      <x:c t="n" s="0">
        <x:v>4.825716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43948.6300462963</x:v>
      </x:c>
      <x:c t="n" s="7">
        <x:v>43948.6300462963</x:v>
      </x:c>
      <x:c t="n" s="0">
        <x:v>34.52906</x:v>
      </x:c>
      <x:c t="n" s="0">
        <x:v>54.20069</x:v>
      </x:c>
      <x:c t="n" s="0">
        <x:v>64.30636</x:v>
      </x:c>
      <x:c t="n" s="0">
        <x:v>68.2274</x:v>
      </x:c>
      <x:c t="n" s="0">
        <x:v>-29.83051</x:v>
      </x:c>
      <x:c t="n" s="0">
        <x:v>-18.209</x:v>
      </x:c>
      <x:c t="n" s="0">
        <x:v>-9.500097</x:v>
      </x:c>
      <x:c t="n" s="0">
        <x:v>-0.6938012</x:v>
      </x:c>
      <x:c t="n" s="0">
        <x:v>-6.08334</x:v>
      </x:c>
      <x:c t="n" s="0">
        <x:v>7.159373</x:v>
      </x:c>
      <x:c t="n" s="0">
        <x:v>2.05808</x:v>
      </x:c>
      <x:c t="n" s="0">
        <x:v>6.933839</x:v>
      </x:c>
      <x:c t="n" s="0">
        <x:v>12.24562</x:v>
      </x:c>
      <x:c t="n" s="0">
        <x:v>12.68225</x:v>
      </x:c>
      <x:c t="n" s="0">
        <x:v>14.32021</x:v>
      </x:c>
      <x:c t="n" s="0">
        <x:v>22.49878</x:v>
      </x:c>
      <x:c t="n" s="0">
        <x:v>17.87086</x:v>
      </x:c>
      <x:c t="n" s="0">
        <x:v>19.66542</x:v>
      </x:c>
      <x:c t="n" s="0">
        <x:v>22.6739</x:v>
      </x:c>
      <x:c t="n" s="0">
        <x:v>20.97196</x:v>
      </x:c>
      <x:c t="n" s="0">
        <x:v>21.90589</x:v>
      </x:c>
      <x:c t="n" s="0">
        <x:v>24.85364</x:v>
      </x:c>
      <x:c t="n" s="0">
        <x:v>23.73412</x:v>
      </x:c>
      <x:c t="n" s="0">
        <x:v>23.11832</x:v>
      </x:c>
      <x:c t="n" s="0">
        <x:v>24.08365</x:v>
      </x:c>
      <x:c t="n" s="0">
        <x:v>22.04056</x:v>
      </x:c>
      <x:c t="n" s="0">
        <x:v>22.56667</x:v>
      </x:c>
      <x:c t="n" s="0">
        <x:v>19.09507</x:v>
      </x:c>
      <x:c t="n" s="0">
        <x:v>16.77326</x:v>
      </x:c>
      <x:c t="n" s="0">
        <x:v>16.37459</x:v>
      </x:c>
      <x:c t="n" s="0">
        <x:v>15.37602</x:v>
      </x:c>
      <x:c t="n" s="0">
        <x:v>17.78028</x:v>
      </x:c>
      <x:c t="n" s="0">
        <x:v>17.49909</x:v>
      </x:c>
      <x:c t="n" s="0">
        <x:v>15.59237</x:v>
      </x:c>
      <x:c t="n" s="0">
        <x:v>9.498493</x:v>
      </x:c>
      <x:c t="n" s="0">
        <x:v>9.503478</x:v>
      </x:c>
      <x:c t="n" s="0">
        <x:v>9.686107</x:v>
      </x:c>
      <x:c t="n" s="0">
        <x:v>6.684167</x:v>
      </x:c>
      <x:c t="n" s="0">
        <x:v>8.984603</x:v>
      </x:c>
      <x:c t="n" s="0">
        <x:v>4.846866</x:v>
      </x:c>
      <x:c t="n" s="0">
        <x:v>-29.52741</x:v>
      </x:c>
      <x:c t="n" s="0">
        <x:v>-15.62873</x:v>
      </x:c>
      <x:c t="n" s="0">
        <x:v>-11.86413</x:v>
      </x:c>
      <x:c t="n" s="0">
        <x:v>0.4460112</x:v>
      </x:c>
      <x:c t="n" s="0">
        <x:v>-10.31232</x:v>
      </x:c>
      <x:c t="n" s="0">
        <x:v>7.986019</x:v>
      </x:c>
      <x:c t="n" s="0">
        <x:v>-1.641279</x:v>
      </x:c>
      <x:c t="n" s="0">
        <x:v>0.7579911</x:v>
      </x:c>
      <x:c t="n" s="0">
        <x:v>10.22364</x:v>
      </x:c>
      <x:c t="n" s="0">
        <x:v>14.39078</x:v>
      </x:c>
      <x:c t="n" s="0">
        <x:v>12.81557</x:v>
      </x:c>
      <x:c t="n" s="0">
        <x:v>19.67906</x:v>
      </x:c>
      <x:c t="n" s="0">
        <x:v>12.01225</x:v>
      </x:c>
      <x:c t="n" s="0">
        <x:v>18.77196</x:v>
      </x:c>
      <x:c t="n" s="0">
        <x:v>21.67317</x:v>
      </x:c>
      <x:c t="n" s="0">
        <x:v>21.14511</x:v>
      </x:c>
      <x:c t="n" s="0">
        <x:v>22.75231</x:v>
      </x:c>
      <x:c t="n" s="0">
        <x:v>22.98087</x:v>
      </x:c>
      <x:c t="n" s="0">
        <x:v>21.48876</x:v>
      </x:c>
      <x:c t="n" s="0">
        <x:v>19.87865</x:v>
      </x:c>
      <x:c t="n" s="0">
        <x:v>24.26188</x:v>
      </x:c>
      <x:c t="n" s="0">
        <x:v>17.40126</x:v>
      </x:c>
      <x:c t="n" s="0">
        <x:v>22.19626</x:v>
      </x:c>
      <x:c t="n" s="0">
        <x:v>17.73984</x:v>
      </x:c>
      <x:c t="n" s="0">
        <x:v>16.29427</x:v>
      </x:c>
      <x:c t="n" s="0">
        <x:v>14.43998</x:v>
      </x:c>
      <x:c t="n" s="0">
        <x:v>13.92627</x:v>
      </x:c>
      <x:c t="n" s="0">
        <x:v>13.55387</x:v>
      </x:c>
      <x:c t="n" s="0">
        <x:v>17.89154</x:v>
      </x:c>
      <x:c t="n" s="0">
        <x:v>14.77383</x:v>
      </x:c>
      <x:c t="n" s="0">
        <x:v>7.608825</x:v>
      </x:c>
      <x:c t="n" s="0">
        <x:v>10.75886</x:v>
      </x:c>
      <x:c t="n" s="0">
        <x:v>9.36352</x:v>
      </x:c>
      <x:c t="n" s="0">
        <x:v>7.013236</x:v>
      </x:c>
      <x:c t="n" s="0">
        <x:v>8.441587</x:v>
      </x:c>
      <x:c t="n" s="0">
        <x:v>4.895807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43948.6300462963</x:v>
      </x:c>
      <x:c t="n" s="7">
        <x:v>43948.6300462963</x:v>
      </x:c>
      <x:c t="n" s="0">
        <x:v>34.37504</x:v>
      </x:c>
      <x:c t="n" s="0">
        <x:v>54.20069</x:v>
      </x:c>
      <x:c t="n" s="0">
        <x:v>69.56754</x:v>
      </x:c>
      <x:c t="n" s="0">
        <x:v>71.90717</x:v>
      </x:c>
      <x:c t="n" s="0">
        <x:v>-29.64856</x:v>
      </x:c>
      <x:c t="n" s="0">
        <x:v>-17.72292</x:v>
      </x:c>
      <x:c t="n" s="0">
        <x:v>-9.774737</x:v>
      </x:c>
      <x:c t="n" s="0">
        <x:v>-0.5075915</x:v>
      </x:c>
      <x:c t="n" s="0">
        <x:v>-6.496978</x:v>
      </x:c>
      <x:c t="n" s="0">
        <x:v>7.469332</x:v>
      </x:c>
      <x:c t="n" s="0">
        <x:v>1.678473</x:v>
      </x:c>
      <x:c t="n" s="0">
        <x:v>6.424012</x:v>
      </x:c>
      <x:c t="n" s="0">
        <x:v>11.67558</x:v>
      </x:c>
      <x:c t="n" s="0">
        <x:v>12.97756</x:v>
      </x:c>
      <x:c t="n" s="0">
        <x:v>14.13049</x:v>
      </x:c>
      <x:c t="n" s="0">
        <x:v>22.18494</x:v>
      </x:c>
      <x:c t="n" s="0">
        <x:v>17.37404</x:v>
      </x:c>
      <x:c t="n" s="0">
        <x:v>19.38885</x:v>
      </x:c>
      <x:c t="n" s="0">
        <x:v>22.31184</x:v>
      </x:c>
      <x:c t="n" s="0">
        <x:v>21.5607</x:v>
      </x:c>
      <x:c t="n" s="0">
        <x:v>21.39495</x:v>
      </x:c>
      <x:c t="n" s="0">
        <x:v>25.10714</x:v>
      </x:c>
      <x:c t="n" s="0">
        <x:v>23.20553</x:v>
      </x:c>
      <x:c t="n" s="0">
        <x:v>22.88784</x:v>
      </x:c>
      <x:c t="n" s="0">
        <x:v>24.03428</x:v>
      </x:c>
      <x:c t="n" s="0">
        <x:v>21.78685</x:v>
      </x:c>
      <x:c t="n" s="0">
        <x:v>22.46908</x:v>
      </x:c>
      <x:c t="n" s="0">
        <x:v>19.15493</x:v>
      </x:c>
      <x:c t="n" s="0">
        <x:v>16.80617</x:v>
      </x:c>
      <x:c t="n" s="0">
        <x:v>16.68758</x:v>
      </x:c>
      <x:c t="n" s="0">
        <x:v>15.31291</x:v>
      </x:c>
      <x:c t="n" s="0">
        <x:v>17.42279</x:v>
      </x:c>
      <x:c t="n" s="0">
        <x:v>17.67162</x:v>
      </x:c>
      <x:c t="n" s="0">
        <x:v>15.58924</x:v>
      </x:c>
      <x:c t="n" s="0">
        <x:v>9.427197</x:v>
      </x:c>
      <x:c t="n" s="0">
        <x:v>9.508919</x:v>
      </x:c>
      <x:c t="n" s="0">
        <x:v>9.491371</x:v>
      </x:c>
      <x:c t="n" s="0">
        <x:v>6.776118</x:v>
      </x:c>
      <x:c t="n" s="0">
        <x:v>8.908301</x:v>
      </x:c>
      <x:c t="n" s="0">
        <x:v>4.820661</x:v>
      </x:c>
      <x:c t="n" s="0">
        <x:v>-28.22106</x:v>
      </x:c>
      <x:c t="n" s="0">
        <x:v>-15.62873</x:v>
      </x:c>
      <x:c t="n" s="0">
        <x:v>-11.86413</x:v>
      </x:c>
      <x:c t="n" s="0">
        <x:v>0.4460112</x:v>
      </x:c>
      <x:c t="n" s="0">
        <x:v>-10.31232</x:v>
      </x:c>
      <x:c t="n" s="0">
        <x:v>9.489112</x:v>
      </x:c>
      <x:c t="n" s="0">
        <x:v>-1.619366</x:v>
      </x:c>
      <x:c t="n" s="0">
        <x:v>0.5421104</x:v>
      </x:c>
      <x:c t="n" s="0">
        <x:v>4.213893</x:v>
      </x:c>
      <x:c t="n" s="0">
        <x:v>14.39078</x:v>
      </x:c>
      <x:c t="n" s="0">
        <x:v>12.81557</x:v>
      </x:c>
      <x:c t="n" s="0">
        <x:v>19.93748</x:v>
      </x:c>
      <x:c t="n" s="0">
        <x:v>14.73461</x:v>
      </x:c>
      <x:c t="n" s="0">
        <x:v>17.62935</x:v>
      </x:c>
      <x:c t="n" s="0">
        <x:v>16.06181</x:v>
      </x:c>
      <x:c t="n" s="0">
        <x:v>23.38909</x:v>
      </x:c>
      <x:c t="n" s="0">
        <x:v>20.76423</x:v>
      </x:c>
      <x:c t="n" s="0">
        <x:v>27.37425</x:v>
      </x:c>
      <x:c t="n" s="0">
        <x:v>15.48433</x:v>
      </x:c>
      <x:c t="n" s="0">
        <x:v>21.12835</x:v>
      </x:c>
      <x:c t="n" s="0">
        <x:v>24.53254</x:v>
      </x:c>
      <x:c t="n" s="0">
        <x:v>23.73942</x:v>
      </x:c>
      <x:c t="n" s="0">
        <x:v>21.04595</x:v>
      </x:c>
      <x:c t="n" s="0">
        <x:v>18.28372</x:v>
      </x:c>
      <x:c t="n" s="0">
        <x:v>16.469</x:v>
      </x:c>
      <x:c t="n" s="0">
        <x:v>17.59002</x:v>
      </x:c>
      <x:c t="n" s="0">
        <x:v>15.09949</x:v>
      </x:c>
      <x:c t="n" s="0">
        <x:v>16.25877</x:v>
      </x:c>
      <x:c t="n" s="0">
        <x:v>18.67571</x:v>
      </x:c>
      <x:c t="n" s="0">
        <x:v>14.38287</x:v>
      </x:c>
      <x:c t="n" s="0">
        <x:v>9.68541</x:v>
      </x:c>
      <x:c t="n" s="0">
        <x:v>8.271354</x:v>
      </x:c>
      <x:c t="n" s="0">
        <x:v>8.046061</x:v>
      </x:c>
      <x:c t="n" s="0">
        <x:v>6.227119</x:v>
      </x:c>
      <x:c t="n" s="0">
        <x:v>8.015175</x:v>
      </x:c>
      <x:c t="n" s="0">
        <x:v>4.760428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43948.6300462963</x:v>
      </x:c>
      <x:c t="n" s="7">
        <x:v>43948.6300462963</x:v>
      </x:c>
      <x:c t="n" s="0">
        <x:v>32.40548</x:v>
      </x:c>
      <x:c t="n" s="0">
        <x:v>54.20069</x:v>
      </x:c>
      <x:c t="n" s="0">
        <x:v>70.59052</x:v>
      </x:c>
      <x:c t="n" s="0">
        <x:v>75.92774</x:v>
      </x:c>
      <x:c t="n" s="0">
        <x:v>-29.37945</x:v>
      </x:c>
      <x:c t="n" s="0">
        <x:v>-17.34692</x:v>
      </x:c>
      <x:c t="n" s="0">
        <x:v>-10.02388</x:v>
      </x:c>
      <x:c t="n" s="0">
        <x:v>-0.3546493</x:v>
      </x:c>
      <x:c t="n" s="0">
        <x:v>-6.884376</x:v>
      </x:c>
      <x:c t="n" s="0">
        <x:v>7.868032</x:v>
      </x:c>
      <x:c t="n" s="0">
        <x:v>1.335639</x:v>
      </x:c>
      <x:c t="n" s="0">
        <x:v>5.87809</x:v>
      </x:c>
      <x:c t="n" s="0">
        <x:v>11.12145</x:v>
      </x:c>
      <x:c t="n" s="0">
        <x:v>12.93338</x:v>
      </x:c>
      <x:c t="n" s="0">
        <x:v>13.96164</x:v>
      </x:c>
      <x:c t="n" s="0">
        <x:v>22.03806</x:v>
      </x:c>
      <x:c t="n" s="0">
        <x:v>17.87766</x:v>
      </x:c>
      <x:c t="n" s="0">
        <x:v>19.34473</x:v>
      </x:c>
      <x:c t="n" s="0">
        <x:v>21.73482</x:v>
      </x:c>
      <x:c t="n" s="0">
        <x:v>21.66085</x:v>
      </x:c>
      <x:c t="n" s="0">
        <x:v>22.45043</x:v>
      </x:c>
      <x:c t="n" s="0">
        <x:v>24.94381</x:v>
      </x:c>
      <x:c t="n" s="0">
        <x:v>22.98711</x:v>
      </x:c>
      <x:c t="n" s="0">
        <x:v>22.63656</x:v>
      </x:c>
      <x:c t="n" s="0">
        <x:v>23.88666</x:v>
      </x:c>
      <x:c t="n" s="0">
        <x:v>22.54311</x:v>
      </x:c>
      <x:c t="n" s="0">
        <x:v>22.57317</x:v>
      </x:c>
      <x:c t="n" s="0">
        <x:v>19.01008</x:v>
      </x:c>
      <x:c t="n" s="0">
        <x:v>17.02647</x:v>
      </x:c>
      <x:c t="n" s="0">
        <x:v>16.48555</x:v>
      </x:c>
      <x:c t="n" s="0">
        <x:v>15.45431</x:v>
      </x:c>
      <x:c t="n" s="0">
        <x:v>17.39768</x:v>
      </x:c>
      <x:c t="n" s="0">
        <x:v>17.92307</x:v>
      </x:c>
      <x:c t="n" s="0">
        <x:v>15.43641</x:v>
      </x:c>
      <x:c t="n" s="0">
        <x:v>9.526873</x:v>
      </x:c>
      <x:c t="n" s="0">
        <x:v>9.541789</x:v>
      </x:c>
      <x:c t="n" s="0">
        <x:v>9.809273</x:v>
      </x:c>
      <x:c t="n" s="0">
        <x:v>6.796948</x:v>
      </x:c>
      <x:c t="n" s="0">
        <x:v>8.763179</x:v>
      </x:c>
      <x:c t="n" s="0">
        <x:v>4.798586</x:v>
      </x:c>
      <x:c t="n" s="0">
        <x:v>-28.06282</x:v>
      </x:c>
      <x:c t="n" s="0">
        <x:v>-15.62873</x:v>
      </x:c>
      <x:c t="n" s="0">
        <x:v>-13.82126</x:v>
      </x:c>
      <x:c t="n" s="0">
        <x:v>-0.8381438</x:v>
      </x:c>
      <x:c t="n" s="0">
        <x:v>-10.31232</x:v>
      </x:c>
      <x:c t="n" s="0">
        <x:v>9.66693</x:v>
      </x:c>
      <x:c t="n" s="0">
        <x:v>-1.46899</x:v>
      </x:c>
      <x:c t="n" s="0">
        <x:v>-1.374103</x:v>
      </x:c>
      <x:c t="n" s="0">
        <x:v>7.275724</x:v>
      </x:c>
      <x:c t="n" s="0">
        <x:v>10.13453</x:v>
      </x:c>
      <x:c t="n" s="0">
        <x:v>12.81557</x:v>
      </x:c>
      <x:c t="n" s="0">
        <x:v>21.41235</x:v>
      </x:c>
      <x:c t="n" s="0">
        <x:v>21.02878</x:v>
      </x:c>
      <x:c t="n" s="0">
        <x:v>19.50829</x:v>
      </x:c>
      <x:c t="n" s="0">
        <x:v>14.87082</x:v>
      </x:c>
      <x:c t="n" s="0">
        <x:v>21.16521</x:v>
      </x:c>
      <x:c t="n" s="0">
        <x:v>25.13482</x:v>
      </x:c>
      <x:c t="n" s="0">
        <x:v>22.16478</x:v>
      </x:c>
      <x:c t="n" s="0">
        <x:v>21.38309</x:v>
      </x:c>
      <x:c t="n" s="0">
        <x:v>20.41867</x:v>
      </x:c>
      <x:c t="n" s="0">
        <x:v>21.98663</x:v>
      </x:c>
      <x:c t="n" s="0">
        <x:v>23.79375</x:v>
      </x:c>
      <x:c t="n" s="0">
        <x:v>23.26597</x:v>
      </x:c>
      <x:c t="n" s="0">
        <x:v>18.68044</x:v>
      </x:c>
      <x:c t="n" s="0">
        <x:v>19.06868</x:v>
      </x:c>
      <x:c t="n" s="0">
        <x:v>15.07589</x:v>
      </x:c>
      <x:c t="n" s="0">
        <x:v>17.56069</x:v>
      </x:c>
      <x:c t="n" s="0">
        <x:v>16.11118</x:v>
      </x:c>
      <x:c t="n" s="0">
        <x:v>17.37008</x:v>
      </x:c>
      <x:c t="n" s="0">
        <x:v>14.4378</x:v>
      </x:c>
      <x:c t="n" s="0">
        <x:v>11.19014</x:v>
      </x:c>
      <x:c t="n" s="0">
        <x:v>10.56222</x:v>
      </x:c>
      <x:c t="n" s="0">
        <x:v>11.31078</x:v>
      </x:c>
      <x:c t="n" s="0">
        <x:v>6.165569</x:v>
      </x:c>
      <x:c t="n" s="0">
        <x:v>8.211457</x:v>
      </x:c>
      <x:c t="n" s="0">
        <x:v>4.790234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43948.6300462963</x:v>
      </x:c>
      <x:c t="n" s="7">
        <x:v>43948.6300462963</x:v>
      </x:c>
      <x:c t="n" s="0">
        <x:v>32.61525</x:v>
      </x:c>
      <x:c t="n" s="0">
        <x:v>54.20069</x:v>
      </x:c>
      <x:c t="n" s="0">
        <x:v>78.56161</x:v>
      </x:c>
      <x:c t="n" s="0">
        <x:v>80.17717</x:v>
      </x:c>
      <x:c t="n" s="0">
        <x:v>-29.16183</x:v>
      </x:c>
      <x:c t="n" s="0">
        <x:v>-17.04975</x:v>
      </x:c>
      <x:c t="n" s="0">
        <x:v>-10.69339</x:v>
      </x:c>
      <x:c t="n" s="0">
        <x:v>-0.7655055</x:v>
      </x:c>
      <x:c t="n" s="0">
        <x:v>-7.244998</x:v>
      </x:c>
      <x:c t="n" s="0">
        <x:v>8.181759</x:v>
      </x:c>
      <x:c t="n" s="0">
        <x:v>1.023043</x:v>
      </x:c>
      <x:c t="n" s="0">
        <x:v>5.330347</x:v>
      </x:c>
      <x:c t="n" s="0">
        <x:v>10.96678</x:v>
      </x:c>
      <x:c t="n" s="0">
        <x:v>12.41817</x:v>
      </x:c>
      <x:c t="n" s="0">
        <x:v>13.77513</x:v>
      </x:c>
      <x:c t="n" s="0">
        <x:v>21.95215</x:v>
      </x:c>
      <x:c t="n" s="0">
        <x:v>18.50573</x:v>
      </x:c>
      <x:c t="n" s="0">
        <x:v>19.36899</x:v>
      </x:c>
      <x:c t="n" s="0">
        <x:v>21.24394</x:v>
      </x:c>
      <x:c t="n" s="0">
        <x:v>21.17923</x:v>
      </x:c>
      <x:c t="n" s="0">
        <x:v>22.21666</x:v>
      </x:c>
      <x:c t="n" s="0">
        <x:v>25.2973</x:v>
      </x:c>
      <x:c t="n" s="0">
        <x:v>22.80653</x:v>
      </x:c>
      <x:c t="n" s="0">
        <x:v>22.30602</x:v>
      </x:c>
      <x:c t="n" s="0">
        <x:v>23.74014</x:v>
      </x:c>
      <x:c t="n" s="0">
        <x:v>22.57422</x:v>
      </x:c>
      <x:c t="n" s="0">
        <x:v>22.26344</x:v>
      </x:c>
      <x:c t="n" s="0">
        <x:v>19.0312</x:v>
      </x:c>
      <x:c t="n" s="0">
        <x:v>17.18777</x:v>
      </x:c>
      <x:c t="n" s="0">
        <x:v>16.21746</x:v>
      </x:c>
      <x:c t="n" s="0">
        <x:v>15.72325</x:v>
      </x:c>
      <x:c t="n" s="0">
        <x:v>17.05874</x:v>
      </x:c>
      <x:c t="n" s="0">
        <x:v>17.54681</x:v>
      </x:c>
      <x:c t="n" s="0">
        <x:v>15.09202</x:v>
      </x:c>
      <x:c t="n" s="0">
        <x:v>9.742925</x:v>
      </x:c>
      <x:c t="n" s="0">
        <x:v>9.71273</x:v>
      </x:c>
      <x:c t="n" s="0">
        <x:v>9.803764</x:v>
      </x:c>
      <x:c t="n" s="0">
        <x:v>6.681476</x:v>
      </x:c>
      <x:c t="n" s="0">
        <x:v>8.757765</x:v>
      </x:c>
      <x:c t="n" s="0">
        <x:v>4.867189</x:v>
      </x:c>
      <x:c t="n" s="0">
        <x:v>-28.06282</x:v>
      </x:c>
      <x:c t="n" s="0">
        <x:v>-15.62873</x:v>
      </x:c>
      <x:c t="n" s="0">
        <x:v>-26.73493</x:v>
      </x:c>
      <x:c t="n" s="0">
        <x:v>-4.538108</x:v>
      </x:c>
      <x:c t="n" s="0">
        <x:v>-10.31232</x:v>
      </x:c>
      <x:c t="n" s="0">
        <x:v>9.66693</x:v>
      </x:c>
      <x:c t="n" s="0">
        <x:v>-1.46899</x:v>
      </x:c>
      <x:c t="n" s="0">
        <x:v>-1.374103</x:v>
      </x:c>
      <x:c t="n" s="0">
        <x:v>9.931362</x:v>
      </x:c>
      <x:c t="n" s="0">
        <x:v>6.619565</x:v>
      </x:c>
      <x:c t="n" s="0">
        <x:v>11.4334</x:v>
      </x:c>
      <x:c t="n" s="0">
        <x:v>21.41235</x:v>
      </x:c>
      <x:c t="n" s="0">
        <x:v>21.02878</x:v>
      </x:c>
      <x:c t="n" s="0">
        <x:v>21.31219</x:v>
      </x:c>
      <x:c t="n" s="0">
        <x:v>16.01398</x:v>
      </x:c>
      <x:c t="n" s="0">
        <x:v>15.18453</x:v>
      </x:c>
      <x:c t="n" s="0">
        <x:v>19.46197</x:v>
      </x:c>
      <x:c t="n" s="0">
        <x:v>25.75809</x:v>
      </x:c>
      <x:c t="n" s="0">
        <x:v>22.03269</x:v>
      </x:c>
      <x:c t="n" s="0">
        <x:v>19.62294</x:v>
      </x:c>
      <x:c t="n" s="0">
        <x:v>23.43133</x:v>
      </x:c>
      <x:c t="n" s="0">
        <x:v>21.79388</x:v>
      </x:c>
      <x:c t="n" s="0">
        <x:v>17.93332</x:v>
      </x:c>
      <x:c t="n" s="0">
        <x:v>18.11995</x:v>
      </x:c>
      <x:c t="n" s="0">
        <x:v>16.03</x:v>
      </x:c>
      <x:c t="n" s="0">
        <x:v>16.75402</x:v>
      </x:c>
      <x:c t="n" s="0">
        <x:v>16.57893</x:v>
      </x:c>
      <x:c t="n" s="0">
        <x:v>13.50412</x:v>
      </x:c>
      <x:c t="n" s="0">
        <x:v>13.79928</x:v>
      </x:c>
      <x:c t="n" s="0">
        <x:v>12.99436</x:v>
      </x:c>
      <x:c t="n" s="0">
        <x:v>10.8717</x:v>
      </x:c>
      <x:c t="n" s="0">
        <x:v>10.81425</x:v>
      </x:c>
      <x:c t="n" s="0">
        <x:v>10.14999</x:v>
      </x:c>
      <x:c t="n" s="0">
        <x:v>8.234197</x:v>
      </x:c>
      <x:c t="n" s="0">
        <x:v>7.856864</x:v>
      </x:c>
      <x:c t="n" s="0">
        <x:v>5.003958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43948.6300462963</x:v>
      </x:c>
      <x:c t="n" s="7">
        <x:v>43948.6300462963</x:v>
      </x:c>
      <x:c t="n" s="0">
        <x:v>32.60804</x:v>
      </x:c>
      <x:c t="n" s="0">
        <x:v>54.20069</x:v>
      </x:c>
      <x:c t="n" s="0">
        <x:v>75.58292</x:v>
      </x:c>
      <x:c t="n" s="0">
        <x:v>79.61043</x:v>
      </x:c>
      <x:c t="n" s="0">
        <x:v>-28.98424</x:v>
      </x:c>
      <x:c t="n" s="0">
        <x:v>-16.81112</x:v>
      </x:c>
      <x:c t="n" s="0">
        <x:v>-11.36028</x:v>
      </x:c>
      <x:c t="n" s="0">
        <x:v>-1.150054</x:v>
      </x:c>
      <x:c t="n" s="0">
        <x:v>-7.578619</x:v>
      </x:c>
      <x:c t="n" s="0">
        <x:v>8.432841</x:v>
      </x:c>
      <x:c t="n" s="0">
        <x:v>0.7370203</x:v>
      </x:c>
      <x:c t="n" s="0">
        <x:v>4.779329</x:v>
      </x:c>
      <x:c t="n" s="0">
        <x:v>10.83017</x:v>
      </x:c>
      <x:c t="n" s="0">
        <x:v>11.92392</x:v>
      </x:c>
      <x:c t="n" s="0">
        <x:v>13.35243</x:v>
      </x:c>
      <x:c t="n" s="0">
        <x:v>21.87741</x:v>
      </x:c>
      <x:c t="n" s="0">
        <x:v>18.93127</x:v>
      </x:c>
      <x:c t="n" s="0">
        <x:v>20.20307</x:v>
      </x:c>
      <x:c t="n" s="0">
        <x:v>21.34743</x:v>
      </x:c>
      <x:c t="n" s="0">
        <x:v>20.9013</x:v>
      </x:c>
      <x:c t="n" s="0">
        <x:v>22.24381</x:v>
      </x:c>
      <x:c t="n" s="0">
        <x:v>24.87896</x:v>
      </x:c>
      <x:c t="n" s="0">
        <x:v>22.49794</x:v>
      </x:c>
      <x:c t="n" s="0">
        <x:v>22.48605</x:v>
      </x:c>
      <x:c t="n" s="0">
        <x:v>23.95763</x:v>
      </x:c>
      <x:c t="n" s="0">
        <x:v>22.38411</x:v>
      </x:c>
      <x:c t="n" s="0">
        <x:v>22.06778</x:v>
      </x:c>
      <x:c t="n" s="0">
        <x:v>18.76008</x:v>
      </x:c>
      <x:c t="n" s="0">
        <x:v>16.89541</x:v>
      </x:c>
      <x:c t="n" s="0">
        <x:v>16.33367</x:v>
      </x:c>
      <x:c t="n" s="0">
        <x:v>15.67385</x:v>
      </x:c>
      <x:c t="n" s="0">
        <x:v>16.70254</x:v>
      </x:c>
      <x:c t="n" s="0">
        <x:v>17.07759</x:v>
      </x:c>
      <x:c t="n" s="0">
        <x:v>15.22759</x:v>
      </x:c>
      <x:c t="n" s="0">
        <x:v>9.937557</x:v>
      </x:c>
      <x:c t="n" s="0">
        <x:v>9.860891</x:v>
      </x:c>
      <x:c t="n" s="0">
        <x:v>9.661814</x:v>
      </x:c>
      <x:c t="n" s="0">
        <x:v>6.847201</x:v>
      </x:c>
      <x:c t="n" s="0">
        <x:v>8.900925</x:v>
      </x:c>
      <x:c t="n" s="0">
        <x:v>4.892398</x:v>
      </x:c>
      <x:c t="n" s="0">
        <x:v>-28.06282</x:v>
      </x:c>
      <x:c t="n" s="0">
        <x:v>-15.62873</x:v>
      </x:c>
      <x:c t="n" s="0">
        <x:v>-26.73493</x:v>
      </x:c>
      <x:c t="n" s="0">
        <x:v>-4.538108</x:v>
      </x:c>
      <x:c t="n" s="0">
        <x:v>-10.31232</x:v>
      </x:c>
      <x:c t="n" s="0">
        <x:v>9.66693</x:v>
      </x:c>
      <x:c t="n" s="0">
        <x:v>-1.46899</x:v>
      </x:c>
      <x:c t="n" s="0">
        <x:v>-2.719392</x:v>
      </x:c>
      <x:c t="n" s="0">
        <x:v>9.931362</x:v>
      </x:c>
      <x:c t="n" s="0">
        <x:v>6.619565</x:v>
      </x:c>
      <x:c t="n" s="0">
        <x:v>9.394089</x:v>
      </x:c>
      <x:c t="n" s="0">
        <x:v>21.41235</x:v>
      </x:c>
      <x:c t="n" s="0">
        <x:v>20.70542</x:v>
      </x:c>
      <x:c t="n" s="0">
        <x:v>23.26149</x:v>
      </x:c>
      <x:c t="n" s="0">
        <x:v>23.40524</x:v>
      </x:c>
      <x:c t="n" s="0">
        <x:v>19.59613</x:v>
      </x:c>
      <x:c t="n" s="0">
        <x:v>25.24988</x:v>
      </x:c>
      <x:c t="n" s="0">
        <x:v>21.30317</x:v>
      </x:c>
      <x:c t="n" s="0">
        <x:v>22.26731</x:v>
      </x:c>
      <x:c t="n" s="0">
        <x:v>23.25767</x:v>
      </x:c>
      <x:c t="n" s="0">
        <x:v>24.98261</x:v>
      </x:c>
      <x:c t="n" s="0">
        <x:v>21.72921</x:v>
      </x:c>
      <x:c t="n" s="0">
        <x:v>22.80409</x:v>
      </x:c>
      <x:c t="n" s="0">
        <x:v>18.45547</x:v>
      </x:c>
      <x:c t="n" s="0">
        <x:v>16.31121</x:v>
      </x:c>
      <x:c t="n" s="0">
        <x:v>15.48676</x:v>
      </x:c>
      <x:c t="n" s="0">
        <x:v>13.01397</x:v>
      </x:c>
      <x:c t="n" s="0">
        <x:v>13.41926</x:v>
      </x:c>
      <x:c t="n" s="0">
        <x:v>13.78153</x:v>
      </x:c>
      <x:c t="n" s="0">
        <x:v>15.88447</x:v>
      </x:c>
      <x:c t="n" s="0">
        <x:v>9.985682</x:v>
      </x:c>
      <x:c t="n" s="0">
        <x:v>9.965659</x:v>
      </x:c>
      <x:c t="n" s="0">
        <x:v>8.650851</x:v>
      </x:c>
      <x:c t="n" s="0">
        <x:v>4.619553</x:v>
      </x:c>
      <x:c t="n" s="0">
        <x:v>10.49983</x:v>
      </x:c>
      <x:c t="n" s="0">
        <x:v>5.214897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43948.6300462963</x:v>
      </x:c>
      <x:c t="n" s="7">
        <x:v>43948.6300462963</x:v>
      </x:c>
      <x:c t="n" s="0">
        <x:v>33.62155</x:v>
      </x:c>
      <x:c t="n" s="0">
        <x:v>54.20069</x:v>
      </x:c>
      <x:c t="n" s="0">
        <x:v>62.69904</x:v>
      </x:c>
      <x:c t="n" s="0">
        <x:v>69.1965</x:v>
      </x:c>
      <x:c t="n" s="0">
        <x:v>-28.84578</x:v>
      </x:c>
      <x:c t="n" s="0">
        <x:v>-16.42796</x:v>
      </x:c>
      <x:c t="n" s="0">
        <x:v>-12.02413</x:v>
      </x:c>
      <x:c t="n" s="0">
        <x:v>-1.507783</x:v>
      </x:c>
      <x:c t="n" s="0">
        <x:v>-7.59917</x:v>
      </x:c>
      <x:c t="n" s="0">
        <x:v>8.636347</x:v>
      </x:c>
      <x:c t="n" s="0">
        <x:v>0.476889</x:v>
      </x:c>
      <x:c t="n" s="0">
        <x:v>4.208569</x:v>
      </x:c>
      <x:c t="n" s="0">
        <x:v>10.71001</x:v>
      </x:c>
      <x:c t="n" s="0">
        <x:v>11.51379</x:v>
      </x:c>
      <x:c t="n" s="0">
        <x:v>12.9557</x:v>
      </x:c>
      <x:c t="n" s="0">
        <x:v>21.75157</x:v>
      </x:c>
      <x:c t="n" s="0">
        <x:v>19.23992</x:v>
      </x:c>
      <x:c t="n" s="0">
        <x:v>20.54694</x:v>
      </x:c>
      <x:c t="n" s="0">
        <x:v>21.71564</x:v>
      </x:c>
      <x:c t="n" s="0">
        <x:v>20.63132</x:v>
      </x:c>
      <x:c t="n" s="0">
        <x:v>22.87872</x:v>
      </x:c>
      <x:c t="n" s="0">
        <x:v>24.53736</x:v>
      </x:c>
      <x:c t="n" s="0">
        <x:v>23.4129</x:v>
      </x:c>
      <x:c t="n" s="0">
        <x:v>22.67344</x:v>
      </x:c>
      <x:c t="n" s="0">
        <x:v>24.07211</x:v>
      </x:c>
      <x:c t="n" s="0">
        <x:v>22.9478</x:v>
      </x:c>
      <x:c t="n" s="0">
        <x:v>22.045</x:v>
      </x:c>
      <x:c t="n" s="0">
        <x:v>18.55952</x:v>
      </x:c>
      <x:c t="n" s="0">
        <x:v>17.04573</x:v>
      </x:c>
      <x:c t="n" s="0">
        <x:v>16.02021</x:v>
      </x:c>
      <x:c t="n" s="0">
        <x:v>15.26712</x:v>
      </x:c>
      <x:c t="n" s="0">
        <x:v>16.24448</x:v>
      </x:c>
      <x:c t="n" s="0">
        <x:v>17.0952</x:v>
      </x:c>
      <x:c t="n" s="0">
        <x:v>15.00496</x:v>
      </x:c>
      <x:c t="n" s="0">
        <x:v>9.890689</x:v>
      </x:c>
      <x:c t="n" s="0">
        <x:v>9.790832</x:v>
      </x:c>
      <x:c t="n" s="0">
        <x:v>9.651722</x:v>
      </x:c>
      <x:c t="n" s="0">
        <x:v>6.576767</x:v>
      </x:c>
      <x:c t="n" s="0">
        <x:v>8.98033</x:v>
      </x:c>
      <x:c t="n" s="0">
        <x:v>5.067584</x:v>
      </x:c>
      <x:c t="n" s="0">
        <x:v>-28.12963</x:v>
      </x:c>
      <x:c t="n" s="0">
        <x:v>-14.23701</x:v>
      </x:c>
      <x:c t="n" s="0">
        <x:v>-26.73493</x:v>
      </x:c>
      <x:c t="n" s="0">
        <x:v>-4.538108</x:v>
      </x:c>
      <x:c t="n" s="0">
        <x:v>-6.755448</x:v>
      </x:c>
      <x:c t="n" s="0">
        <x:v>9.66693</x:v>
      </x:c>
      <x:c t="n" s="0">
        <x:v>4.189993</x:v>
      </x:c>
      <x:c t="n" s="0">
        <x:v>-3.279674</x:v>
      </x:c>
      <x:c t="n" s="0">
        <x:v>11.47952</x:v>
      </x:c>
      <x:c t="n" s="0">
        <x:v>8.272431</x:v>
      </x:c>
      <x:c t="n" s="0">
        <x:v>9.394089</x:v>
      </x:c>
      <x:c t="n" s="0">
        <x:v>20.64064</x:v>
      </x:c>
      <x:c t="n" s="0">
        <x:v>20.70542</x:v>
      </x:c>
      <x:c t="n" s="0">
        <x:v>19.94575</x:v>
      </x:c>
      <x:c t="n" s="0">
        <x:v>23.09324</x:v>
      </x:c>
      <x:c t="n" s="0">
        <x:v>17.9093</x:v>
      </x:c>
      <x:c t="n" s="0">
        <x:v>23.19283</x:v>
      </x:c>
      <x:c t="n" s="0">
        <x:v>21.39238</x:v>
      </x:c>
      <x:c t="n" s="0">
        <x:v>27.98943</x:v>
      </x:c>
      <x:c t="n" s="0">
        <x:v>22.74787</x:v>
      </x:c>
      <x:c t="n" s="0">
        <x:v>23.52344</x:v>
      </x:c>
      <x:c t="n" s="0">
        <x:v>26.20103</x:v>
      </x:c>
      <x:c t="n" s="0">
        <x:v>19.00489</x:v>
      </x:c>
      <x:c t="n" s="0">
        <x:v>17.8512</x:v>
      </x:c>
      <x:c t="n" s="0">
        <x:v>17.68577</x:v>
      </x:c>
      <x:c t="n" s="0">
        <x:v>14.88691</x:v>
      </x:c>
      <x:c t="n" s="0">
        <x:v>10.68969</x:v>
      </x:c>
      <x:c t="n" s="0">
        <x:v>13.17677</x:v>
      </x:c>
      <x:c t="n" s="0">
        <x:v>17.28998</x:v>
      </x:c>
      <x:c t="n" s="0">
        <x:v>12.57713</x:v>
      </x:c>
      <x:c t="n" s="0">
        <x:v>10.01929</x:v>
      </x:c>
      <x:c t="n" s="0">
        <x:v>9.218999</x:v>
      </x:c>
      <x:c t="n" s="0">
        <x:v>9.372149</x:v>
      </x:c>
      <x:c t="n" s="0">
        <x:v>5.666758</x:v>
      </x:c>
      <x:c t="n" s="0">
        <x:v>7.861159</x:v>
      </x:c>
      <x:c t="n" s="0">
        <x:v>5.744791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43948.6300462963</x:v>
      </x:c>
      <x:c t="n" s="7">
        <x:v>43948.6300462963</x:v>
      </x:c>
      <x:c t="n" s="0">
        <x:v>33.30552</x:v>
      </x:c>
      <x:c t="n" s="0">
        <x:v>54.20069</x:v>
      </x:c>
      <x:c t="n" s="0">
        <x:v>67.55318</x:v>
      </x:c>
      <x:c t="n" s="0">
        <x:v>74.248</x:v>
      </x:c>
      <x:c t="n" s="0">
        <x:v>-28.73515</x:v>
      </x:c>
      <x:c t="n" s="0">
        <x:v>-16.0308</x:v>
      </x:c>
      <x:c t="n" s="0">
        <x:v>-12.68443</x:v>
      </x:c>
      <x:c t="n" s="0">
        <x:v>-1.838505</x:v>
      </x:c>
      <x:c t="n" s="0">
        <x:v>-7.465321</x:v>
      </x:c>
      <x:c t="n" s="0">
        <x:v>8.802902</x:v>
      </x:c>
      <x:c t="n" s="0">
        <x:v>3.102954</x:v>
      </x:c>
      <x:c t="n" s="0">
        <x:v>3.653656</x:v>
      </x:c>
      <x:c t="n" s="0">
        <x:v>11.35725</x:v>
      </x:c>
      <x:c t="n" s="0">
        <x:v>11.16689</x:v>
      </x:c>
      <x:c t="n" s="0">
        <x:v>12.5856</x:v>
      </x:c>
      <x:c t="n" s="0">
        <x:v>21.60607</x:v>
      </x:c>
      <x:c t="n" s="0">
        <x:v>19.50286</x:v>
      </x:c>
      <x:c t="n" s="0">
        <x:v>20.05912</x:v>
      </x:c>
      <x:c t="n" s="0">
        <x:v>21.84234</x:v>
      </x:c>
      <x:c t="n" s="0">
        <x:v>20.1604</x:v>
      </x:c>
      <x:c t="n" s="0">
        <x:v>23.81582</x:v>
      </x:c>
      <x:c t="n" s="0">
        <x:v>24.19169</x:v>
      </x:c>
      <x:c t="n" s="0">
        <x:v>25.06667</x:v>
      </x:c>
      <x:c t="n" s="0">
        <x:v>22.48455</x:v>
      </x:c>
      <x:c t="n" s="0">
        <x:v>24.0455</x:v>
      </x:c>
      <x:c t="n" s="0">
        <x:v>23.09755</x:v>
      </x:c>
      <x:c t="n" s="0">
        <x:v>22.08038</x:v>
      </x:c>
      <x:c t="n" s="0">
        <x:v>18.60443</x:v>
      </x:c>
      <x:c t="n" s="0">
        <x:v>16.79317</x:v>
      </x:c>
      <x:c t="n" s="0">
        <x:v>16.09377</x:v>
      </x:c>
      <x:c t="n" s="0">
        <x:v>14.98947</x:v>
      </x:c>
      <x:c t="n" s="0">
        <x:v>15.91235</x:v>
      </x:c>
      <x:c t="n" s="0">
        <x:v>16.81135</x:v>
      </x:c>
      <x:c t="n" s="0">
        <x:v>14.72577</x:v>
      </x:c>
      <x:c t="n" s="0">
        <x:v>9.839483</x:v>
      </x:c>
      <x:c t="n" s="0">
        <x:v>9.829503</x:v>
      </x:c>
      <x:c t="n" s="0">
        <x:v>9.571898</x:v>
      </x:c>
      <x:c t="n" s="0">
        <x:v>6.572396</x:v>
      </x:c>
      <x:c t="n" s="0">
        <x:v>8.874869</x:v>
      </x:c>
      <x:c t="n" s="0">
        <x:v>5.035884</x:v>
      </x:c>
      <x:c t="n" s="0">
        <x:v>-28.12963</x:v>
      </x:c>
      <x:c t="n" s="0">
        <x:v>-14.23701</x:v>
      </x:c>
      <x:c t="n" s="0">
        <x:v>-26.73493</x:v>
      </x:c>
      <x:c t="n" s="0">
        <x:v>-4.538108</x:v>
      </x:c>
      <x:c t="n" s="0">
        <x:v>-6.755448</x:v>
      </x:c>
      <x:c t="n" s="0">
        <x:v>9.476479</x:v>
      </x:c>
      <x:c t="n" s="0">
        <x:v>9.220921</x:v>
      </x:c>
      <x:c t="n" s="0">
        <x:v>-3.279674</x:v>
      </x:c>
      <x:c t="n" s="0">
        <x:v>14.2661</x:v>
      </x:c>
      <x:c t="n" s="0">
        <x:v>8.272431</x:v>
      </x:c>
      <x:c t="n" s="0">
        <x:v>9.394089</x:v>
      </x:c>
      <x:c t="n" s="0">
        <x:v>20.64064</x:v>
      </x:c>
      <x:c t="n" s="0">
        <x:v>20.89288</x:v>
      </x:c>
      <x:c t="n" s="0">
        <x:v>14.89516</x:v>
      </x:c>
      <x:c t="n" s="0">
        <x:v>22.51757</x:v>
      </x:c>
      <x:c t="n" s="0">
        <x:v>11.87542</x:v>
      </x:c>
      <x:c t="n" s="0">
        <x:v>28.97667</x:v>
      </x:c>
      <x:c t="n" s="0">
        <x:v>21.8651</x:v>
      </x:c>
      <x:c t="n" s="0">
        <x:v>29.0755</x:v>
      </x:c>
      <x:c t="n" s="0">
        <x:v>24.44877</x:v>
      </x:c>
      <x:c t="n" s="0">
        <x:v>24.80824</x:v>
      </x:c>
      <x:c t="n" s="0">
        <x:v>21.49761</x:v>
      </x:c>
      <x:c t="n" s="0">
        <x:v>22.31993</x:v>
      </x:c>
      <x:c t="n" s="0">
        <x:v>18.94622</x:v>
      </x:c>
      <x:c t="n" s="0">
        <x:v>13.31563</x:v>
      </x:c>
      <x:c t="n" s="0">
        <x:v>16.43654</x:v>
      </x:c>
      <x:c t="n" s="0">
        <x:v>13.80981</x:v>
      </x:c>
      <x:c t="n" s="0">
        <x:v>11.54076</x:v>
      </x:c>
      <x:c t="n" s="0">
        <x:v>12.9316</x:v>
      </x:c>
      <x:c t="n" s="0">
        <x:v>13.14819</x:v>
      </x:c>
      <x:c t="n" s="0">
        <x:v>8.430394</x:v>
      </x:c>
      <x:c t="n" s="0">
        <x:v>9.818846</x:v>
      </x:c>
      <x:c t="n" s="0">
        <x:v>9.18341</x:v>
      </x:c>
      <x:c t="n" s="0">
        <x:v>6.66473</x:v>
      </x:c>
      <x:c t="n" s="0">
        <x:v>8.379434</x:v>
      </x:c>
      <x:c t="n" s="0">
        <x:v>5.187376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43948.6300462963</x:v>
      </x:c>
      <x:c t="n" s="7">
        <x:v>43948.6300462963</x:v>
      </x:c>
      <x:c t="n" s="0">
        <x:v>31.87901</x:v>
      </x:c>
      <x:c t="n" s="0">
        <x:v>54.20069</x:v>
      </x:c>
      <x:c t="n" s="0">
        <x:v>76.22835</x:v>
      </x:c>
      <x:c t="n" s="0">
        <x:v>78.14213</x:v>
      </x:c>
      <x:c t="n" s="0">
        <x:v>-28.64273</x:v>
      </x:c>
      <x:c t="n" s="0">
        <x:v>-15.71818</x:v>
      </x:c>
      <x:c t="n" s="0">
        <x:v>-13.34066</x:v>
      </x:c>
      <x:c t="n" s="0">
        <x:v>-2.142369</x:v>
      </x:c>
      <x:c t="n" s="0">
        <x:v>-7.35419</x:v>
      </x:c>
      <x:c t="n" s="0">
        <x:v>8.853652</x:v>
      </x:c>
      <x:c t="n" s="0">
        <x:v>4.720126</x:v>
      </x:c>
      <x:c t="n" s="0">
        <x:v>3.756244</x:v>
      </x:c>
      <x:c t="n" s="0">
        <x:v>11.92338</x:v>
      </x:c>
      <x:c t="n" s="0">
        <x:v>10.84697</x:v>
      </x:c>
      <x:c t="n" s="0">
        <x:v>12.35987</x:v>
      </x:c>
      <x:c t="n" s="0">
        <x:v>21.47783</x:v>
      </x:c>
      <x:c t="n" s="0">
        <x:v>19.75658</x:v>
      </x:c>
      <x:c t="n" s="0">
        <x:v>19.71481</x:v>
      </x:c>
      <x:c t="n" s="0">
        <x:v>21.71734</x:v>
      </x:c>
      <x:c t="n" s="0">
        <x:v>19.71523</x:v>
      </x:c>
      <x:c t="n" s="0">
        <x:v>24.28291</x:v>
      </x:c>
      <x:c t="n" s="0">
        <x:v>23.71267</x:v>
      </x:c>
      <x:c t="n" s="0">
        <x:v>25.29226</x:v>
      </x:c>
      <x:c t="n" s="0">
        <x:v>22.49731</x:v>
      </x:c>
      <x:c t="n" s="0">
        <x:v>24.27144</x:v>
      </x:c>
      <x:c t="n" s="0">
        <x:v>22.65799</x:v>
      </x:c>
      <x:c t="n" s="0">
        <x:v>21.75423</x:v>
      </x:c>
      <x:c t="n" s="0">
        <x:v>18.8814</x:v>
      </x:c>
      <x:c t="n" s="0">
        <x:v>16.85658</x:v>
      </x:c>
      <x:c t="n" s="0">
        <x:v>16.02346</x:v>
      </x:c>
      <x:c t="n" s="0">
        <x:v>14.86905</x:v>
      </x:c>
      <x:c t="n" s="0">
        <x:v>15.56149</x:v>
      </x:c>
      <x:c t="n" s="0">
        <x:v>16.34409</x:v>
      </x:c>
      <x:c t="n" s="0">
        <x:v>14.88836</x:v>
      </x:c>
      <x:c t="n" s="0">
        <x:v>9.875365</x:v>
      </x:c>
      <x:c t="n" s="0">
        <x:v>9.634623</x:v>
      </x:c>
      <x:c t="n" s="0">
        <x:v>9.683836</x:v>
      </x:c>
      <x:c t="n" s="0">
        <x:v>6.764981</x:v>
      </x:c>
      <x:c t="n" s="0">
        <x:v>8.806556</x:v>
      </x:c>
      <x:c t="n" s="0">
        <x:v>5.101947</x:v>
      </x:c>
      <x:c t="n" s="0">
        <x:v>-28.12963</x:v>
      </x:c>
      <x:c t="n" s="0">
        <x:v>-14.23701</x:v>
      </x:c>
      <x:c t="n" s="0">
        <x:v>-26.73493</x:v>
      </x:c>
      <x:c t="n" s="0">
        <x:v>-4.538108</x:v>
      </x:c>
      <x:c t="n" s="0">
        <x:v>-6.755448</x:v>
      </x:c>
      <x:c t="n" s="0">
        <x:v>9.139235</x:v>
      </x:c>
      <x:c t="n" s="0">
        <x:v>9.220921</x:v>
      </x:c>
      <x:c t="n" s="0">
        <x:v>7.579908</x:v>
      </x:c>
      <x:c t="n" s="0">
        <x:v>14.2661</x:v>
      </x:c>
      <x:c t="n" s="0">
        <x:v>8.272431</x:v>
      </x:c>
      <x:c t="n" s="0">
        <x:v>11.33155</x:v>
      </x:c>
      <x:c t="n" s="0">
        <x:v>21.19533</x:v>
      </x:c>
      <x:c t="n" s="0">
        <x:v>21.0016</x:v>
      </x:c>
      <x:c t="n" s="0">
        <x:v>17.81439</x:v>
      </x:c>
      <x:c t="n" s="0">
        <x:v>19.65736</x:v>
      </x:c>
      <x:c t="n" s="0">
        <x:v>18.41842</x:v>
      </x:c>
      <x:c t="n" s="0">
        <x:v>20.57561</x:v>
      </x:c>
      <x:c t="n" s="0">
        <x:v>19.4679</x:v>
      </x:c>
      <x:c t="n" s="0">
        <x:v>25.93746</x:v>
      </x:c>
      <x:c t="n" s="0">
        <x:v>17.18839</x:v>
      </x:c>
      <x:c t="n" s="0">
        <x:v>24.98631</x:v>
      </x:c>
      <x:c t="n" s="0">
        <x:v>23.17262</x:v>
      </x:c>
      <x:c t="n" s="0">
        <x:v>21.26118</x:v>
      </x:c>
      <x:c t="n" s="0">
        <x:v>18.92101</x:v>
      </x:c>
      <x:c t="n" s="0">
        <x:v>16.1164</x:v>
      </x:c>
      <x:c t="n" s="0">
        <x:v>14.88105</x:v>
      </x:c>
      <x:c t="n" s="0">
        <x:v>14.747</x:v>
      </x:c>
      <x:c t="n" s="0">
        <x:v>13.0373</x:v>
      </x:c>
      <x:c t="n" s="0">
        <x:v>13.44166</x:v>
      </x:c>
      <x:c t="n" s="0">
        <x:v>15.68573</x:v>
      </x:c>
      <x:c t="n" s="0">
        <x:v>11.73308</x:v>
      </x:c>
      <x:c t="n" s="0">
        <x:v>13.74552</x:v>
      </x:c>
      <x:c t="n" s="0">
        <x:v>9.878244</x:v>
      </x:c>
      <x:c t="n" s="0">
        <x:v>7.965377</x:v>
      </x:c>
      <x:c t="n" s="0">
        <x:v>10.59099</x:v>
      </x:c>
      <x:c t="n" s="0">
        <x:v>5.30687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43948.6300462963</x:v>
      </x:c>
      <x:c t="n" s="7">
        <x:v>43948.6300462963</x:v>
      </x:c>
      <x:c t="n" s="0">
        <x:v>31.764</x:v>
      </x:c>
      <x:c t="n" s="0">
        <x:v>54.20069</x:v>
      </x:c>
      <x:c t="n" s="0">
        <x:v>77.02673</x:v>
      </x:c>
      <x:c t="n" s="0">
        <x:v>78.12981</x:v>
      </x:c>
      <x:c t="n" s="0">
        <x:v>-28.56528</x:v>
      </x:c>
      <x:c t="n" s="0">
        <x:v>-15.46793</x:v>
      </x:c>
      <x:c t="n" s="0">
        <x:v>-13.99216</x:v>
      </x:c>
      <x:c t="n" s="0">
        <x:v>-2.419848</x:v>
      </x:c>
      <x:c t="n" s="0">
        <x:v>-7.261479</x:v>
      </x:c>
      <x:c t="n" s="0">
        <x:v>8.896528</x:v>
      </x:c>
      <x:c t="n" s="0">
        <x:v>5.742802</x:v>
      </x:c>
      <x:c t="n" s="0">
        <x:v>5.217613</x:v>
      </x:c>
      <x:c t="n" s="0">
        <x:v>12.13582</x:v>
      </x:c>
      <x:c t="n" s="0">
        <x:v>11.28005</x:v>
      </x:c>
      <x:c t="n" s="0">
        <x:v>12.22411</x:v>
      </x:c>
      <x:c t="n" s="0">
        <x:v>21.61616</x:v>
      </x:c>
      <x:c t="n" s="0">
        <x:v>20.02273</x:v>
      </x:c>
      <x:c t="n" s="0">
        <x:v>19.51418</x:v>
      </x:c>
      <x:c t="n" s="0">
        <x:v>21.4546</x:v>
      </x:c>
      <x:c t="n" s="0">
        <x:v>19.72841</x:v>
      </x:c>
      <x:c t="n" s="0">
        <x:v>23.85256</x:v>
      </x:c>
      <x:c t="n" s="0">
        <x:v>23.48849</x:v>
      </x:c>
      <x:c t="n" s="0">
        <x:v>25.09304</x:v>
      </x:c>
      <x:c t="n" s="0">
        <x:v>22.25066</x:v>
      </x:c>
      <x:c t="n" s="0">
        <x:v>24.0903</x:v>
      </x:c>
      <x:c t="n" s="0">
        <x:v>23.14869</x:v>
      </x:c>
      <x:c t="n" s="0">
        <x:v>22.08885</x:v>
      </x:c>
      <x:c t="n" s="0">
        <x:v>18.63562</x:v>
      </x:c>
      <x:c t="n" s="0">
        <x:v>16.76693</x:v>
      </x:c>
      <x:c t="n" s="0">
        <x:v>15.79289</x:v>
      </x:c>
      <x:c t="n" s="0">
        <x:v>14.64883</x:v>
      </x:c>
      <x:c t="n" s="0">
        <x:v>15.38723</x:v>
      </x:c>
      <x:c t="n" s="0">
        <x:v>16.01245</x:v>
      </x:c>
      <x:c t="n" s="0">
        <x:v>14.61735</x:v>
      </x:c>
      <x:c t="n" s="0">
        <x:v>10.01138</x:v>
      </x:c>
      <x:c t="n" s="0">
        <x:v>10.55877</x:v>
      </x:c>
      <x:c t="n" s="0">
        <x:v>9.560645</x:v>
      </x:c>
      <x:c t="n" s="0">
        <x:v>6.846675</x:v>
      </x:c>
      <x:c t="n" s="0">
        <x:v>9.212924</x:v>
      </x:c>
      <x:c t="n" s="0">
        <x:v>4.991286</x:v>
      </x:c>
      <x:c t="n" s="0">
        <x:v>-28.12963</x:v>
      </x:c>
      <x:c t="n" s="0">
        <x:v>-14.30003</x:v>
      </x:c>
      <x:c t="n" s="0">
        <x:v>-21.77896</x:v>
      </x:c>
      <x:c t="n" s="0">
        <x:v>-4.997009</x:v>
      </x:c>
      <x:c t="n" s="0">
        <x:v>-6.755448</x:v>
      </x:c>
      <x:c t="n" s="0">
        <x:v>9.139235</x:v>
      </x:c>
      <x:c t="n" s="0">
        <x:v>9.220921</x:v>
      </x:c>
      <x:c t="n" s="0">
        <x:v>9.485394</x:v>
      </x:c>
      <x:c t="n" s="0">
        <x:v>12.29523</x:v>
      </x:c>
      <x:c t="n" s="0">
        <x:v>14.8526</x:v>
      </x:c>
      <x:c t="n" s="0">
        <x:v>11.33155</x:v>
      </x:c>
      <x:c t="n" s="0">
        <x:v>22.52979</x:v>
      </x:c>
      <x:c t="n" s="0">
        <x:v>22.08478</x:v>
      </x:c>
      <x:c t="n" s="0">
        <x:v>17.70622</x:v>
      </x:c>
      <x:c t="n" s="0">
        <x:v>18.96737</x:v>
      </x:c>
      <x:c t="n" s="0">
        <x:v>18.2882</x:v>
      </x:c>
      <x:c t="n" s="0">
        <x:v>21.61891</x:v>
      </x:c>
      <x:c t="n" s="0">
        <x:v>19.85954</x:v>
      </x:c>
      <x:c t="n" s="0">
        <x:v>21.33322</x:v>
      </x:c>
      <x:c t="n" s="0">
        <x:v>23.02924</x:v>
      </x:c>
      <x:c t="n" s="0">
        <x:v>24.22348</x:v>
      </x:c>
      <x:c t="n" s="0">
        <x:v>23.74246</x:v>
      </x:c>
      <x:c t="n" s="0">
        <x:v>23.04324</x:v>
      </x:c>
      <x:c t="n" s="0">
        <x:v>16.29941</x:v>
      </x:c>
      <x:c t="n" s="0">
        <x:v>17.81417</x:v>
      </x:c>
      <x:c t="n" s="0">
        <x:v>12.87833</x:v>
      </x:c>
      <x:c t="n" s="0">
        <x:v>11.25395</x:v>
      </x:c>
      <x:c t="n" s="0">
        <x:v>14.04024</x:v>
      </x:c>
      <x:c t="n" s="0">
        <x:v>12.98936</x:v>
      </x:c>
      <x:c t="n" s="0">
        <x:v>12.73249</x:v>
      </x:c>
      <x:c t="n" s="0">
        <x:v>8.903131</x:v>
      </x:c>
      <x:c t="n" s="0">
        <x:v>9.523479</x:v>
      </x:c>
      <x:c t="n" s="0">
        <x:v>8.988019</x:v>
      </x:c>
      <x:c t="n" s="0">
        <x:v>6.829422</x:v>
      </x:c>
      <x:c t="n" s="0">
        <x:v>10.6189</x:v>
      </x:c>
      <x:c t="n" s="0">
        <x:v>3.93169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43948.6300462963</x:v>
      </x:c>
      <x:c t="n" s="7">
        <x:v>43948.6300462963</x:v>
      </x:c>
      <x:c t="n" s="0">
        <x:v>33.0727</x:v>
      </x:c>
      <x:c t="n" s="0">
        <x:v>54.20069</x:v>
      </x:c>
      <x:c t="n" s="0">
        <x:v>76.72201</x:v>
      </x:c>
      <x:c t="n" s="0">
        <x:v>78.15441</x:v>
      </x:c>
      <x:c t="n" s="0">
        <x:v>-28.50011</x:v>
      </x:c>
      <x:c t="n" s="0">
        <x:v>-15.33642</x:v>
      </x:c>
      <x:c t="n" s="0">
        <x:v>-14.15621</x:v>
      </x:c>
      <x:c t="n" s="0">
        <x:v>-2.932403</x:v>
      </x:c>
      <x:c t="n" s="0">
        <x:v>-7.18384</x:v>
      </x:c>
      <x:c t="n" s="0">
        <x:v>8.932814</x:v>
      </x:c>
      <x:c t="n" s="0">
        <x:v>6.458606</x:v>
      </x:c>
      <x:c t="n" s="0">
        <x:v>6.165884</x:v>
      </x:c>
      <x:c t="n" s="0">
        <x:v>12.10546</x:v>
      </x:c>
      <x:c t="n" s="0">
        <x:v>12.15562</x:v>
      </x:c>
      <x:c t="n" s="0">
        <x:v>12.1047</x:v>
      </x:c>
      <x:c t="n" s="0">
        <x:v>21.76211</x:v>
      </x:c>
      <x:c t="n" s="0">
        <x:v>20.59374</x:v>
      </x:c>
      <x:c t="n" s="0">
        <x:v>19.06895</x:v>
      </x:c>
      <x:c t="n" s="0">
        <x:v>21.10274</x:v>
      </x:c>
      <x:c t="n" s="0">
        <x:v>19.26607</x:v>
      </x:c>
      <x:c t="n" s="0">
        <x:v>23.58779</x:v>
      </x:c>
      <x:c t="n" s="0">
        <x:v>23.00131</x:v>
      </x:c>
      <x:c t="n" s="0">
        <x:v>24.52396</x:v>
      </x:c>
      <x:c t="n" s="0">
        <x:v>22.57866</x:v>
      </x:c>
      <x:c t="n" s="0">
        <x:v>24.30632</x:v>
      </x:c>
      <x:c t="n" s="0">
        <x:v>23.08144</x:v>
      </x:c>
      <x:c t="n" s="0">
        <x:v>21.92436</x:v>
      </x:c>
      <x:c t="n" s="0">
        <x:v>18.17302</x:v>
      </x:c>
      <x:c t="n" s="0">
        <x:v>16.60899</x:v>
      </x:c>
      <x:c t="n" s="0">
        <x:v>15.49851</x:v>
      </x:c>
      <x:c t="n" s="0">
        <x:v>14.7999</x:v>
      </x:c>
      <x:c t="n" s="0">
        <x:v>15.01937</x:v>
      </x:c>
      <x:c t="n" s="0">
        <x:v>15.64876</x:v>
      </x:c>
      <x:c t="n" s="0">
        <x:v>14.42872</x:v>
      </x:c>
      <x:c t="n" s="0">
        <x:v>9.772335</x:v>
      </x:c>
      <x:c t="n" s="0">
        <x:v>10.39268</x:v>
      </x:c>
      <x:c t="n" s="0">
        <x:v>9.626423</x:v>
      </x:c>
      <x:c t="n" s="0">
        <x:v>6.839994</x:v>
      </x:c>
      <x:c t="n" s="0">
        <x:v>9.256538</x:v>
      </x:c>
      <x:c t="n" s="0">
        <x:v>4.858478</x:v>
      </x:c>
      <x:c t="n" s="0">
        <x:v>-28.12963</x:v>
      </x:c>
      <x:c t="n" s="0">
        <x:v>-14.76881</x:v>
      </x:c>
      <x:c t="n" s="0">
        <x:v>-14.17184</x:v>
      </x:c>
      <x:c t="n" s="0">
        <x:v>-11.57578</x:v>
      </x:c>
      <x:c t="n" s="0">
        <x:v>-6.755448</x:v>
      </x:c>
      <x:c t="n" s="0">
        <x:v>9.139235</x:v>
      </x:c>
      <x:c t="n" s="0">
        <x:v>9.220921</x:v>
      </x:c>
      <x:c t="n" s="0">
        <x:v>10.08246</x:v>
      </x:c>
      <x:c t="n" s="0">
        <x:v>11.92346</x:v>
      </x:c>
      <x:c t="n" s="0">
        <x:v>15.31154</x:v>
      </x:c>
      <x:c t="n" s="0">
        <x:v>11.33155</x:v>
      </x:c>
      <x:c t="n" s="0">
        <x:v>22.52979</x:v>
      </x:c>
      <x:c t="n" s="0">
        <x:v>22.95101</x:v>
      </x:c>
      <x:c t="n" s="0">
        <x:v>12.78111</x:v>
      </x:c>
      <x:c t="n" s="0">
        <x:v>17.66324</x:v>
      </x:c>
      <x:c t="n" s="0">
        <x:v>19.48697</x:v>
      </x:c>
      <x:c t="n" s="0">
        <x:v>21.94962</x:v>
      </x:c>
      <x:c t="n" s="0">
        <x:v>18.27118</x:v>
      </x:c>
      <x:c t="n" s="0">
        <x:v>15.67367</x:v>
      </x:c>
      <x:c t="n" s="0">
        <x:v>23.83899</x:v>
      </x:c>
      <x:c t="n" s="0">
        <x:v>23.65429</x:v>
      </x:c>
      <x:c t="n" s="0">
        <x:v>21.60514</x:v>
      </x:c>
      <x:c t="n" s="0">
        <x:v>20.53116</x:v>
      </x:c>
      <x:c t="n" s="0">
        <x:v>15.3104</x:v>
      </x:c>
      <x:c t="n" s="0">
        <x:v>13.57742</x:v>
      </x:c>
      <x:c t="n" s="0">
        <x:v>13.57773</x:v>
      </x:c>
      <x:c t="n" s="0">
        <x:v>15.77991</x:v>
      </x:c>
      <x:c t="n" s="0">
        <x:v>11.52895</x:v>
      </x:c>
      <x:c t="n" s="0">
        <x:v>12.98879</x:v>
      </x:c>
      <x:c t="n" s="0">
        <x:v>13.10525</x:v>
      </x:c>
      <x:c t="n" s="0">
        <x:v>8.883184</x:v>
      </x:c>
      <x:c t="n" s="0">
        <x:v>9.447685</x:v>
      </x:c>
      <x:c t="n" s="0">
        <x:v>10.27462</x:v>
      </x:c>
      <x:c t="n" s="0">
        <x:v>6.455888</x:v>
      </x:c>
      <x:c t="n" s="0">
        <x:v>7.534507</x:v>
      </x:c>
      <x:c t="n" s="0">
        <x:v>4.586409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43948.6300462963</x:v>
      </x:c>
      <x:c t="n" s="7">
        <x:v>43948.6300462963</x:v>
      </x:c>
      <x:c t="n" s="0">
        <x:v>33.99399</x:v>
      </x:c>
      <x:c t="n" s="0">
        <x:v>54.20069</x:v>
      </x:c>
      <x:c t="n" s="0">
        <x:v>77.64476</x:v>
      </x:c>
      <x:c t="n" s="0">
        <x:v>78.93803</x:v>
      </x:c>
      <x:c t="n" s="0">
        <x:v>-28.44528</x:v>
      </x:c>
      <x:c t="n" s="0">
        <x:v>-15.24885</x:v>
      </x:c>
      <x:c t="n" s="0">
        <x:v>-14.15854</x:v>
      </x:c>
      <x:c t="n" s="0">
        <x:v>-3.517421</x:v>
      </x:c>
      <x:c t="n" s="0">
        <x:v>-7.121343</x:v>
      </x:c>
      <x:c t="n" s="0">
        <x:v>8.963565</x:v>
      </x:c>
      <x:c t="n" s="0">
        <x:v>6.961255</x:v>
      </x:c>
      <x:c t="n" s="0">
        <x:v>7.406984</x:v>
      </x:c>
      <x:c t="n" s="0">
        <x:v>12.07936</x:v>
      </x:c>
      <x:c t="n" s="0">
        <x:v>12.78493</x:v>
      </x:c>
      <x:c t="n" s="0">
        <x:v>12.09014</x:v>
      </x:c>
      <x:c t="n" s="0">
        <x:v>21.88299</x:v>
      </x:c>
      <x:c t="n" s="0">
        <x:v>21.02822</x:v>
      </x:c>
      <x:c t="n" s="0">
        <x:v>18.55475</x:v>
      </x:c>
      <x:c t="n" s="0">
        <x:v>20.54909</x:v>
      </x:c>
      <x:c t="n" s="0">
        <x:v>19.98563</x:v>
      </x:c>
      <x:c t="n" s="0">
        <x:v>23.47507</x:v>
      </x:c>
      <x:c t="n" s="0">
        <x:v>22.53564</x:v>
      </x:c>
      <x:c t="n" s="0">
        <x:v>24.65685</x:v>
      </x:c>
      <x:c t="n" s="0">
        <x:v>22.46933</x:v>
      </x:c>
      <x:c t="n" s="0">
        <x:v>23.77904</x:v>
      </x:c>
      <x:c t="n" s="0">
        <x:v>22.7253</x:v>
      </x:c>
      <x:c t="n" s="0">
        <x:v>21.72186</x:v>
      </x:c>
      <x:c t="n" s="0">
        <x:v>18.43235</x:v>
      </x:c>
      <x:c t="n" s="0">
        <x:v>16.57464</x:v>
      </x:c>
      <x:c t="n" s="0">
        <x:v>15.8971</x:v>
      </x:c>
      <x:c t="n" s="0">
        <x:v>14.97712</x:v>
      </x:c>
      <x:c t="n" s="0">
        <x:v>14.89467</x:v>
      </x:c>
      <x:c t="n" s="0">
        <x:v>15.46393</x:v>
      </x:c>
      <x:c t="n" s="0">
        <x:v>14.72315</x:v>
      </x:c>
      <x:c t="n" s="0">
        <x:v>9.755055</x:v>
      </x:c>
      <x:c t="n" s="0">
        <x:v>10.26237</x:v>
      </x:c>
      <x:c t="n" s="0">
        <x:v>9.619036</x:v>
      </x:c>
      <x:c t="n" s="0">
        <x:v>6.997066</x:v>
      </x:c>
      <x:c t="n" s="0">
        <x:v>9.139469</x:v>
      </x:c>
      <x:c t="n" s="0">
        <x:v>5.072955</x:v>
      </x:c>
      <x:c t="n" s="0">
        <x:v>-28.12963</x:v>
      </x:c>
      <x:c t="n" s="0">
        <x:v>-14.76881</x:v>
      </x:c>
      <x:c t="n" s="0">
        <x:v>-14.17184</x:v>
      </x:c>
      <x:c t="n" s="0">
        <x:v>-11.57578</x:v>
      </x:c>
      <x:c t="n" s="0">
        <x:v>-6.820032</x:v>
      </x:c>
      <x:c t="n" s="0">
        <x:v>9.139235</x:v>
      </x:c>
      <x:c t="n" s="0">
        <x:v>8.783532</x:v>
      </x:c>
      <x:c t="n" s="0">
        <x:v>11.49803</x:v>
      </x:c>
      <x:c t="n" s="0">
        <x:v>11.92346</x:v>
      </x:c>
      <x:c t="n" s="0">
        <x:v>15.09484</x:v>
      </x:c>
      <x:c t="n" s="0">
        <x:v>13.44212</x:v>
      </x:c>
      <x:c t="n" s="0">
        <x:v>22.13466</x:v>
      </x:c>
      <x:c t="n" s="0">
        <x:v>22.77586</x:v>
      </x:c>
      <x:c t="n" s="0">
        <x:v>16.15788</x:v>
      </x:c>
      <x:c t="n" s="0">
        <x:v>10.1128</x:v>
      </x:c>
      <x:c t="n" s="0">
        <x:v>22.09943</x:v>
      </x:c>
      <x:c t="n" s="0">
        <x:v>20.89735</x:v>
      </x:c>
      <x:c t="n" s="0">
        <x:v>19.64098</x:v>
      </x:c>
      <x:c t="n" s="0">
        <x:v>26.22435</x:v>
      </x:c>
      <x:c t="n" s="0">
        <x:v>17.72039</x:v>
      </x:c>
      <x:c t="n" s="0">
        <x:v>18.59886</x:v>
      </x:c>
      <x:c t="n" s="0">
        <x:v>21.95439</x:v>
      </x:c>
      <x:c t="n" s="0">
        <x:v>19.40035</x:v>
      </x:c>
      <x:c t="n" s="0">
        <x:v>20.00973</x:v>
      </x:c>
      <x:c t="n" s="0">
        <x:v>16.84757</x:v>
      </x:c>
      <x:c t="n" s="0">
        <x:v>17.9096</x:v>
      </x:c>
      <x:c t="n" s="0">
        <x:v>16.20077</x:v>
      </x:c>
      <x:c t="n" s="0">
        <x:v>13.75917</x:v>
      </x:c>
      <x:c t="n" s="0">
        <x:v>14.06985</x:v>
      </x:c>
      <x:c t="n" s="0">
        <x:v>16.55901</x:v>
      </x:c>
      <x:c t="n" s="0">
        <x:v>8.626486</x:v>
      </x:c>
      <x:c t="n" s="0">
        <x:v>9.528069</x:v>
      </x:c>
      <x:c t="n" s="0">
        <x:v>9.074897</x:v>
      </x:c>
      <x:c t="n" s="0">
        <x:v>7.409003</x:v>
      </x:c>
      <x:c t="n" s="0">
        <x:v>8.801065</x:v>
      </x:c>
      <x:c t="n" s="0">
        <x:v>6.376263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43948.6300462963</x:v>
      </x:c>
      <x:c t="n" s="7">
        <x:v>43948.6300462963</x:v>
      </x:c>
      <x:c t="n" s="0">
        <x:v>32.56816</x:v>
      </x:c>
      <x:c t="n" s="0">
        <x:v>54.20069</x:v>
      </x:c>
      <x:c t="n" s="0">
        <x:v>74.94481</x:v>
      </x:c>
      <x:c t="n" s="0">
        <x:v>77.67497</x:v>
      </x:c>
      <x:c t="n" s="0">
        <x:v>-28.39906</x:v>
      </x:c>
      <x:c t="n" s="0">
        <x:v>-15.17543</x:v>
      </x:c>
      <x:c t="n" s="0">
        <x:v>-14.16052</x:v>
      </x:c>
      <x:c t="n" s="0">
        <x:v>-4.088169</x:v>
      </x:c>
      <x:c t="n" s="0">
        <x:v>-7.086127</x:v>
      </x:c>
      <x:c t="n" s="0">
        <x:v>8.989655</x:v>
      </x:c>
      <x:c t="n" s="0">
        <x:v>7.183775</x:v>
      </x:c>
      <x:c t="n" s="0">
        <x:v>8.300619</x:v>
      </x:c>
      <x:c t="n" s="0">
        <x:v>11.8989</x:v>
      </x:c>
      <x:c t="n" s="0">
        <x:v>12.94459</x:v>
      </x:c>
      <x:c t="n" s="0">
        <x:v>12.62099</x:v>
      </x:c>
      <x:c t="n" s="0">
        <x:v>21.5833</x:v>
      </x:c>
      <x:c t="n" s="0">
        <x:v>21.14118</x:v>
      </x:c>
      <x:c t="n" s="0">
        <x:v>18.61429</x:v>
      </x:c>
      <x:c t="n" s="0">
        <x:v>19.97558</x:v>
      </x:c>
      <x:c t="n" s="0">
        <x:v>19.9552</x:v>
      </x:c>
      <x:c t="n" s="0">
        <x:v>22.80389</x:v>
      </x:c>
      <x:c t="n" s="0">
        <x:v>22.19149</x:v>
      </x:c>
      <x:c t="n" s="0">
        <x:v>24.39685</x:v>
      </x:c>
      <x:c t="n" s="0">
        <x:v>22.20204</x:v>
      </x:c>
      <x:c t="n" s="0">
        <x:v>23.278</x:v>
      </x:c>
      <x:c t="n" s="0">
        <x:v>23.06373</x:v>
      </x:c>
      <x:c t="n" s="0">
        <x:v>21.29519</x:v>
      </x:c>
      <x:c t="n" s="0">
        <x:v>18.5747</x:v>
      </x:c>
      <x:c t="n" s="0">
        <x:v>16.59342</x:v>
      </x:c>
      <x:c t="n" s="0">
        <x:v>16.04253</x:v>
      </x:c>
      <x:c t="n" s="0">
        <x:v>14.83391</x:v>
      </x:c>
      <x:c t="n" s="0">
        <x:v>14.77001</x:v>
      </x:c>
      <x:c t="n" s="0">
        <x:v>15.18949</x:v>
      </x:c>
      <x:c t="n" s="0">
        <x:v>15.02436</x:v>
      </x:c>
      <x:c t="n" s="0">
        <x:v>9.800726</x:v>
      </x:c>
      <x:c t="n" s="0">
        <x:v>10.3421</x:v>
      </x:c>
      <x:c t="n" s="0">
        <x:v>9.602369</x:v>
      </x:c>
      <x:c t="n" s="0">
        <x:v>6.7482</x:v>
      </x:c>
      <x:c t="n" s="0">
        <x:v>8.925568</x:v>
      </x:c>
      <x:c t="n" s="0">
        <x:v>5.035924</x:v>
      </x:c>
      <x:c t="n" s="0">
        <x:v>-28.12963</x:v>
      </x:c>
      <x:c t="n" s="0">
        <x:v>-14.76881</x:v>
      </x:c>
      <x:c t="n" s="0">
        <x:v>-14.17184</x:v>
      </x:c>
      <x:c t="n" s="0">
        <x:v>-11.57578</x:v>
      </x:c>
      <x:c t="n" s="0">
        <x:v>-6.885591</x:v>
      </x:c>
      <x:c t="n" s="0">
        <x:v>9.139235</x:v>
      </x:c>
      <x:c t="n" s="0">
        <x:v>8.297109</x:v>
      </x:c>
      <x:c t="n" s="0">
        <x:v>11.49803</x:v>
      </x:c>
      <x:c t="n" s="0">
        <x:v>9.074555</x:v>
      </x:c>
      <x:c t="n" s="0">
        <x:v>13.16924</x:v>
      </x:c>
      <x:c t="n" s="0">
        <x:v>14.85632</x:v>
      </x:c>
      <x:c t="n" s="0">
        <x:v>17.36242</x:v>
      </x:c>
      <x:c t="n" s="0">
        <x:v>21.30018</x:v>
      </x:c>
      <x:c t="n" s="0">
        <x:v>18.94718</x:v>
      </x:c>
      <x:c t="n" s="0">
        <x:v>15.63527</x:v>
      </x:c>
      <x:c t="n" s="0">
        <x:v>18.89527</x:v>
      </x:c>
      <x:c t="n" s="0">
        <x:v>14.93336</x:v>
      </x:c>
      <x:c t="n" s="0">
        <x:v>18.27017</x:v>
      </x:c>
      <x:c t="n" s="0">
        <x:v>22.39752</x:v>
      </x:c>
      <x:c t="n" s="0">
        <x:v>20.83028</x:v>
      </x:c>
      <x:c t="n" s="0">
        <x:v>20.68972</x:v>
      </x:c>
      <x:c t="n" s="0">
        <x:v>24.19606</x:v>
      </x:c>
      <x:c t="n" s="0">
        <x:v>20.75056</x:v>
      </x:c>
      <x:c t="n" s="0">
        <x:v>19.62917</x:v>
      </x:c>
      <x:c t="n" s="0">
        <x:v>18.17136</x:v>
      </x:c>
      <x:c t="n" s="0">
        <x:v>16.80024</x:v>
      </x:c>
      <x:c t="n" s="0">
        <x:v>13.3048</x:v>
      </x:c>
      <x:c t="n" s="0">
        <x:v>13.95786</x:v>
      </x:c>
      <x:c t="n" s="0">
        <x:v>11.56032</x:v>
      </x:c>
      <x:c t="n" s="0">
        <x:v>17.62953</x:v>
      </x:c>
      <x:c t="n" s="0">
        <x:v>10.52122</x:v>
      </x:c>
      <x:c t="n" s="0">
        <x:v>9.838683</x:v>
      </x:c>
      <x:c t="n" s="0">
        <x:v>10.36975</x:v>
      </x:c>
      <x:c t="n" s="0">
        <x:v>5.479643</x:v>
      </x:c>
      <x:c t="n" s="0">
        <x:v>7.984109</x:v>
      </x:c>
      <x:c t="n" s="0">
        <x:v>3.776708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43948.6300462963</x:v>
      </x:c>
      <x:c t="n" s="7">
        <x:v>43948.6300462963</x:v>
      </x:c>
      <x:c t="n" s="0">
        <x:v>35.04007</x:v>
      </x:c>
      <x:c t="n" s="0">
        <x:v>54.20069</x:v>
      </x:c>
      <x:c t="n" s="0">
        <x:v>64.07922</x:v>
      </x:c>
      <x:c t="n" s="0">
        <x:v>72.99861</x:v>
      </x:c>
      <x:c t="n" s="0">
        <x:v>-28.35997</x:v>
      </x:c>
      <x:c t="n" s="0">
        <x:v>-15.11371</x:v>
      </x:c>
      <x:c t="n" s="0">
        <x:v>-14.16222</x:v>
      </x:c>
      <x:c t="n" s="0">
        <x:v>-4.643067</x:v>
      </x:c>
      <x:c t="n" s="0">
        <x:v>-7.056279</x:v>
      </x:c>
      <x:c t="n" s="0">
        <x:v>9.011813</x:v>
      </x:c>
      <x:c t="n" s="0">
        <x:v>7.365184</x:v>
      </x:c>
      <x:c t="n" s="0">
        <x:v>8.940813</x:v>
      </x:c>
      <x:c t="n" s="0">
        <x:v>11.47336</x:v>
      </x:c>
      <x:c t="n" s="0">
        <x:v>12.97812</x:v>
      </x:c>
      <x:c t="n" s="0">
        <x:v>13.02806</x:v>
      </x:c>
      <x:c t="n" s="0">
        <x:v>21.17016</x:v>
      </x:c>
      <x:c t="n" s="0">
        <x:v>21.16476</x:v>
      </x:c>
      <x:c t="n" s="0">
        <x:v>18.71326</x:v>
      </x:c>
      <x:c t="n" s="0">
        <x:v>19.73645</x:v>
      </x:c>
      <x:c t="n" s="0">
        <x:v>19.64354</x:v>
      </x:c>
      <x:c t="n" s="0">
        <x:v>22.38158</x:v>
      </x:c>
      <x:c t="n" s="0">
        <x:v>22.14579</x:v>
      </x:c>
      <x:c t="n" s="0">
        <x:v>24.35655</x:v>
      </x:c>
      <x:c t="n" s="0">
        <x:v>21.90565</x:v>
      </x:c>
      <x:c t="n" s="0">
        <x:v>23.11691</x:v>
      </x:c>
      <x:c t="n" s="0">
        <x:v>23.02066</x:v>
      </x:c>
      <x:c t="n" s="0">
        <x:v>21.77016</x:v>
      </x:c>
      <x:c t="n" s="0">
        <x:v>18.74719</x:v>
      </x:c>
      <x:c t="n" s="0">
        <x:v>16.99573</x:v>
      </x:c>
      <x:c t="n" s="0">
        <x:v>16.09171</x:v>
      </x:c>
      <x:c t="n" s="0">
        <x:v>14.5853</x:v>
      </x:c>
      <x:c t="n" s="0">
        <x:v>14.56788</x:v>
      </x:c>
      <x:c t="n" s="0">
        <x:v>15.6424</x:v>
      </x:c>
      <x:c t="n" s="0">
        <x:v>15.23792</x:v>
      </x:c>
      <x:c t="n" s="0">
        <x:v>9.777188</x:v>
      </x:c>
      <x:c t="n" s="0">
        <x:v>10.17943</x:v>
      </x:c>
      <x:c t="n" s="0">
        <x:v>9.671238</x:v>
      </x:c>
      <x:c t="n" s="0">
        <x:v>6.554325</x:v>
      </x:c>
      <x:c t="n" s="0">
        <x:v>8.797251</x:v>
      </x:c>
      <x:c t="n" s="0">
        <x:v>5.025164</x:v>
      </x:c>
      <x:c t="n" s="0">
        <x:v>-28.12704</x:v>
      </x:c>
      <x:c t="n" s="0">
        <x:v>-14.76881</x:v>
      </x:c>
      <x:c t="n" s="0">
        <x:v>-14.17184</x:v>
      </x:c>
      <x:c t="n" s="0">
        <x:v>-11.57578</x:v>
      </x:c>
      <x:c t="n" s="0">
        <x:v>-6.885591</x:v>
      </x:c>
      <x:c t="n" s="0">
        <x:v>9.122274</x:v>
      </x:c>
      <x:c t="n" s="0">
        <x:v>8.297109</x:v>
      </x:c>
      <x:c t="n" s="0">
        <x:v>11.04635</x:v>
      </x:c>
      <x:c t="n" s="0">
        <x:v>7.469254</x:v>
      </x:c>
      <x:c t="n" s="0">
        <x:v>13.16924</x:v>
      </x:c>
      <x:c t="n" s="0">
        <x:v>14.85632</x:v>
      </x:c>
      <x:c t="n" s="0">
        <x:v>17.36242</x:v>
      </x:c>
      <x:c t="n" s="0">
        <x:v>21.30018</x:v>
      </x:c>
      <x:c t="n" s="0">
        <x:v>19.63243</x:v>
      </x:c>
      <x:c t="n" s="0">
        <x:v>18.54881</x:v>
      </x:c>
      <x:c t="n" s="0">
        <x:v>16.29733</x:v>
      </x:c>
      <x:c t="n" s="0">
        <x:v>17.18896</x:v>
      </x:c>
      <x:c t="n" s="0">
        <x:v>23.42798</x:v>
      </x:c>
      <x:c t="n" s="0">
        <x:v>22.36012</x:v>
      </x:c>
      <x:c t="n" s="0">
        <x:v>21.0054</x:v>
      </x:c>
      <x:c t="n" s="0">
        <x:v>19.93435</x:v>
      </x:c>
      <x:c t="n" s="0">
        <x:v>22.73838</x:v>
      </x:c>
      <x:c t="n" s="0">
        <x:v>22.50097</x:v>
      </x:c>
      <x:c t="n" s="0">
        <x:v>18.9495</x:v>
      </x:c>
      <x:c t="n" s="0">
        <x:v>17.65894</x:v>
      </x:c>
      <x:c t="n" s="0">
        <x:v>16.48532</x:v>
      </x:c>
      <x:c t="n" s="0">
        <x:v>13.64518</x:v>
      </x:c>
      <x:c t="n" s="0">
        <x:v>15.12059</x:v>
      </x:c>
      <x:c t="n" s="0">
        <x:v>18.15096</x:v>
      </x:c>
      <x:c t="n" s="0">
        <x:v>14.52844</x:v>
      </x:c>
      <x:c t="n" s="0">
        <x:v>10.13203</x:v>
      </x:c>
      <x:c t="n" s="0">
        <x:v>9.750597</x:v>
      </x:c>
      <x:c t="n" s="0">
        <x:v>9.875342</x:v>
      </x:c>
      <x:c t="n" s="0">
        <x:v>7.239344</x:v>
      </x:c>
      <x:c t="n" s="0">
        <x:v>8.731321</x:v>
      </x:c>
      <x:c t="n" s="0">
        <x:v>5.939993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43948.6300462963</x:v>
      </x:c>
      <x:c t="n" s="7">
        <x:v>43948.6300462963</x:v>
      </x:c>
      <x:c t="n" s="0">
        <x:v>33.96571</x:v>
      </x:c>
      <x:c t="n" s="0">
        <x:v>54.20069</x:v>
      </x:c>
      <x:c t="n" s="0">
        <x:v>66.3499</x:v>
      </x:c>
      <x:c t="n" s="0">
        <x:v>73.03864</x:v>
      </x:c>
      <x:c t="n" s="0">
        <x:v>-28.32427</x:v>
      </x:c>
      <x:c t="n" s="0">
        <x:v>-15.06168</x:v>
      </x:c>
      <x:c t="n" s="0">
        <x:v>-14.16366</x:v>
      </x:c>
      <x:c t="n" s="0">
        <x:v>-5.180493</x:v>
      </x:c>
      <x:c t="n" s="0">
        <x:v>-7.030949</x:v>
      </x:c>
      <x:c t="n" s="0">
        <x:v>9.015123</x:v>
      </x:c>
      <x:c t="n" s="0">
        <x:v>7.51433</x:v>
      </x:c>
      <x:c t="n" s="0">
        <x:v>8.755066</x:v>
      </x:c>
      <x:c t="n" s="0">
        <x:v>11.07371</x:v>
      </x:c>
      <x:c t="n" s="0">
        <x:v>13.00655</x:v>
      </x:c>
      <x:c t="n" s="0">
        <x:v>13.34783</x:v>
      </x:c>
      <x:c t="n" s="0">
        <x:v>20.78327</x:v>
      </x:c>
      <x:c t="n" s="0">
        <x:v>21.47946</x:v>
      </x:c>
      <x:c t="n" s="0">
        <x:v>18.926</x:v>
      </x:c>
      <x:c t="n" s="0">
        <x:v>19.88051</x:v>
      </x:c>
      <x:c t="n" s="0">
        <x:v>19.17258</x:v>
      </x:c>
      <x:c t="n" s="0">
        <x:v>21.94823</x:v>
      </x:c>
      <x:c t="n" s="0">
        <x:v>22.24233</x:v>
      </x:c>
      <x:c t="n" s="0">
        <x:v>23.789</x:v>
      </x:c>
      <x:c t="n" s="0">
        <x:v>21.92482</x:v>
      </x:c>
      <x:c t="n" s="0">
        <x:v>22.88771</x:v>
      </x:c>
      <x:c t="n" s="0">
        <x:v>22.79896</x:v>
      </x:c>
      <x:c t="n" s="0">
        <x:v>21.38618</x:v>
      </x:c>
      <x:c t="n" s="0">
        <x:v>18.71918</x:v>
      </x:c>
      <x:c t="n" s="0">
        <x:v>16.71523</x:v>
      </x:c>
      <x:c t="n" s="0">
        <x:v>16.03499</x:v>
      </x:c>
      <x:c t="n" s="0">
        <x:v>14.50419</x:v>
      </x:c>
      <x:c t="n" s="0">
        <x:v>14.57535</x:v>
      </x:c>
      <x:c t="n" s="0">
        <x:v>15.63667</x:v>
      </x:c>
      <x:c t="n" s="0">
        <x:v>14.97229</x:v>
      </x:c>
      <x:c t="n" s="0">
        <x:v>9.719137</x:v>
      </x:c>
      <x:c t="n" s="0">
        <x:v>10.16403</x:v>
      </x:c>
      <x:c t="n" s="0">
        <x:v>9.718689</x:v>
      </x:c>
      <x:c t="n" s="0">
        <x:v>6.841821</x:v>
      </x:c>
      <x:c t="n" s="0">
        <x:v>8.741162</x:v>
      </x:c>
      <x:c t="n" s="0">
        <x:v>4.989077</x:v>
      </x:c>
      <x:c t="n" s="0">
        <x:v>-28.10896</x:v>
      </x:c>
      <x:c t="n" s="0">
        <x:v>-14.76881</x:v>
      </x:c>
      <x:c t="n" s="0">
        <x:v>-14.17184</x:v>
      </x:c>
      <x:c t="n" s="0">
        <x:v>-11.57578</x:v>
      </x:c>
      <x:c t="n" s="0">
        <x:v>-6.885591</x:v>
      </x:c>
      <x:c t="n" s="0">
        <x:v>9.001661</x:v>
      </x:c>
      <x:c t="n" s="0">
        <x:v>8.297109</x:v>
      </x:c>
      <x:c t="n" s="0">
        <x:v>4.715714</x:v>
      </x:c>
      <x:c t="n" s="0">
        <x:v>10.12766</x:v>
      </x:c>
      <x:c t="n" s="0">
        <x:v>13.16924</x:v>
      </x:c>
      <x:c t="n" s="0">
        <x:v>14.85632</x:v>
      </x:c>
      <x:c t="n" s="0">
        <x:v>18.29221</x:v>
      </x:c>
      <x:c t="n" s="0">
        <x:v>23.67546</x:v>
      </x:c>
      <x:c t="n" s="0">
        <x:v>19.99704</x:v>
      </x:c>
      <x:c t="n" s="0">
        <x:v>21.21054</x:v>
      </x:c>
      <x:c t="n" s="0">
        <x:v>12.72977</x:v>
      </x:c>
      <x:c t="n" s="0">
        <x:v>20.15399</x:v>
      </x:c>
      <x:c t="n" s="0">
        <x:v>20.65677</x:v>
      </x:c>
      <x:c t="n" s="0">
        <x:v>19.80162</x:v>
      </x:c>
      <x:c t="n" s="0">
        <x:v>21.68326</x:v>
      </x:c>
      <x:c t="n" s="0">
        <x:v>24.21987</x:v>
      </x:c>
      <x:c t="n" s="0">
        <x:v>23.936</x:v>
      </x:c>
      <x:c t="n" s="0">
        <x:v>16.94961</x:v>
      </x:c>
      <x:c t="n" s="0">
        <x:v>17.73952</x:v>
      </x:c>
      <x:c t="n" s="0">
        <x:v>13.0076</x:v>
      </x:c>
      <x:c t="n" s="0">
        <x:v>15.11868</x:v>
      </x:c>
      <x:c t="n" s="0">
        <x:v>11.99199</x:v>
      </x:c>
      <x:c t="n" s="0">
        <x:v>13.13982</x:v>
      </x:c>
      <x:c t="n" s="0">
        <x:v>14.35446</x:v>
      </x:c>
      <x:c t="n" s="0">
        <x:v>14.18572</x:v>
      </x:c>
      <x:c t="n" s="0">
        <x:v>9.064778</x:v>
      </x:c>
      <x:c t="n" s="0">
        <x:v>11.02835</x:v>
      </x:c>
      <x:c t="n" s="0">
        <x:v>9.592696</x:v>
      </x:c>
      <x:c t="n" s="0">
        <x:v>7.009359</x:v>
      </x:c>
      <x:c t="n" s="0">
        <x:v>8.427197</x:v>
      </x:c>
      <x:c t="n" s="0">
        <x:v>3.785689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43948.6300462963</x:v>
      </x:c>
      <x:c t="n" s="7">
        <x:v>43948.6300462963</x:v>
      </x:c>
      <x:c t="n" s="0">
        <x:v>34.71858</x:v>
      </x:c>
      <x:c t="n" s="0">
        <x:v>54.20069</x:v>
      </x:c>
      <x:c t="n" s="0">
        <x:v>76.55598</x:v>
      </x:c>
      <x:c t="n" s="0">
        <x:v>80.02037</x:v>
      </x:c>
      <x:c t="n" s="0">
        <x:v>-28.29374</x:v>
      </x:c>
      <x:c t="n" s="0">
        <x:v>-15.01773</x:v>
      </x:c>
      <x:c t="n" s="0">
        <x:v>-13.9189</x:v>
      </x:c>
      <x:c t="n" s="0">
        <x:v>-5.287951</x:v>
      </x:c>
      <x:c t="n" s="0">
        <x:v>-7.009431</x:v>
      </x:c>
      <x:c t="n" s="0">
        <x:v>9.013161</x:v>
      </x:c>
      <x:c t="n" s="0">
        <x:v>7.645192</x:v>
      </x:c>
      <x:c t="n" s="0">
        <x:v>8.353175</x:v>
      </x:c>
      <x:c t="n" s="0">
        <x:v>11.33088</x:v>
      </x:c>
      <x:c t="n" s="0">
        <x:v>13.11299</x:v>
      </x:c>
      <x:c t="n" s="0">
        <x:v>13.1244</x:v>
      </x:c>
      <x:c t="n" s="0">
        <x:v>20.6182</x:v>
      </x:c>
      <x:c t="n" s="0">
        <x:v>21.87781</x:v>
      </x:c>
      <x:c t="n" s="0">
        <x:v>19.38673</x:v>
      </x:c>
      <x:c t="n" s="0">
        <x:v>19.89148</x:v>
      </x:c>
      <x:c t="n" s="0">
        <x:v>19.11208</x:v>
      </x:c>
      <x:c t="n" s="0">
        <x:v>21.79075</x:v>
      </x:c>
      <x:c t="n" s="0">
        <x:v>22.48752</x:v>
      </x:c>
      <x:c t="n" s="0">
        <x:v>23.54976</x:v>
      </x:c>
      <x:c t="n" s="0">
        <x:v>22.21638</x:v>
      </x:c>
      <x:c t="n" s="0">
        <x:v>23.02763</x:v>
      </x:c>
      <x:c t="n" s="0">
        <x:v>23.08146</x:v>
      </x:c>
      <x:c t="n" s="0">
        <x:v>21.1031</x:v>
      </x:c>
      <x:c t="n" s="0">
        <x:v>18.81037</x:v>
      </x:c>
      <x:c t="n" s="0">
        <x:v>17.0344</x:v>
      </x:c>
      <x:c t="n" s="0">
        <x:v>15.99797</x:v>
      </x:c>
      <x:c t="n" s="0">
        <x:v>14.12216</x:v>
      </x:c>
      <x:c t="n" s="0">
        <x:v>14.55195</x:v>
      </x:c>
      <x:c t="n" s="0">
        <x:v>15.3038</x:v>
      </x:c>
      <x:c t="n" s="0">
        <x:v>15.48304</x:v>
      </x:c>
      <x:c t="n" s="0">
        <x:v>9.669835</x:v>
      </x:c>
      <x:c t="n" s="0">
        <x:v>10.39909</x:v>
      </x:c>
      <x:c t="n" s="0">
        <x:v>9.871987</x:v>
      </x:c>
      <x:c t="n" s="0">
        <x:v>6.723537</x:v>
      </x:c>
      <x:c t="n" s="0">
        <x:v>8.701081</x:v>
      </x:c>
      <x:c t="n" s="0">
        <x:v>4.958971</x:v>
      </x:c>
      <x:c t="n" s="0">
        <x:v>-28.10896</x:v>
      </x:c>
      <x:c t="n" s="0">
        <x:v>-14.76881</x:v>
      </x:c>
      <x:c t="n" s="0">
        <x:v>-11.28677</x:v>
      </x:c>
      <x:c t="n" s="0">
        <x:v>-2.999874</x:v>
      </x:c>
      <x:c t="n" s="0">
        <x:v>-6.885591</x:v>
      </x:c>
      <x:c t="n" s="0">
        <x:v>9.001661</x:v>
      </x:c>
      <x:c t="n" s="0">
        <x:v>8.398998</x:v>
      </x:c>
      <x:c t="n" s="0">
        <x:v>4.715714</x:v>
      </x:c>
      <x:c t="n" s="0">
        <x:v>12.59019</x:v>
      </x:c>
      <x:c t="n" s="0">
        <x:v>13.95139</x:v>
      </x:c>
      <x:c t="n" s="0">
        <x:v>7.073729</x:v>
      </x:c>
      <x:c t="n" s="0">
        <x:v>19.50193</x:v>
      </x:c>
      <x:c t="n" s="0">
        <x:v>23.67546</x:v>
      </x:c>
      <x:c t="n" s="0">
        <x:v>22.36528</x:v>
      </x:c>
      <x:c t="n" s="0">
        <x:v>17.316</x:v>
      </x:c>
      <x:c t="n" s="0">
        <x:v>20.53652</x:v>
      </x:c>
      <x:c t="n" s="0">
        <x:v>19.59588</x:v>
      </x:c>
      <x:c t="n" s="0">
        <x:v>24.6205</x:v>
      </x:c>
      <x:c t="n" s="0">
        <x:v>22.38198</x:v>
      </x:c>
      <x:c t="n" s="0">
        <x:v>24.94587</x:v>
      </x:c>
      <x:c t="n" s="0">
        <x:v>20.47498</x:v>
      </x:c>
      <x:c t="n" s="0">
        <x:v>21.84838</x:v>
      </x:c>
      <x:c t="n" s="0">
        <x:v>22.2502</x:v>
      </x:c>
      <x:c t="n" s="0">
        <x:v>20.5308</x:v>
      </x:c>
      <x:c t="n" s="0">
        <x:v>19.04835</x:v>
      </x:c>
      <x:c t="n" s="0">
        <x:v>16.31777</x:v>
      </x:c>
      <x:c t="n" s="0">
        <x:v>14.21418</x:v>
      </x:c>
      <x:c t="n" s="0">
        <x:v>14.37519</x:v>
      </x:c>
      <x:c t="n" s="0">
        <x:v>14.96004</x:v>
      </x:c>
      <x:c t="n" s="0">
        <x:v>17.802</x:v>
      </x:c>
      <x:c t="n" s="0">
        <x:v>8.633265</x:v>
      </x:c>
      <x:c t="n" s="0">
        <x:v>10.7498</x:v>
      </x:c>
      <x:c t="n" s="0">
        <x:v>11.36723</x:v>
      </x:c>
      <x:c t="n" s="0">
        <x:v>5.998732</x:v>
      </x:c>
      <x:c t="n" s="0">
        <x:v>7.449903</x:v>
      </x:c>
      <x:c t="n" s="0">
        <x:v>5.110197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43948.6300462963</x:v>
      </x:c>
      <x:c t="n" s="7">
        <x:v>43948.6300462963</x:v>
      </x:c>
      <x:c t="n" s="0">
        <x:v>34.73107</x:v>
      </x:c>
      <x:c t="n" s="0">
        <x:v>54.20069</x:v>
      </x:c>
      <x:c t="n" s="0">
        <x:v>81.07215</x:v>
      </x:c>
      <x:c t="n" s="0">
        <x:v>81.67351</x:v>
      </x:c>
      <x:c t="n" s="0">
        <x:v>-28.2676</x:v>
      </x:c>
      <x:c t="n" s="0">
        <x:v>-14.98054</x:v>
      </x:c>
      <x:c t="n" s="0">
        <x:v>-13.1287</x:v>
      </x:c>
      <x:c t="n" s="0">
        <x:v>-4.392466</x:v>
      </x:c>
      <x:c t="n" s="0">
        <x:v>-6.991141</x:v>
      </x:c>
      <x:c t="n" s="0">
        <x:v>9.011484</x:v>
      </x:c>
      <x:c t="n" s="0">
        <x:v>7.773921</x:v>
      </x:c>
      <x:c t="n" s="0">
        <x:v>7.84308</x:v>
      </x:c>
      <x:c t="n" s="0">
        <x:v>11.53906</x:v>
      </x:c>
      <x:c t="n" s="0">
        <x:v>13.24593</x:v>
      </x:c>
      <x:c t="n" s="0">
        <x:v>12.6196</x:v>
      </x:c>
      <x:c t="n" s="0">
        <x:v>20.47208</x:v>
      </x:c>
      <x:c t="n" s="0">
        <x:v>22.07644</x:v>
      </x:c>
      <x:c t="n" s="0">
        <x:v>20.12192</x:v>
      </x:c>
      <x:c t="n" s="0">
        <x:v>19.25879</x:v>
      </x:c>
      <x:c t="n" s="0">
        <x:v>19.10958</x:v>
      </x:c>
      <x:c t="n" s="0">
        <x:v>21.41917</x:v>
      </x:c>
      <x:c t="n" s="0">
        <x:v>22.46964</x:v>
      </x:c>
      <x:c t="n" s="0">
        <x:v>23.66817</x:v>
      </x:c>
      <x:c t="n" s="0">
        <x:v>22.45985</x:v>
      </x:c>
      <x:c t="n" s="0">
        <x:v>22.87523</x:v>
      </x:c>
      <x:c t="n" s="0">
        <x:v>23.72937</x:v>
      </x:c>
      <x:c t="n" s="0">
        <x:v>21.34569</x:v>
      </x:c>
      <x:c t="n" s="0">
        <x:v>18.58664</x:v>
      </x:c>
      <x:c t="n" s="0">
        <x:v>16.72388</x:v>
      </x:c>
      <x:c t="n" s="0">
        <x:v>15.8084</x:v>
      </x:c>
      <x:c t="n" s="0">
        <x:v>14.57506</x:v>
      </x:c>
      <x:c t="n" s="0">
        <x:v>14.42535</x:v>
      </x:c>
      <x:c t="n" s="0">
        <x:v>15.34019</x:v>
      </x:c>
      <x:c t="n" s="0">
        <x:v>15.64079</x:v>
      </x:c>
      <x:c t="n" s="0">
        <x:v>9.521383</x:v>
      </x:c>
      <x:c t="n" s="0">
        <x:v>10.52775</x:v>
      </x:c>
      <x:c t="n" s="0">
        <x:v>9.995776</x:v>
      </x:c>
      <x:c t="n" s="0">
        <x:v>6.677479</x:v>
      </x:c>
      <x:c t="n" s="0">
        <x:v>8.593334</x:v>
      </x:c>
      <x:c t="n" s="0">
        <x:v>5.178703</x:v>
      </x:c>
      <x:c t="n" s="0">
        <x:v>-28.10896</x:v>
      </x:c>
      <x:c t="n" s="0">
        <x:v>-14.76881</x:v>
      </x:c>
      <x:c t="n" s="0">
        <x:v>-10.17675</x:v>
      </x:c>
      <x:c t="n" s="0">
        <x:v>-1.190831</x:v>
      </x:c>
      <x:c t="n" s="0">
        <x:v>-6.885591</x:v>
      </x:c>
      <x:c t="n" s="0">
        <x:v>9.001661</x:v>
      </x:c>
      <x:c t="n" s="0">
        <x:v>8.459004</x:v>
      </x:c>
      <x:c t="n" s="0">
        <x:v>-1.246926</x:v>
      </x:c>
      <x:c t="n" s="0">
        <x:v>12.59019</x:v>
      </x:c>
      <x:c t="n" s="0">
        <x:v>13.95139</x:v>
      </x:c>
      <x:c t="n" s="0">
        <x:v>7.073729</x:v>
      </x:c>
      <x:c t="n" s="0">
        <x:v>19.50193</x:v>
      </x:c>
      <x:c t="n" s="0">
        <x:v>22.12882</x:v>
      </x:c>
      <x:c t="n" s="0">
        <x:v>22.93476</x:v>
      </x:c>
      <x:c t="n" s="0">
        <x:v>9.846447</x:v>
      </x:c>
      <x:c t="n" s="0">
        <x:v>16.02487</x:v>
      </x:c>
      <x:c t="n" s="0">
        <x:v>17.9407</x:v>
      </x:c>
      <x:c t="n" s="0">
        <x:v>21.01779</x:v>
      </x:c>
      <x:c t="n" s="0">
        <x:v>23.20867</x:v>
      </x:c>
      <x:c t="n" s="0">
        <x:v>23.74569</x:v>
      </x:c>
      <x:c t="n" s="0">
        <x:v>24.13847</x:v>
      </x:c>
      <x:c t="n" s="0">
        <x:v>26.29853</x:v>
      </x:c>
      <x:c t="n" s="0">
        <x:v>21.83186</x:v>
      </x:c>
      <x:c t="n" s="0">
        <x:v>17.02373</x:v>
      </x:c>
      <x:c t="n" s="0">
        <x:v>16.43159</x:v>
      </x:c>
      <x:c t="n" s="0">
        <x:v>13.23728</x:v>
      </x:c>
      <x:c t="n" s="0">
        <x:v>15.78154</x:v>
      </x:c>
      <x:c t="n" s="0">
        <x:v>12.9751</x:v>
      </x:c>
      <x:c t="n" s="0">
        <x:v>15.62361</x:v>
      </x:c>
      <x:c t="n" s="0">
        <x:v>16.45796</x:v>
      </x:c>
      <x:c t="n" s="0">
        <x:v>8.175243</x:v>
      </x:c>
      <x:c t="n" s="0">
        <x:v>11.12967</x:v>
      </x:c>
      <x:c t="n" s="0">
        <x:v>9.933178</x:v>
      </x:c>
      <x:c t="n" s="0">
        <x:v>6.505556</x:v>
      </x:c>
      <x:c t="n" s="0">
        <x:v>8.465745</x:v>
      </x:c>
      <x:c t="n" s="0">
        <x:v>6.707317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43948.6300462963</x:v>
      </x:c>
      <x:c t="n" s="7">
        <x:v>43948.6300462963</x:v>
      </x:c>
      <x:c t="n" s="0">
        <x:v>35.93319</x:v>
      </x:c>
      <x:c t="n" s="0">
        <x:v>54.20069</x:v>
      </x:c>
      <x:c t="n" s="0">
        <x:v>75.31903</x:v>
      </x:c>
      <x:c t="n" s="0">
        <x:v>80.46035</x:v>
      </x:c>
      <x:c t="n" s="0">
        <x:v>-28.24527</x:v>
      </x:c>
      <x:c t="n" s="0">
        <x:v>-14.94901</x:v>
      </x:c>
      <x:c t="n" s="0">
        <x:v>-12.55177</x:v>
      </x:c>
      <x:c t="n" s="0">
        <x:v>-3.751163</x:v>
      </x:c>
      <x:c t="n" s="0">
        <x:v>-6.975581</x:v>
      </x:c>
      <x:c t="n" s="0">
        <x:v>9.010052</x:v>
      </x:c>
      <x:c t="n" s="0">
        <x:v>7.880917</x:v>
      </x:c>
      <x:c t="n" s="0">
        <x:v>7.21046</x:v>
      </x:c>
      <x:c t="n" s="0">
        <x:v>11.70928</x:v>
      </x:c>
      <x:c t="n" s="0">
        <x:v>13.35633</x:v>
      </x:c>
      <x:c t="n" s="0">
        <x:v>12.13653</x:v>
      </x:c>
      <x:c t="n" s="0">
        <x:v>20.34327</x:v>
      </x:c>
      <x:c t="n" s="0">
        <x:v>21.91652</x:v>
      </x:c>
      <x:c t="n" s="0">
        <x:v>20.0396</x:v>
      </x:c>
      <x:c t="n" s="0">
        <x:v>18.7163</x:v>
      </x:c>
      <x:c t="n" s="0">
        <x:v>18.55895</x:v>
      </x:c>
      <x:c t="n" s="0">
        <x:v>21.30053</x:v>
      </x:c>
      <x:c t="n" s="0">
        <x:v>22.29565</x:v>
      </x:c>
      <x:c t="n" s="0">
        <x:v>23.33492</x:v>
      </x:c>
      <x:c t="n" s="0">
        <x:v>22.5152</x:v>
      </x:c>
      <x:c t="n" s="0">
        <x:v>22.84174</x:v>
      </x:c>
      <x:c t="n" s="0">
        <x:v>23.6084</x:v>
      </x:c>
      <x:c t="n" s="0">
        <x:v>21.32691</x:v>
      </x:c>
      <x:c t="n" s="0">
        <x:v>19.34878</x:v>
      </x:c>
      <x:c t="n" s="0">
        <x:v>16.93791</x:v>
      </x:c>
      <x:c t="n" s="0">
        <x:v>15.88672</x:v>
      </x:c>
      <x:c t="n" s="0">
        <x:v>14.84724</x:v>
      </x:c>
      <x:c t="n" s="0">
        <x:v>17.83198</x:v>
      </x:c>
      <x:c t="n" s="0">
        <x:v>19.22618</x:v>
      </x:c>
      <x:c t="n" s="0">
        <x:v>15.88979</x:v>
      </x:c>
      <x:c t="n" s="0">
        <x:v>9.465512</x:v>
      </x:c>
      <x:c t="n" s="0">
        <x:v>10.55432</x:v>
      </x:c>
      <x:c t="n" s="0">
        <x:v>9.887992</x:v>
      </x:c>
      <x:c t="n" s="0">
        <x:v>6.82982</x:v>
      </x:c>
      <x:c t="n" s="0">
        <x:v>8.560537</x:v>
      </x:c>
      <x:c t="n" s="0">
        <x:v>5.275712</x:v>
      </x:c>
      <x:c t="n" s="0">
        <x:v>-28.32224</x:v>
      </x:c>
      <x:c t="n" s="0">
        <x:v>-15.29893</x:v>
      </x:c>
      <x:c t="n" s="0">
        <x:v>-10.17675</x:v>
      </x:c>
      <x:c t="n" s="0">
        <x:v>-1.190831</x:v>
      </x:c>
      <x:c t="n" s="0">
        <x:v>-2.590816</x:v>
      </x:c>
      <x:c t="n" s="0">
        <x:v>9.001661</x:v>
      </x:c>
      <x:c t="n" s="0">
        <x:v>8.459004</x:v>
      </x:c>
      <x:c t="n" s="0">
        <x:v>-3.620109</x:v>
      </x:c>
      <x:c t="n" s="0">
        <x:v>13.10285</x:v>
      </x:c>
      <x:c t="n" s="0">
        <x:v>13.25203</x:v>
      </x:c>
      <x:c t="n" s="0">
        <x:v>7.073729</x:v>
      </x:c>
      <x:c t="n" s="0">
        <x:v>21.59128</x:v>
      </x:c>
      <x:c t="n" s="0">
        <x:v>20.84061</x:v>
      </x:c>
      <x:c t="n" s="0">
        <x:v>14.82032</x:v>
      </x:c>
      <x:c t="n" s="0">
        <x:v>12.49117</x:v>
      </x:c>
      <x:c t="n" s="0">
        <x:v>13.05802</x:v>
      </x:c>
      <x:c t="n" s="0">
        <x:v>21.72433</x:v>
      </x:c>
      <x:c t="n" s="0">
        <x:v>21.69078</x:v>
      </x:c>
      <x:c t="n" s="0">
        <x:v>23.93245</x:v>
      </x:c>
      <x:c t="n" s="0">
        <x:v>19.14696</x:v>
      </x:c>
      <x:c t="n" s="0">
        <x:v>24.44278</x:v>
      </x:c>
      <x:c t="n" s="0">
        <x:v>23.51714</x:v>
      </x:c>
      <x:c t="n" s="0">
        <x:v>20.27619</x:v>
      </x:c>
      <x:c t="n" s="0">
        <x:v>21.90624</x:v>
      </x:c>
      <x:c t="n" s="0">
        <x:v>18.21732</x:v>
      </x:c>
      <x:c t="n" s="0">
        <x:v>16.43539</x:v>
      </x:c>
      <x:c t="n" s="0">
        <x:v>17.47001</x:v>
      </x:c>
      <x:c t="n" s="0">
        <x:v>29.5234</x:v>
      </x:c>
      <x:c t="n" s="0">
        <x:v>27.3138</x:v>
      </x:c>
      <x:c t="n" s="0">
        <x:v>16.40504</x:v>
      </x:c>
      <x:c t="n" s="0">
        <x:v>9.011265</x:v>
      </x:c>
      <x:c t="n" s="0">
        <x:v>11.68016</x:v>
      </x:c>
      <x:c t="n" s="0">
        <x:v>9.098477</x:v>
      </x:c>
      <x:c t="n" s="0">
        <x:v>7.776212</x:v>
      </x:c>
      <x:c t="n" s="0">
        <x:v>8.335</x:v>
      </x:c>
      <x:c t="n" s="0">
        <x:v>5.810872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43948.6300462963</x:v>
      </x:c>
      <x:c t="n" s="7">
        <x:v>43948.6300462963</x:v>
      </x:c>
      <x:c t="n" s="0">
        <x:v>36.58098</x:v>
      </x:c>
      <x:c t="n" s="0">
        <x:v>54.20069</x:v>
      </x:c>
      <x:c t="n" s="0">
        <x:v>74.83546</x:v>
      </x:c>
      <x:c t="n" s="0">
        <x:v>78.50769</x:v>
      </x:c>
      <x:c t="n" s="0">
        <x:v>-28.33801</x:v>
      </x:c>
      <x:c t="n" s="0">
        <x:v>-15.19753</x:v>
      </x:c>
      <x:c t="n" s="0">
        <x:v>-12.11328</x:v>
      </x:c>
      <x:c t="n" s="0">
        <x:v>-3.269695</x:v>
      </x:c>
      <x:c t="n" s="0">
        <x:v>-4.2059</x:v>
      </x:c>
      <x:c t="n" s="0">
        <x:v>9.008827</x:v>
      </x:c>
      <x:c t="n" s="0">
        <x:v>7.970253</x:v>
      </x:c>
      <x:c t="n" s="0">
        <x:v>6.586042</x:v>
      </x:c>
      <x:c t="n" s="0">
        <x:v>12.17031</x:v>
      </x:c>
      <x:c t="n" s="0">
        <x:v>13.05721</x:v>
      </x:c>
      <x:c t="n" s="0">
        <x:v>12.15015</x:v>
      </x:c>
      <x:c t="n" s="0">
        <x:v>21.26653</x:v>
      </x:c>
      <x:c t="n" s="0">
        <x:v>21.7505</x:v>
      </x:c>
      <x:c t="n" s="0">
        <x:v>19.57194</x:v>
      </x:c>
      <x:c t="n" s="0">
        <x:v>18.24334</x:v>
      </x:c>
      <x:c t="n" s="0">
        <x:v>18.16267</x:v>
      </x:c>
      <x:c t="n" s="0">
        <x:v>21.27569</x:v>
      </x:c>
      <x:c t="n" s="0">
        <x:v>22.13843</x:v>
      </x:c>
      <x:c t="n" s="0">
        <x:v>23.73777</x:v>
      </x:c>
      <x:c t="n" s="0">
        <x:v>22.26808</x:v>
      </x:c>
      <x:c t="n" s="0">
        <x:v>23.50784</x:v>
      </x:c>
      <x:c t="n" s="0">
        <x:v>23.47911</x:v>
      </x:c>
      <x:c t="n" s="0">
        <x:v>21.45618</x:v>
      </x:c>
      <x:c t="n" s="0">
        <x:v>19.21263</x:v>
      </x:c>
      <x:c t="n" s="0">
        <x:v>16.9869</x:v>
      </x:c>
      <x:c t="n" s="0">
        <x:v>16.25518</x:v>
      </x:c>
      <x:c t="n" s="0">
        <x:v>15.70343</x:v>
      </x:c>
      <x:c t="n" s="0">
        <x:v>21.71019</x:v>
      </x:c>
      <x:c t="n" s="0">
        <x:v>20.69413</x:v>
      </x:c>
      <x:c t="n" s="0">
        <x:v>15.87132</x:v>
      </x:c>
      <x:c t="n" s="0">
        <x:v>9.451552</x:v>
      </x:c>
      <x:c t="n" s="0">
        <x:v>10.46153</x:v>
      </x:c>
      <x:c t="n" s="0">
        <x:v>9.800604</x:v>
      </x:c>
      <x:c t="n" s="0">
        <x:v>6.949343</x:v>
      </x:c>
      <x:c t="n" s="0">
        <x:v>8.629829</x:v>
      </x:c>
      <x:c t="n" s="0">
        <x:v>5.342631</x:v>
      </x:c>
      <x:c t="n" s="0">
        <x:v>-29.03319</x:v>
      </x:c>
      <x:c t="n" s="0">
        <x:v>-17.44193</x:v>
      </x:c>
      <x:c t="n" s="0">
        <x:v>-10.17675</x:v>
      </x:c>
      <x:c t="n" s="0">
        <x:v>-1.190831</x:v>
      </x:c>
      <x:c t="n" s="0">
        <x:v>2.009214</x:v>
      </x:c>
      <x:c t="n" s="0">
        <x:v>9.001661</x:v>
      </x:c>
      <x:c t="n" s="0">
        <x:v>8.459004</x:v>
      </x:c>
      <x:c t="n" s="0">
        <x:v>-3.620109</x:v>
      </x:c>
      <x:c t="n" s="0">
        <x:v>14.3545</x:v>
      </x:c>
      <x:c t="n" s="0">
        <x:v>10.02646</x:v>
      </x:c>
      <x:c t="n" s="0">
        <x:v>16.85572</x:v>
      </x:c>
      <x:c t="n" s="0">
        <x:v>24.90693</x:v>
      </x:c>
      <x:c t="n" s="0">
        <x:v>19.98105</x:v>
      </x:c>
      <x:c t="n" s="0">
        <x:v>13.64882</x:v>
      </x:c>
      <x:c t="n" s="0">
        <x:v>14.36764</x:v>
      </x:c>
      <x:c t="n" s="0">
        <x:v>15.77046</x:v>
      </x:c>
      <x:c t="n" s="0">
        <x:v>20.57107</x:v>
      </x:c>
      <x:c t="n" s="0">
        <x:v>18.81656</x:v>
      </x:c>
      <x:c t="n" s="0">
        <x:v>25.44947</x:v>
      </x:c>
      <x:c t="n" s="0">
        <x:v>22.5246</x:v>
      </x:c>
      <x:c t="n" s="0">
        <x:v>24.40261</x:v>
      </x:c>
      <x:c t="n" s="0">
        <x:v>22.49502</x:v>
      </x:c>
      <x:c t="n" s="0">
        <x:v>22.01683</x:v>
      </x:c>
      <x:c t="n" s="0">
        <x:v>16.2858</x:v>
      </x:c>
      <x:c t="n" s="0">
        <x:v>15.95115</x:v>
      </x:c>
      <x:c t="n" s="0">
        <x:v>18.53243</x:v>
      </x:c>
      <x:c t="n" s="0">
        <x:v>19.74077</x:v>
      </x:c>
      <x:c t="n" s="0">
        <x:v>15.7206</x:v>
      </x:c>
      <x:c t="n" s="0">
        <x:v>21.57813</x:v>
      </x:c>
      <x:c t="n" s="0">
        <x:v>16.20065</x:v>
      </x:c>
      <x:c t="n" s="0">
        <x:v>10.44089</x:v>
      </x:c>
      <x:c t="n" s="0">
        <x:v>10.1017</x:v>
      </x:c>
      <x:c t="n" s="0">
        <x:v>9.263418</x:v>
      </x:c>
      <x:c t="n" s="0">
        <x:v>7.661083</x:v>
      </x:c>
      <x:c t="n" s="0">
        <x:v>8.438882</x:v>
      </x:c>
      <x:c t="n" s="0">
        <x:v>5.060961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43948.6300462963</x:v>
      </x:c>
      <x:c t="n" s="7">
        <x:v>43948.6300462963</x:v>
      </x:c>
      <x:c t="n" s="0">
        <x:v>33.08958</x:v>
      </x:c>
      <x:c t="n" s="0">
        <x:v>54.20069</x:v>
      </x:c>
      <x:c t="n" s="0">
        <x:v>82.36427</x:v>
      </x:c>
      <x:c t="n" s="0">
        <x:v>84.23592</x:v>
      </x:c>
      <x:c t="n" s="0">
        <x:v>-28.43398</x:v>
      </x:c>
      <x:c t="n" s="0">
        <x:v>-15.46131</x:v>
      </x:c>
      <x:c t="n" s="0">
        <x:v>-11.77094</x:v>
      </x:c>
      <x:c t="n" s="0">
        <x:v>-2.896948</x:v>
      </x:c>
      <x:c t="n" s="0">
        <x:v>-2.548491</x:v>
      </x:c>
      <x:c t="n" s="0">
        <x:v>8.776081</x:v>
      </x:c>
      <x:c t="n" s="0">
        <x:v>8.045119</x:v>
      </x:c>
      <x:c t="n" s="0">
        <x:v>5.984889</x:v>
      </x:c>
      <x:c t="n" s="0">
        <x:v>12.56605</x:v>
      </x:c>
      <x:c t="n" s="0">
        <x:v>12.72645</x:v>
      </x:c>
      <x:c t="n" s="0">
        <x:v>14.38091</x:v>
      </x:c>
      <x:c t="n" s="0">
        <x:v>22.02769</x:v>
      </x:c>
      <x:c t="n" s="0">
        <x:v>21.43482</x:v>
      </x:c>
      <x:c t="n" s="0">
        <x:v>18.92734</x:v>
      </x:c>
      <x:c t="n" s="0">
        <x:v>17.91139</x:v>
      </x:c>
      <x:c t="n" s="0">
        <x:v>18.00869</x:v>
      </x:c>
      <x:c t="n" s="0">
        <x:v>21.22784</x:v>
      </x:c>
      <x:c t="n" s="0">
        <x:v>21.91274</x:v>
      </x:c>
      <x:c t="n" s="0">
        <x:v>23.92952</x:v>
      </x:c>
      <x:c t="n" s="0">
        <x:v>22.3062</x:v>
      </x:c>
      <x:c t="n" s="0">
        <x:v>24.80226</x:v>
      </x:c>
      <x:c t="n" s="0">
        <x:v>23.43471</x:v>
      </x:c>
      <x:c t="n" s="0">
        <x:v>21.24501</x:v>
      </x:c>
      <x:c t="n" s="0">
        <x:v>18.73863</x:v>
      </x:c>
      <x:c t="n" s="0">
        <x:v>17.31568</x:v>
      </x:c>
      <x:c t="n" s="0">
        <x:v>16.10962</x:v>
      </x:c>
      <x:c t="n" s="0">
        <x:v>16.23177</x:v>
      </x:c>
      <x:c t="n" s="0">
        <x:v>21.13007</x:v>
      </x:c>
      <x:c t="n" s="0">
        <x:v>20.36958</x:v>
      </x:c>
      <x:c t="n" s="0">
        <x:v>15.80783</x:v>
      </x:c>
      <x:c t="n" s="0">
        <x:v>9.589814</x:v>
      </x:c>
      <x:c t="n" s="0">
        <x:v>10.46579</x:v>
      </x:c>
      <x:c t="n" s="0">
        <x:v>9.76032</x:v>
      </x:c>
      <x:c t="n" s="0">
        <x:v>7.449052</x:v>
      </x:c>
      <x:c t="n" s="0">
        <x:v>8.790473</x:v>
      </x:c>
      <x:c t="n" s="0">
        <x:v>5.260243</x:v>
      </x:c>
      <x:c t="n" s="0">
        <x:v>-29.03319</x:v>
      </x:c>
      <x:c t="n" s="0">
        <x:v>-17.44193</x:v>
      </x:c>
      <x:c t="n" s="0">
        <x:v>-10.17675</x:v>
      </x:c>
      <x:c t="n" s="0">
        <x:v>-1.190831</x:v>
      </x:c>
      <x:c t="n" s="0">
        <x:v>2.009214</x:v>
      </x:c>
      <x:c t="n" s="0">
        <x:v>4.065194</x:v>
      </x:c>
      <x:c t="n" s="0">
        <x:v>8.459004</x:v>
      </x:c>
      <x:c t="n" s="0">
        <x:v>-2.216333</x:v>
      </x:c>
      <x:c t="n" s="0">
        <x:v>14.3545</x:v>
      </x:c>
      <x:c t="n" s="0">
        <x:v>10.02646</x:v>
      </x:c>
      <x:c t="n" s="0">
        <x:v>19.63148</x:v>
      </x:c>
      <x:c t="n" s="0">
        <x:v>24.90693</x:v>
      </x:c>
      <x:c t="n" s="0">
        <x:v>18.9083</x:v>
      </x:c>
      <x:c t="n" s="0">
        <x:v>2.167253</x:v>
      </x:c>
      <x:c t="n" s="0">
        <x:v>15.2142</x:v>
      </x:c>
      <x:c t="n" s="0">
        <x:v>21.17163</x:v>
      </x:c>
      <x:c t="n" s="0">
        <x:v>19.8829</x:v>
      </x:c>
      <x:c t="n" s="0">
        <x:v>22.75048</x:v>
      </x:c>
      <x:c t="n" s="0">
        <x:v>22.50833</x:v>
      </x:c>
      <x:c t="n" s="0">
        <x:v>19.62015</x:v>
      </x:c>
      <x:c t="n" s="0">
        <x:v>28.8844</x:v>
      </x:c>
      <x:c t="n" s="0">
        <x:v>23.11046</x:v>
      </x:c>
      <x:c t="n" s="0">
        <x:v>23.37744</x:v>
      </x:c>
      <x:c t="n" s="0">
        <x:v>17.7791</x:v>
      </x:c>
      <x:c t="n" s="0">
        <x:v>19.07231</x:v>
      </x:c>
      <x:c t="n" s="0">
        <x:v>14.97228</x:v>
      </x:c>
      <x:c t="n" s="0">
        <x:v>16.27662</x:v>
      </x:c>
      <x:c t="n" s="0">
        <x:v>14.92795</x:v>
      </x:c>
      <x:c t="n" s="0">
        <x:v>17.23269</x:v>
      </x:c>
      <x:c t="n" s="0">
        <x:v>14.10601</x:v>
      </x:c>
      <x:c t="n" s="0">
        <x:v>9.721385</x:v>
      </x:c>
      <x:c t="n" s="0">
        <x:v>9.958529</x:v>
      </x:c>
      <x:c t="n" s="0">
        <x:v>9.89662</x:v>
      </x:c>
      <x:c t="n" s="0">
        <x:v>10.24271</x:v>
      </x:c>
      <x:c t="n" s="0">
        <x:v>9.867633</x:v>
      </x:c>
      <x:c t="n" s="0">
        <x:v>4.697002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43948.6300462963</x:v>
      </x:c>
      <x:c t="n" s="7">
        <x:v>43948.6300462963</x:v>
      </x:c>
      <x:c t="n" s="0">
        <x:v>35.71156</x:v>
      </x:c>
      <x:c t="n" s="0">
        <x:v>54.20069</x:v>
      </x:c>
      <x:c t="n" s="0">
        <x:v>82.5111</x:v>
      </x:c>
      <x:c t="n" s="0">
        <x:v>84.15657</x:v>
      </x:c>
      <x:c t="n" s="0">
        <x:v>-28.51777</x:v>
      </x:c>
      <x:c t="n" s="0">
        <x:v>-15.69999</x:v>
      </x:c>
      <x:c t="n" s="0">
        <x:v>-11.49852</x:v>
      </x:c>
      <x:c t="n" s="0">
        <x:v>-2.602129</x:v>
      </x:c>
      <x:c t="n" s="0">
        <x:v>-1.507231</x:v>
      </x:c>
      <x:c t="n" s="0">
        <x:v>8.164063</x:v>
      </x:c>
      <x:c t="n" s="0">
        <x:v>8.055838</x:v>
      </x:c>
      <x:c t="n" s="0">
        <x:v>5.420555</x:v>
      </x:c>
      <x:c t="n" s="0">
        <x:v>12.54614</x:v>
      </x:c>
      <x:c t="n" s="0">
        <x:v>12.42256</x:v>
      </x:c>
      <x:c t="n" s="0">
        <x:v>15.66186</x:v>
      </x:c>
      <x:c t="n" s="0">
        <x:v>22.49141</x:v>
      </x:c>
      <x:c t="n" s="0">
        <x:v>21.14578</x:v>
      </x:c>
      <x:c t="n" s="0">
        <x:v>18.44713</x:v>
      </x:c>
      <x:c t="n" s="0">
        <x:v>17.61009</x:v>
      </x:c>
      <x:c t="n" s="0">
        <x:v>19.6774</x:v>
      </x:c>
      <x:c t="n" s="0">
        <x:v>20.65443</x:v>
      </x:c>
      <x:c t="n" s="0">
        <x:v>22.11616</x:v>
      </x:c>
      <x:c t="n" s="0">
        <x:v>23.47371</x:v>
      </x:c>
      <x:c t="n" s="0">
        <x:v>22.21745</x:v>
      </x:c>
      <x:c t="n" s="0">
        <x:v>24.7188</x:v>
      </x:c>
      <x:c t="n" s="0">
        <x:v>23.25683</x:v>
      </x:c>
      <x:c t="n" s="0">
        <x:v>21.50929</x:v>
      </x:c>
      <x:c t="n" s="0">
        <x:v>18.58618</x:v>
      </x:c>
      <x:c t="n" s="0">
        <x:v>17.5011</x:v>
      </x:c>
      <x:c t="n" s="0">
        <x:v>16.38521</x:v>
      </x:c>
      <x:c t="n" s="0">
        <x:v>16.02857</x:v>
      </x:c>
      <x:c t="n" s="0">
        <x:v>20.60001</x:v>
      </x:c>
      <x:c t="n" s="0">
        <x:v>19.88884</x:v>
      </x:c>
      <x:c t="n" s="0">
        <x:v>15.59994</x:v>
      </x:c>
      <x:c t="n" s="0">
        <x:v>9.514007</x:v>
      </x:c>
      <x:c t="n" s="0">
        <x:v>10.49212</x:v>
      </x:c>
      <x:c t="n" s="0">
        <x:v>9.857652</x:v>
      </x:c>
      <x:c t="n" s="0">
        <x:v>7.893056</x:v>
      </x:c>
      <x:c t="n" s="0">
        <x:v>8.817312</x:v>
      </x:c>
      <x:c t="n" s="0">
        <x:v>5.128645</x:v>
      </x:c>
      <x:c t="n" s="0">
        <x:v>-29.03319</x:v>
      </x:c>
      <x:c t="n" s="0">
        <x:v>-17.44193</x:v>
      </x:c>
      <x:c t="n" s="0">
        <x:v>-10.17675</x:v>
      </x:c>
      <x:c t="n" s="0">
        <x:v>-1.190831</x:v>
      </x:c>
      <x:c t="n" s="0">
        <x:v>2.009214</x:v>
      </x:c>
      <x:c t="n" s="0">
        <x:v>-1.243234</x:v>
      </x:c>
      <x:c t="n" s="0">
        <x:v>7.868491</x:v>
      </x:c>
      <x:c t="n" s="0">
        <x:v>-1.83385</x:v>
      </x:c>
      <x:c t="n" s="0">
        <x:v>10.33974</x:v>
      </x:c>
      <x:c t="n" s="0">
        <x:v>9.498878</x:v>
      </x:c>
      <x:c t="n" s="0">
        <x:v>19.63148</x:v>
      </x:c>
      <x:c t="n" s="0">
        <x:v>23.20182</x:v>
      </x:c>
      <x:c t="n" s="0">
        <x:v>18.51252</x:v>
      </x:c>
      <x:c t="n" s="0">
        <x:v>18.92527</x:v>
      </x:c>
      <x:c t="n" s="0">
        <x:v>15.24224</x:v>
      </x:c>
      <x:c t="n" s="0">
        <x:v>23.0768</x:v>
      </x:c>
      <x:c t="n" s="0">
        <x:v>6.487742</x:v>
      </x:c>
      <x:c t="n" s="0">
        <x:v>21.94492</x:v>
      </x:c>
      <x:c t="n" s="0">
        <x:v>21.49659</x:v>
      </x:c>
      <x:c t="n" s="0">
        <x:v>23.37349</x:v>
      </x:c>
      <x:c t="n" s="0">
        <x:v>24.23879</x:v>
      </x:c>
      <x:c t="n" s="0">
        <x:v>20.28851</x:v>
      </x:c>
      <x:c t="n" s="0">
        <x:v>17.75583</x:v>
      </x:c>
      <x:c t="n" s="0">
        <x:v>16.17386</x:v>
      </x:c>
      <x:c t="n" s="0">
        <x:v>18.47613</x:v>
      </x:c>
      <x:c t="n" s="0">
        <x:v>16.88755</x:v>
      </x:c>
      <x:c t="n" s="0">
        <x:v>14.34064</x:v>
      </x:c>
      <x:c t="n" s="0">
        <x:v>13.54261</x:v>
      </x:c>
      <x:c t="n" s="0">
        <x:v>16.29644</x:v>
      </x:c>
      <x:c t="n" s="0">
        <x:v>14.86357</x:v>
      </x:c>
      <x:c t="n" s="0">
        <x:v>9.539248</x:v>
      </x:c>
      <x:c t="n" s="0">
        <x:v>10.32813</x:v>
      </x:c>
      <x:c t="n" s="0">
        <x:v>11.55509</x:v>
      </x:c>
      <x:c t="n" s="0">
        <x:v>8.782404</x:v>
      </x:c>
      <x:c t="n" s="0">
        <x:v>8.376595</x:v>
      </x:c>
      <x:c t="n" s="0">
        <x:v>5.2124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43948.6300462963</x:v>
      </x:c>
      <x:c t="n" s="7">
        <x:v>43948.6300462963</x:v>
      </x:c>
      <x:c t="n" s="0">
        <x:v>34.16153</x:v>
      </x:c>
      <x:c t="n" s="0">
        <x:v>54.20069</x:v>
      </x:c>
      <x:c t="n" s="0">
        <x:v>74.94757</x:v>
      </x:c>
      <x:c t="n" s="0">
        <x:v>79.98027</x:v>
      </x:c>
      <x:c t="n" s="0">
        <x:v>-28.59059</x:v>
      </x:c>
      <x:c t="n" s="0">
        <x:v>-15.91477</x:v>
      </x:c>
      <x:c t="n" s="0">
        <x:v>-11.27868</x:v>
      </x:c>
      <x:c t="n" s="0">
        <x:v>-2.36528</x:v>
      </x:c>
      <x:c t="n" s="0">
        <x:v>-0.7808255</x:v>
      </x:c>
      <x:c t="n" s="0">
        <x:v>7.563028</x:v>
      </x:c>
      <x:c t="n" s="0">
        <x:v>8.016256</x:v>
      </x:c>
      <x:c t="n" s="0">
        <x:v>4.872742</x:v>
      </x:c>
      <x:c t="n" s="0">
        <x:v>12.1971</x:v>
      </x:c>
      <x:c t="n" s="0">
        <x:v>11.86379</x:v>
      </x:c>
      <x:c t="n" s="0">
        <x:v>16.51884</x:v>
      </x:c>
      <x:c t="n" s="0">
        <x:v>22.23779</x:v>
      </x:c>
      <x:c t="n" s="0">
        <x:v>20.66288</x:v>
      </x:c>
      <x:c t="n" s="0">
        <x:v>19.15311</x:v>
      </x:c>
      <x:c t="n" s="0">
        <x:v>17.4705</x:v>
      </x:c>
      <x:c t="n" s="0">
        <x:v>19.32563</x:v>
      </x:c>
      <x:c t="n" s="0">
        <x:v>20.40905</x:v>
      </x:c>
      <x:c t="n" s="0">
        <x:v>22.49902</x:v>
      </x:c>
      <x:c t="n" s="0">
        <x:v>23.59958</x:v>
      </x:c>
      <x:c t="n" s="0">
        <x:v>21.98785</x:v>
      </x:c>
      <x:c t="n" s="0">
        <x:v>24.6087</x:v>
      </x:c>
      <x:c t="n" s="0">
        <x:v>23.17007</x:v>
      </x:c>
      <x:c t="n" s="0">
        <x:v>21.36576</x:v>
      </x:c>
      <x:c t="n" s="0">
        <x:v>19.00043</x:v>
      </x:c>
      <x:c t="n" s="0">
        <x:v>17.22293</x:v>
      </x:c>
      <x:c t="n" s="0">
        <x:v>16.36764</x:v>
      </x:c>
      <x:c t="n" s="0">
        <x:v>20.64759</x:v>
      </x:c>
      <x:c t="n" s="0">
        <x:v>20.44932</x:v>
      </x:c>
      <x:c t="n" s="0">
        <x:v>19.57061</x:v>
      </x:c>
      <x:c t="n" s="0">
        <x:v>15.6331</x:v>
      </x:c>
      <x:c t="n" s="0">
        <x:v>9.57614</x:v>
      </x:c>
      <x:c t="n" s="0">
        <x:v>10.38549</x:v>
      </x:c>
      <x:c t="n" s="0">
        <x:v>10.08289</x:v>
      </x:c>
      <x:c t="n" s="0">
        <x:v>7.785966</x:v>
      </x:c>
      <x:c t="n" s="0">
        <x:v>9.01716</x:v>
      </x:c>
      <x:c t="n" s="0">
        <x:v>5.244147</x:v>
      </x:c>
      <x:c t="n" s="0">
        <x:v>-29.03319</x:v>
      </x:c>
      <x:c t="n" s="0">
        <x:v>-18.7344</x:v>
      </x:c>
      <x:c t="n" s="0">
        <x:v>-9.388206</x:v>
      </x:c>
      <x:c t="n" s="0">
        <x:v>-0.983263</x:v>
      </x:c>
      <x:c t="n" s="0">
        <x:v>2.009214</x:v>
      </x:c>
      <x:c t="n" s="0">
        <x:v>-1.243234</x:v>
      </x:c>
      <x:c t="n" s="0">
        <x:v>7.777175</x:v>
      </x:c>
      <x:c t="n" s="0">
        <x:v>1.492531</x:v>
      </x:c>
      <x:c t="n" s="0">
        <x:v>9.276211</x:v>
      </x:c>
      <x:c t="n" s="0">
        <x:v>-0.6860034</x:v>
      </x:c>
      <x:c t="n" s="0">
        <x:v>19.63148</x:v>
      </x:c>
      <x:c t="n" s="0">
        <x:v>20.35476</x:v>
      </x:c>
      <x:c t="n" s="0">
        <x:v>13.72534</x:v>
      </x:c>
      <x:c t="n" s="0">
        <x:v>21.88951</x:v>
      </x:c>
      <x:c t="n" s="0">
        <x:v>17.46734</x:v>
      </x:c>
      <x:c t="n" s="0">
        <x:v>13.95637</x:v>
      </x:c>
      <x:c t="n" s="0">
        <x:v>24.2517</x:v>
      </x:c>
      <x:c t="n" s="0">
        <x:v>26.89138</x:v>
      </x:c>
      <x:c t="n" s="0">
        <x:v>24.02411</x:v>
      </x:c>
      <x:c t="n" s="0">
        <x:v>19.58622</x:v>
      </x:c>
      <x:c t="n" s="0">
        <x:v>24.38612</x:v>
      </x:c>
      <x:c t="n" s="0">
        <x:v>23.01411</x:v>
      </x:c>
      <x:c t="n" s="0">
        <x:v>21.77095</x:v>
      </x:c>
      <x:c t="n" s="0">
        <x:v>22.07257</x:v>
      </x:c>
      <x:c t="n" s="0">
        <x:v>15.34671</x:v>
      </x:c>
      <x:c t="n" s="0">
        <x:v>16.25875</x:v>
      </x:c>
      <x:c t="n" s="0">
        <x:v>27.83695</x:v>
      </x:c>
      <x:c t="n" s="0">
        <x:v>21.01763</x:v>
      </x:c>
      <x:c t="n" s="0">
        <x:v>16.50125</x:v>
      </x:c>
      <x:c t="n" s="0">
        <x:v>17.51329</x:v>
      </x:c>
      <x:c t="n" s="0">
        <x:v>10.02829</x:v>
      </x:c>
      <x:c t="n" s="0">
        <x:v>10.38511</x:v>
      </x:c>
      <x:c t="n" s="0">
        <x:v>9.905336</x:v>
      </x:c>
      <x:c t="n" s="0">
        <x:v>6.996907</x:v>
      </x:c>
      <x:c t="n" s="0">
        <x:v>10.92283</x:v>
      </x:c>
      <x:c t="n" s="0">
        <x:v>5.583663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43948.6300462963</x:v>
      </x:c>
      <x:c t="n" s="7">
        <x:v>43948.6300462963</x:v>
      </x:c>
      <x:c t="n" s="0">
        <x:v>34.3906</x:v>
      </x:c>
      <x:c t="n" s="0">
        <x:v>54.20069</x:v>
      </x:c>
      <x:c t="n" s="0">
        <x:v>65.29578</x:v>
      </x:c>
      <x:c t="n" s="0">
        <x:v>69.98832</x:v>
      </x:c>
      <x:c t="n" s="0">
        <x:v>-28.65368</x:v>
      </x:c>
      <x:c t="n" s="0">
        <x:v>-16.43938</x:v>
      </x:c>
      <x:c t="n" s="0">
        <x:v>-10.70185</x:v>
      </x:c>
      <x:c t="n" s="0">
        <x:v>-2.070215</x:v>
      </x:c>
      <x:c t="n" s="0">
        <x:v>-0.2441343</x:v>
      </x:c>
      <x:c t="n" s="0">
        <x:v>6.974361</x:v>
      </x:c>
      <x:c t="n" s="0">
        <x:v>7.982166</x:v>
      </x:c>
      <x:c t="n" s="0">
        <x:v>4.788682</x:v>
      </x:c>
      <x:c t="n" s="0">
        <x:v>11.87506</x:v>
      </x:c>
      <x:c t="n" s="0">
        <x:v>11.21956</x:v>
      </x:c>
      <x:c t="n" s="0">
        <x:v>16.96444</x:v>
      </x:c>
      <x:c t="n" s="0">
        <x:v>22.00882</x:v>
      </x:c>
      <x:c t="n" s="0">
        <x:v>20.1253</x:v>
      </x:c>
      <x:c t="n" s="0">
        <x:v>19.34024</x:v>
      </x:c>
      <x:c t="n" s="0">
        <x:v>17.5539</x:v>
      </x:c>
      <x:c t="n" s="0">
        <x:v>19.28848</x:v>
      </x:c>
      <x:c t="n" s="0">
        <x:v>22.0796</x:v>
      </x:c>
      <x:c t="n" s="0">
        <x:v>23.3568</x:v>
      </x:c>
      <x:c t="n" s="0">
        <x:v>23.48984</x:v>
      </x:c>
      <x:c t="n" s="0">
        <x:v>22.50064</x:v>
      </x:c>
      <x:c t="n" s="0">
        <x:v>24.49258</x:v>
      </x:c>
      <x:c t="n" s="0">
        <x:v>22.79732</x:v>
      </x:c>
      <x:c t="n" s="0">
        <x:v>21.26905</x:v>
      </x:c>
      <x:c t="n" s="0">
        <x:v>19.40326</x:v>
      </x:c>
      <x:c t="n" s="0">
        <x:v>17.84009</x:v>
      </x:c>
      <x:c t="n" s="0">
        <x:v>16.57076</x:v>
      </x:c>
      <x:c t="n" s="0">
        <x:v>20.79923</x:v>
      </x:c>
      <x:c t="n" s="0">
        <x:v>20.24064</x:v>
      </x:c>
      <x:c t="n" s="0">
        <x:v>19.20673</x:v>
      </x:c>
      <x:c t="n" s="0">
        <x:v>15.97647</x:v>
      </x:c>
      <x:c t="n" s="0">
        <x:v>9.603199</x:v>
      </x:c>
      <x:c t="n" s="0">
        <x:v>10.66687</x:v>
      </x:c>
      <x:c t="n" s="0">
        <x:v>10.15243</x:v>
      </x:c>
      <x:c t="n" s="0">
        <x:v>7.690879</x:v>
      </x:c>
      <x:c t="n" s="0">
        <x:v>9.108328</x:v>
      </x:c>
      <x:c t="n" s="0">
        <x:v>5.309537</x:v>
      </x:c>
      <x:c t="n" s="0">
        <x:v>-29.03319</x:v>
      </x:c>
      <x:c t="n" s="0">
        <x:v>-22.47831</x:v>
      </x:c>
      <x:c t="n" s="0">
        <x:v>-8.327203</x:v>
      </x:c>
      <x:c t="n" s="0">
        <x:v>-0.6579481</x:v>
      </x:c>
      <x:c t="n" s="0">
        <x:v>2.009214</x:v>
      </x:c>
      <x:c t="n" s="0">
        <x:v>-1.243234</x:v>
      </x:c>
      <x:c t="n" s="0">
        <x:v>7.777175</x:v>
      </x:c>
      <x:c t="n" s="0">
        <x:v>4.26135</x:v>
      </x:c>
      <x:c t="n" s="0">
        <x:v>9.276211</x:v>
      </x:c>
      <x:c t="n" s="0">
        <x:v>-0.6860034</x:v>
      </x:c>
      <x:c t="n" s="0">
        <x:v>18.47716</x:v>
      </x:c>
      <x:c t="n" s="0">
        <x:v>20.35476</x:v>
      </x:c>
      <x:c t="n" s="0">
        <x:v>13.72534</x:v>
      </x:c>
      <x:c t="n" s="0">
        <x:v>18.07378</x:v>
      </x:c>
      <x:c t="n" s="0">
        <x:v>21.56332</x:v>
      </x:c>
      <x:c t="n" s="0">
        <x:v>20.04929</x:v>
      </x:c>
      <x:c t="n" s="0">
        <x:v>24.43876</x:v>
      </x:c>
      <x:c t="n" s="0">
        <x:v>24.31105</x:v>
      </x:c>
      <x:c t="n" s="0">
        <x:v>23.42259</x:v>
      </x:c>
      <x:c t="n" s="0">
        <x:v>25.5234</x:v>
      </x:c>
      <x:c t="n" s="0">
        <x:v>21.95284</x:v>
      </x:c>
      <x:c t="n" s="0">
        <x:v>21.57535</x:v>
      </x:c>
      <x:c t="n" s="0">
        <x:v>19.86293</x:v>
      </x:c>
      <x:c t="n" s="0">
        <x:v>19.83034</x:v>
      </x:c>
      <x:c t="n" s="0">
        <x:v>19.53579</x:v>
      </x:c>
      <x:c t="n" s="0">
        <x:v>17.31962</x:v>
      </x:c>
      <x:c t="n" s="0">
        <x:v>19.12787</x:v>
      </x:c>
      <x:c t="n" s="0">
        <x:v>15.3481</x:v>
      </x:c>
      <x:c t="n" s="0">
        <x:v>15.78994</x:v>
      </x:c>
      <x:c t="n" s="0">
        <x:v>16.59733</x:v>
      </x:c>
      <x:c t="n" s="0">
        <x:v>10.35189</x:v>
      </x:c>
      <x:c t="n" s="0">
        <x:v>11.45223</x:v>
      </x:c>
      <x:c t="n" s="0">
        <x:v>11.03021</x:v>
      </x:c>
      <x:c t="n" s="0">
        <x:v>7.570065</x:v>
      </x:c>
      <x:c t="n" s="0">
        <x:v>8.513017</x:v>
      </x:c>
      <x:c t="n" s="0">
        <x:v>5.483239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43948.6300462963</x:v>
      </x:c>
      <x:c t="n" s="7">
        <x:v>43948.6300462963</x:v>
      </x:c>
      <x:c t="n" s="0">
        <x:v>33.6926</x:v>
      </x:c>
      <x:c t="n" s="0">
        <x:v>54.20069</x:v>
      </x:c>
      <x:c t="n" s="0">
        <x:v>75.20235</x:v>
      </x:c>
      <x:c t="n" s="0">
        <x:v>79.01922</x:v>
      </x:c>
      <x:c t="n" s="0">
        <x:v>-28.70844</x:v>
      </x:c>
      <x:c t="n" s="0">
        <x:v>-16.9438</x:v>
      </x:c>
      <x:c t="n" s="0">
        <x:v>-10.26344</x:v>
      </x:c>
      <x:c t="n" s="0">
        <x:v>-1.833179</x:v>
      </x:c>
      <x:c t="n" s="0">
        <x:v>0.5614968</x:v>
      </x:c>
      <x:c t="n" s="0">
        <x:v>6.399546</x:v>
      </x:c>
      <x:c t="n" s="0">
        <x:v>7.952838</x:v>
      </x:c>
      <x:c t="n" s="0">
        <x:v>4.715581</x:v>
      </x:c>
      <x:c t="n" s="0">
        <x:v>11.6016</x:v>
      </x:c>
      <x:c t="n" s="0">
        <x:v>10.58187</x:v>
      </x:c>
      <x:c t="n" s="0">
        <x:v>17.22088</x:v>
      </x:c>
      <x:c t="n" s="0">
        <x:v>21.80324</x:v>
      </x:c>
      <x:c t="n" s="0">
        <x:v>19.8197</x:v>
      </x:c>
      <x:c t="n" s="0">
        <x:v>18.93977</x:v>
      </x:c>
      <x:c t="n" s="0">
        <x:v>19.49511</x:v>
      </x:c>
      <x:c t="n" s="0">
        <x:v>19.18571</x:v>
      </x:c>
      <x:c t="n" s="0">
        <x:v>21.72375</x:v>
      </x:c>
      <x:c t="n" s="0">
        <x:v>23.45877</x:v>
      </x:c>
      <x:c t="n" s="0">
        <x:v>23.41444</x:v>
      </x:c>
      <x:c t="n" s="0">
        <x:v>22.80396</x:v>
      </x:c>
      <x:c t="n" s="0">
        <x:v>24.01903</x:v>
      </x:c>
      <x:c t="n" s="0">
        <x:v>22.51971</x:v>
      </x:c>
      <x:c t="n" s="0">
        <x:v>21.10175</x:v>
      </x:c>
      <x:c t="n" s="0">
        <x:v>19.13856</x:v>
      </x:c>
      <x:c t="n" s="0">
        <x:v>17.44684</x:v>
      </x:c>
      <x:c t="n" s="0">
        <x:v>16.13575</x:v>
      </x:c>
      <x:c t="n" s="0">
        <x:v>20.33517</x:v>
      </x:c>
      <x:c t="n" s="0">
        <x:v>19.76155</x:v>
      </x:c>
      <x:c t="n" s="0">
        <x:v>18.79091</x:v>
      </x:c>
      <x:c t="n" s="0">
        <x:v>16.04453</x:v>
      </x:c>
      <x:c t="n" s="0">
        <x:v>9.871428</x:v>
      </x:c>
      <x:c t="n" s="0">
        <x:v>10.67422</x:v>
      </x:c>
      <x:c t="n" s="0">
        <x:v>10.16037</x:v>
      </x:c>
      <x:c t="n" s="0">
        <x:v>7.751363</x:v>
      </x:c>
      <x:c t="n" s="0">
        <x:v>9.0167</x:v>
      </x:c>
      <x:c t="n" s="0">
        <x:v>5.38402</x:v>
      </x:c>
      <x:c t="n" s="0">
        <x:v>-29.03319</x:v>
      </x:c>
      <x:c t="n" s="0">
        <x:v>-22.47831</x:v>
      </x:c>
      <x:c t="n" s="0">
        <x:v>-8.327203</x:v>
      </x:c>
      <x:c t="n" s="0">
        <x:v>-0.6579481</x:v>
      </x:c>
      <x:c t="n" s="0">
        <x:v>4.59142</x:v>
      </x:c>
      <x:c t="n" s="0">
        <x:v>-1.243234</x:v>
      </x:c>
      <x:c t="n" s="0">
        <x:v>7.777175</x:v>
      </x:c>
      <x:c t="n" s="0">
        <x:v>4.26135</x:v>
      </x:c>
      <x:c t="n" s="0">
        <x:v>9.736642</x:v>
      </x:c>
      <x:c t="n" s="0">
        <x:v>13.74199</x:v>
      </x:c>
      <x:c t="n" s="0">
        <x:v>18.47716</x:v>
      </x:c>
      <x:c t="n" s="0">
        <x:v>22.42206</x:v>
      </x:c>
      <x:c t="n" s="0">
        <x:v>18.60006</x:v>
      </x:c>
      <x:c t="n" s="0">
        <x:v>15.32326</x:v>
      </x:c>
      <x:c t="n" s="0">
        <x:v>24.42097</x:v>
      </x:c>
      <x:c t="n" s="0">
        <x:v>17.38314</x:v>
      </x:c>
      <x:c t="n" s="0">
        <x:v>21.50252</x:v>
      </x:c>
      <x:c t="n" s="0">
        <x:v>24.57907</x:v>
      </x:c>
      <x:c t="n" s="0">
        <x:v>22.54051</x:v>
      </x:c>
      <x:c t="n" s="0">
        <x:v>21.76453</x:v>
      </x:c>
      <x:c t="n" s="0">
        <x:v>21.65636</x:v>
      </x:c>
      <x:c t="n" s="0">
        <x:v>20.44208</x:v>
      </x:c>
      <x:c t="n" s="0">
        <x:v>21.93505</x:v>
      </x:c>
      <x:c t="n" s="0">
        <x:v>17.60217</x:v>
      </x:c>
      <x:c t="n" s="0">
        <x:v>14.57481</x:v>
      </x:c>
      <x:c t="n" s="0">
        <x:v>16.81482</x:v>
      </x:c>
      <x:c t="n" s="0">
        <x:v>17.1323</x:v>
      </x:c>
      <x:c t="n" s="0">
        <x:v>15.21226</x:v>
      </x:c>
      <x:c t="n" s="0">
        <x:v>18.76899</x:v>
      </x:c>
      <x:c t="n" s="0">
        <x:v>15.18072</x:v>
      </x:c>
      <x:c t="n" s="0">
        <x:v>11.42847</x:v>
      </x:c>
      <x:c t="n" s="0">
        <x:v>10.30434</x:v>
      </x:c>
      <x:c t="n" s="0">
        <x:v>9.54159</x:v>
      </x:c>
      <x:c t="n" s="0">
        <x:v>9.111121</x:v>
      </x:c>
      <x:c t="n" s="0">
        <x:v>9.133128</x:v>
      </x:c>
      <x:c t="n" s="0">
        <x:v>5.940675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43948.6300462963</x:v>
      </x:c>
      <x:c t="n" s="7">
        <x:v>43948.6300462963</x:v>
      </x:c>
      <x:c t="n" s="0">
        <x:v>32.85264</x:v>
      </x:c>
      <x:c t="n" s="0">
        <x:v>54.20069</x:v>
      </x:c>
      <x:c t="n" s="0">
        <x:v>79.6633</x:v>
      </x:c>
      <x:c t="n" s="0">
        <x:v>80.84663</x:v>
      </x:c>
      <x:c t="n" s="0">
        <x:v>-28.75548</x:v>
      </x:c>
      <x:c t="n" s="0">
        <x:v>-17.42643</x:v>
      </x:c>
      <x:c t="n" s="0">
        <x:v>-9.921158</x:v>
      </x:c>
      <x:c t="n" s="0">
        <x:v>-1.640508</x:v>
      </x:c>
      <x:c t="n" s="0">
        <x:v>1.628145</x:v>
      </x:c>
      <x:c t="n" s="0">
        <x:v>5.840141</x:v>
      </x:c>
      <x:c t="n" s="0">
        <x:v>7.523537</x:v>
      </x:c>
      <x:c t="n" s="0">
        <x:v>4.652163</x:v>
      </x:c>
      <x:c t="n" s="0">
        <x:v>11.38899</x:v>
      </x:c>
      <x:c t="n" s="0">
        <x:v>12.73486</x:v>
      </x:c>
      <x:c t="n" s="0">
        <x:v>17.4285</x:v>
      </x:c>
      <x:c t="n" s="0">
        <x:v>22.32868</x:v>
      </x:c>
      <x:c t="n" s="0">
        <x:v>19.66164</x:v>
      </x:c>
      <x:c t="n" s="0">
        <x:v>18.73375</x:v>
      </x:c>
      <x:c t="n" s="0">
        <x:v>20.21007</x:v>
      </x:c>
      <x:c t="n" s="0">
        <x:v>18.96919</x:v>
      </x:c>
      <x:c t="n" s="0">
        <x:v>22.12411</x:v>
      </x:c>
      <x:c t="n" s="0">
        <x:v>23.75856</x:v>
      </x:c>
      <x:c t="n" s="0">
        <x:v>23.37691</x:v>
      </x:c>
      <x:c t="n" s="0">
        <x:v>22.5184</x:v>
      </x:c>
      <x:c t="n" s="0">
        <x:v>24.47346</x:v>
      </x:c>
      <x:c t="n" s="0">
        <x:v>22.35458</x:v>
      </x:c>
      <x:c t="n" s="0">
        <x:v>21.40781</x:v>
      </x:c>
      <x:c t="n" s="0">
        <x:v>19.11543</x:v>
      </x:c>
      <x:c t="n" s="0">
        <x:v>17.17663</x:v>
      </x:c>
      <x:c t="n" s="0">
        <x:v>16.27285</x:v>
      </x:c>
      <x:c t="n" s="0">
        <x:v>19.93887</x:v>
      </x:c>
      <x:c t="n" s="0">
        <x:v>19.40309</x:v>
      </x:c>
      <x:c t="n" s="0">
        <x:v>18.8503</x:v>
      </x:c>
      <x:c t="n" s="0">
        <x:v>15.84254</x:v>
      </x:c>
      <x:c t="n" s="0">
        <x:v>10.09154</x:v>
      </x:c>
      <x:c t="n" s="0">
        <x:v>10.48104</x:v>
      </x:c>
      <x:c t="n" s="0">
        <x:v>10.097</x:v>
      </x:c>
      <x:c t="n" s="0">
        <x:v>7.857611</x:v>
      </x:c>
      <x:c t="n" s="0">
        <x:v>8.842031</x:v>
      </x:c>
      <x:c t="n" s="0">
        <x:v>5.39752</x:v>
      </x:c>
      <x:c t="n" s="0">
        <x:v>-29.03319</x:v>
      </x:c>
      <x:c t="n" s="0">
        <x:v>-22.47831</x:v>
      </x:c>
      <x:c t="n" s="0">
        <x:v>-8.327203</x:v>
      </x:c>
      <x:c t="n" s="0">
        <x:v>-0.6579481</x:v>
      </x:c>
      <x:c t="n" s="0">
        <x:v>5.196135</x:v>
      </x:c>
      <x:c t="n" s="0">
        <x:v>-1.243234</x:v>
      </x:c>
      <x:c t="n" s="0">
        <x:v>-9.085641</x:v>
      </x:c>
      <x:c t="n" s="0">
        <x:v>6.59253</x:v>
      </x:c>
      <x:c t="n" s="0">
        <x:v>9.879875</x:v>
      </x:c>
      <x:c t="n" s="0">
        <x:v>17.90264</x:v>
      </x:c>
      <x:c t="n" s="0">
        <x:v>18.47716</x:v>
      </x:c>
      <x:c t="n" s="0">
        <x:v>24.54724</x:v>
      </x:c>
      <x:c t="n" s="0">
        <x:v>18.60006</x:v>
      </x:c>
      <x:c t="n" s="0">
        <x:v>18.07766</x:v>
      </x:c>
      <x:c t="n" s="0">
        <x:v>21.59661</x:v>
      </x:c>
      <x:c t="n" s="0">
        <x:v>17.45499</x:v>
      </x:c>
      <x:c t="n" s="0">
        <x:v>24.4681</x:v>
      </x:c>
      <x:c t="n" s="0">
        <x:v>25.35879</x:v>
      </x:c>
      <x:c t="n" s="0">
        <x:v>23.22128</x:v>
      </x:c>
      <x:c t="n" s="0">
        <x:v>20.96907</x:v>
      </x:c>
      <x:c t="n" s="0">
        <x:v>25.56874</x:v>
      </x:c>
      <x:c t="n" s="0">
        <x:v>18.9274</x:v>
      </x:c>
      <x:c t="n" s="0">
        <x:v>20.67633</x:v>
      </x:c>
      <x:c t="n" s="0">
        <x:v>19.7789</x:v>
      </x:c>
      <x:c t="n" s="0">
        <x:v>17.22317</x:v>
      </x:c>
      <x:c t="n" s="0">
        <x:v>15.41276</x:v>
      </x:c>
      <x:c t="n" s="0">
        <x:v>16.46959</x:v>
      </x:c>
      <x:c t="n" s="0">
        <x:v>16.53438</x:v>
      </x:c>
      <x:c t="n" s="0">
        <x:v>16.37028</x:v>
      </x:c>
      <x:c t="n" s="0">
        <x:v>14.82655</x:v>
      </x:c>
      <x:c t="n" s="0">
        <x:v>10.74388</x:v>
      </x:c>
      <x:c t="n" s="0">
        <x:v>9.231568</x:v>
      </x:c>
      <x:c t="n" s="0">
        <x:v>9.979982</x:v>
      </x:c>
      <x:c t="n" s="0">
        <x:v>6.773898</x:v>
      </x:c>
      <x:c t="n" s="0">
        <x:v>6.52801</x:v>
      </x:c>
      <x:c t="n" s="0">
        <x:v>4.78486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43948.6300462963</x:v>
      </x:c>
      <x:c t="n" s="7">
        <x:v>43948.6300462963</x:v>
      </x:c>
      <x:c t="n" s="0">
        <x:v>33.17405</x:v>
      </x:c>
      <x:c t="n" s="0">
        <x:v>54.20069</x:v>
      </x:c>
      <x:c t="n" s="0">
        <x:v>80.2642</x:v>
      </x:c>
      <x:c t="n" s="0">
        <x:v>81.17696</x:v>
      </x:c>
      <x:c t="n" s="0">
        <x:v>-28.84253</x:v>
      </x:c>
      <x:c t="n" s="0">
        <x:v>-17.88586</x:v>
      </x:c>
      <x:c t="n" s="0">
        <x:v>-9.648773</x:v>
      </x:c>
      <x:c t="n" s="0">
        <x:v>-1.482471</x:v>
      </x:c>
      <x:c t="n" s="0">
        <x:v>2.368918</x:v>
      </x:c>
      <x:c t="n" s="0">
        <x:v>5.298933</x:v>
      </x:c>
      <x:c t="n" s="0">
        <x:v>6.854413</x:v>
      </x:c>
      <x:c t="n" s="0">
        <x:v>5.865795</x:v>
      </x:c>
      <x:c t="n" s="0">
        <x:v>11.23735</x:v>
      </x:c>
      <x:c t="n" s="0">
        <x:v>13.98584</x:v>
      </x:c>
      <x:c t="n" s="0">
        <x:v>17.50115</x:v>
      </x:c>
      <x:c t="n" s="0">
        <x:v>22.73202</x:v>
      </x:c>
      <x:c t="n" s="0">
        <x:v>19.38879</x:v>
      </x:c>
      <x:c t="n" s="0">
        <x:v>18.64393</x:v>
      </x:c>
      <x:c t="n" s="0">
        <x:v>20.39492</x:v>
      </x:c>
      <x:c t="n" s="0">
        <x:v>19.47696</x:v>
      </x:c>
      <x:c t="n" s="0">
        <x:v>22.35692</x:v>
      </x:c>
      <x:c t="n" s="0">
        <x:v>24.09272</x:v>
      </x:c>
      <x:c t="n" s="0">
        <x:v>23.82914</x:v>
      </x:c>
      <x:c t="n" s="0">
        <x:v>22.627</x:v>
      </x:c>
      <x:c t="n" s="0">
        <x:v>24.14443</x:v>
      </x:c>
      <x:c t="n" s="0">
        <x:v>21.91117</x:v>
      </x:c>
      <x:c t="n" s="0">
        <x:v>20.88223</x:v>
      </x:c>
      <x:c t="n" s="0">
        <x:v>19.07161</x:v>
      </x:c>
      <x:c t="n" s="0">
        <x:v>17.10704</x:v>
      </x:c>
      <x:c t="n" s="0">
        <x:v>16.38551</x:v>
      </x:c>
      <x:c t="n" s="0">
        <x:v>19.59764</x:v>
      </x:c>
      <x:c t="n" s="0">
        <x:v>18.96417</x:v>
      </x:c>
      <x:c t="n" s="0">
        <x:v>18.58256</x:v>
      </x:c>
      <x:c t="n" s="0">
        <x:v>16.05012</x:v>
      </x:c>
      <x:c t="n" s="0">
        <x:v>10.14615</x:v>
      </x:c>
      <x:c t="n" s="0">
        <x:v>10.49431</x:v>
      </x:c>
      <x:c t="n" s="0">
        <x:v>10.04905</x:v>
      </x:c>
      <x:c t="n" s="0">
        <x:v>7.537688</x:v>
      </x:c>
      <x:c t="n" s="0">
        <x:v>8.862374</x:v>
      </x:c>
      <x:c t="n" s="0">
        <x:v>5.234385</x:v>
      </x:c>
      <x:c t="n" s="0">
        <x:v>-29.51939</x:v>
      </x:c>
      <x:c t="n" s="0">
        <x:v>-22.47831</x:v>
      </x:c>
      <x:c t="n" s="0">
        <x:v>-8.327203</x:v>
      </x:c>
      <x:c t="n" s="0">
        <x:v>-0.6579481</x:v>
      </x:c>
      <x:c t="n" s="0">
        <x:v>5.196135</x:v>
      </x:c>
      <x:c t="n" s="0">
        <x:v>-1.109991</x:v>
      </x:c>
      <x:c t="n" s="0">
        <x:v>-9.085641</x:v>
      </x:c>
      <x:c t="n" s="0">
        <x:v>10.10683</x:v>
      </x:c>
      <x:c t="n" s="0">
        <x:v>11.05018</x:v>
      </x:c>
      <x:c t="n" s="0">
        <x:v>17.90264</x:v>
      </x:c>
      <x:c t="n" s="0">
        <x:v>15.78108</x:v>
      </x:c>
      <x:c t="n" s="0">
        <x:v>24.54724</x:v>
      </x:c>
      <x:c t="n" s="0">
        <x:v>14.58573</x:v>
      </x:c>
      <x:c t="n" s="0">
        <x:v>17.2001</x:v>
      </x:c>
      <x:c t="n" s="0">
        <x:v>22.18748</x:v>
      </x:c>
      <x:c t="n" s="0">
        <x:v>23.56916</x:v>
      </x:c>
      <x:c t="n" s="0">
        <x:v>22.33578</x:v>
      </x:c>
      <x:c t="n" s="0">
        <x:v>24.0146</x:v>
      </x:c>
      <x:c t="n" s="0">
        <x:v>27.17532</x:v>
      </x:c>
      <x:c t="n" s="0">
        <x:v>27.03745</x:v>
      </x:c>
      <x:c t="n" s="0">
        <x:v>21.157</x:v>
      </x:c>
      <x:c t="n" s="0">
        <x:v>15.77605</x:v>
      </x:c>
      <x:c t="n" s="0">
        <x:v>20.17289</x:v>
      </x:c>
      <x:c t="n" s="0">
        <x:v>16.77723</x:v>
      </x:c>
      <x:c t="n" s="0">
        <x:v>14.49859</x:v>
      </x:c>
      <x:c t="n" s="0">
        <x:v>15.71237</x:v>
      </x:c>
      <x:c t="n" s="0">
        <x:v>13.89117</x:v>
      </x:c>
      <x:c t="n" s="0">
        <x:v>14.07655</x:v>
      </x:c>
      <x:c t="n" s="0">
        <x:v>16.84697</x:v>
      </x:c>
      <x:c t="n" s="0">
        <x:v>18.49325</x:v>
      </x:c>
      <x:c t="n" s="0">
        <x:v>10.341</x:v>
      </x:c>
      <x:c t="n" s="0">
        <x:v>10.33742</x:v>
      </x:c>
      <x:c t="n" s="0">
        <x:v>9.251011</x:v>
      </x:c>
      <x:c t="n" s="0">
        <x:v>4.168578</x:v>
      </x:c>
      <x:c t="n" s="0">
        <x:v>9.339325</x:v>
      </x:c>
      <x:c t="n" s="0">
        <x:v>4.678803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43948.6300462963</x:v>
      </x:c>
      <x:c t="n" s="7">
        <x:v>43948.6300462963</x:v>
      </x:c>
      <x:c t="n" s="0">
        <x:v>33.57446</x:v>
      </x:c>
      <x:c t="n" s="0">
        <x:v>54.20069</x:v>
      </x:c>
      <x:c t="n" s="0">
        <x:v>75.62355</x:v>
      </x:c>
      <x:c t="n" s="0">
        <x:v>79.2825</x:v>
      </x:c>
      <x:c t="n" s="0">
        <x:v>-29.23636</x:v>
      </x:c>
      <x:c t="n" s="0">
        <x:v>-18.32077</x:v>
      </x:c>
      <x:c t="n" s="0">
        <x:v>-9.42896</x:v>
      </x:c>
      <x:c t="n" s="0">
        <x:v>-1.351911</x:v>
      </x:c>
      <x:c t="n" s="0">
        <x:v>2.914757</x:v>
      </x:c>
      <x:c t="n" s="0">
        <x:v>4.785041</x:v>
      </x:c>
      <x:c t="n" s="0">
        <x:v>6.187977</x:v>
      </x:c>
      <x:c t="n" s="0">
        <x:v>6.805701</x:v>
      </x:c>
      <x:c t="n" s="0">
        <x:v>11.3525</x:v>
      </x:c>
      <x:c t="n" s="0">
        <x:v>14.82711</x:v>
      </x:c>
      <x:c t="n" s="0">
        <x:v>16.88503</x:v>
      </x:c>
      <x:c t="n" s="0">
        <x:v>22.9855</x:v>
      </x:c>
      <x:c t="n" s="0">
        <x:v>18.72503</x:v>
      </x:c>
      <x:c t="n" s="0">
        <x:v>18.18304</x:v>
      </x:c>
      <x:c t="n" s="0">
        <x:v>20.91741</x:v>
      </x:c>
      <x:c t="n" s="0">
        <x:v>20.53417</x:v>
      </x:c>
      <x:c t="n" s="0">
        <x:v>21.94696</x:v>
      </x:c>
      <x:c t="n" s="0">
        <x:v>23.91446</x:v>
      </x:c>
      <x:c t="n" s="0">
        <x:v>24.34946</x:v>
      </x:c>
      <x:c t="n" s="0">
        <x:v>24.41431</x:v>
      </x:c>
      <x:c t="n" s="0">
        <x:v>24.31834</x:v>
      </x:c>
      <x:c t="n" s="0">
        <x:v>22.14435</x:v>
      </x:c>
      <x:c t="n" s="0">
        <x:v>20.86633</x:v>
      </x:c>
      <x:c t="n" s="0">
        <x:v>18.80205</x:v>
      </x:c>
      <x:c t="n" s="0">
        <x:v>16.80783</x:v>
      </x:c>
      <x:c t="n" s="0">
        <x:v>16.21282</x:v>
      </x:c>
      <x:c t="n" s="0">
        <x:v>19.13148</x:v>
      </x:c>
      <x:c t="n" s="0">
        <x:v>18.52636</x:v>
      </x:c>
      <x:c t="n" s="0">
        <x:v>18.30446</x:v>
      </x:c>
      <x:c t="n" s="0">
        <x:v>16.04466</x:v>
      </x:c>
      <x:c t="n" s="0">
        <x:v>10.04212</x:v>
      </x:c>
      <x:c t="n" s="0">
        <x:v>10.35436</x:v>
      </x:c>
      <x:c t="n" s="0">
        <x:v>10.15513</x:v>
      </x:c>
      <x:c t="n" s="0">
        <x:v>7.399459</x:v>
      </x:c>
      <x:c t="n" s="0">
        <x:v>8.790751</x:v>
      </x:c>
      <x:c t="n" s="0">
        <x:v>5.525857</x:v>
      </x:c>
      <x:c t="n" s="0">
        <x:v>-30.06697</x:v>
      </x:c>
      <x:c t="n" s="0">
        <x:v>-22.47831</x:v>
      </x:c>
      <x:c t="n" s="0">
        <x:v>-8.327203</x:v>
      </x:c>
      <x:c t="n" s="0">
        <x:v>-0.6579481</x:v>
      </x:c>
      <x:c t="n" s="0">
        <x:v>5.196135</x:v>
      </x:c>
      <x:c t="n" s="0">
        <x:v>-0.9807134</x:v>
      </x:c>
      <x:c t="n" s="0">
        <x:v>-9.085641</x:v>
      </x:c>
      <x:c t="n" s="0">
        <x:v>10.10683</x:v>
      </x:c>
      <x:c t="n" s="0">
        <x:v>11.97114</x:v>
      </x:c>
      <x:c t="n" s="0">
        <x:v>16.97116</x:v>
      </x:c>
      <x:c t="n" s="0">
        <x:v>7.22961</x:v>
      </x:c>
      <x:c t="n" s="0">
        <x:v>23.75687</x:v>
      </x:c>
      <x:c t="n" s="0">
        <x:v>4.024961</x:v>
      </x:c>
      <x:c t="n" s="0">
        <x:v>12.36167</x:v>
      </x:c>
      <x:c t="n" s="0">
        <x:v>23.12674</x:v>
      </x:c>
      <x:c t="n" s="0">
        <x:v>22.49502</x:v>
      </x:c>
      <x:c t="n" s="0">
        <x:v>12.52947</x:v>
      </x:c>
      <x:c t="n" s="0">
        <x:v>24.83673</x:v>
      </x:c>
      <x:c t="n" s="0">
        <x:v>24.73893</x:v>
      </x:c>
      <x:c t="n" s="0">
        <x:v>27.49727</x:v>
      </x:c>
      <x:c t="n" s="0">
        <x:v>25.99655</x:v>
      </x:c>
      <x:c t="n" s="0">
        <x:v>23.64291</x:v>
      </x:c>
      <x:c t="n" s="0">
        <x:v>15.48917</x:v>
      </x:c>
      <x:c t="n" s="0">
        <x:v>18.6373</x:v>
      </x:c>
      <x:c t="n" s="0">
        <x:v>15.42162</x:v>
      </x:c>
      <x:c t="n" s="0">
        <x:v>14.90722</x:v>
      </x:c>
      <x:c t="n" s="0">
        <x:v>15.52941</x:v>
      </x:c>
      <x:c t="n" s="0">
        <x:v>13.67651</x:v>
      </x:c>
      <x:c t="n" s="0">
        <x:v>14.90791</x:v>
      </x:c>
      <x:c t="n" s="0">
        <x:v>12.44219</x:v>
      </x:c>
      <x:c t="n" s="0">
        <x:v>8.623828</x:v>
      </x:c>
      <x:c t="n" s="0">
        <x:v>10.05154</x:v>
      </x:c>
      <x:c t="n" s="0">
        <x:v>10.52062</x:v>
      </x:c>
      <x:c t="n" s="0">
        <x:v>6.645201</x:v>
      </x:c>
      <x:c t="n" s="0">
        <x:v>9.850927</x:v>
      </x:c>
      <x:c t="n" s="0">
        <x:v>7.054568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43948.6300462963</x:v>
      </x:c>
      <x:c t="n" s="7">
        <x:v>43948.6300462963</x:v>
      </x:c>
      <x:c t="n" s="0">
        <x:v>33.49802</x:v>
      </x:c>
      <x:c t="n" s="0">
        <x:v>54.20069</x:v>
      </x:c>
      <x:c t="n" s="0">
        <x:v>61.55255</x:v>
      </x:c>
      <x:c t="n" s="0">
        <x:v>67.28836</x:v>
      </x:c>
      <x:c t="n" s="0">
        <x:v>-29.60378</x:v>
      </x:c>
      <x:c t="n" s="0">
        <x:v>-18.73015</x:v>
      </x:c>
      <x:c t="n" s="0">
        <x:v>-8.947057</x:v>
      </x:c>
      <x:c t="n" s="0">
        <x:v>-1.114471</x:v>
      </x:c>
      <x:c t="n" s="0">
        <x:v>3.332102</x:v>
      </x:c>
      <x:c t="n" s="0">
        <x:v>4.292211</x:v>
      </x:c>
      <x:c t="n" s="0">
        <x:v>5.524663</x:v>
      </x:c>
      <x:c t="n" s="0">
        <x:v>7.588559</x:v>
      </x:c>
      <x:c t="n" s="0">
        <x:v>11.44849</x:v>
      </x:c>
      <x:c t="n" s="0">
        <x:v>14.59619</x:v>
      </x:c>
      <x:c t="n" s="0">
        <x:v>16.27936</x:v>
      </x:c>
      <x:c t="n" s="0">
        <x:v>23.01792</x:v>
      </x:c>
      <x:c t="n" s="0">
        <x:v>18.08159</x:v>
      </x:c>
      <x:c t="n" s="0">
        <x:v>17.77705</x:v>
      </x:c>
      <x:c t="n" s="0">
        <x:v>20.82433</x:v>
      </x:c>
      <x:c t="n" s="0">
        <x:v>20.28894</x:v>
      </x:c>
      <x:c t="n" s="0">
        <x:v>22.74095</x:v>
      </x:c>
      <x:c t="n" s="0">
        <x:v>24.22378</x:v>
      </x:c>
      <x:c t="n" s="0">
        <x:v>23.95974</x:v>
      </x:c>
      <x:c t="n" s="0">
        <x:v>24.11069</x:v>
      </x:c>
      <x:c t="n" s="0">
        <x:v>24.25538</x:v>
      </x:c>
      <x:c t="n" s="0">
        <x:v>22.1561</x:v>
      </x:c>
      <x:c t="n" s="0">
        <x:v>20.60061</x:v>
      </x:c>
      <x:c t="n" s="0">
        <x:v>18.73404</x:v>
      </x:c>
      <x:c t="n" s="0">
        <x:v>16.74481</x:v>
      </x:c>
      <x:c t="n" s="0">
        <x:v>16.20312</x:v>
      </x:c>
      <x:c t="n" s="0">
        <x:v>18.89242</x:v>
      </x:c>
      <x:c t="n" s="0">
        <x:v>17.99231</x:v>
      </x:c>
      <x:c t="n" s="0">
        <x:v>17.92537</x:v>
      </x:c>
      <x:c t="n" s="0">
        <x:v>15.95744</x:v>
      </x:c>
      <x:c t="n" s="0">
        <x:v>9.761836</x:v>
      </x:c>
      <x:c t="n" s="0">
        <x:v>10.26292</x:v>
      </x:c>
      <x:c t="n" s="0">
        <x:v>9.959637</x:v>
      </x:c>
      <x:c t="n" s="0">
        <x:v>7.339504</x:v>
      </x:c>
      <x:c t="n" s="0">
        <x:v>9.080076</x:v>
      </x:c>
      <x:c t="n" s="0">
        <x:v>5.500772</x:v>
      </x:c>
      <x:c t="n" s="0">
        <x:v>-30.06697</x:v>
      </x:c>
      <x:c t="n" s="0">
        <x:v>-22.47831</x:v>
      </x:c>
      <x:c t="n" s="0">
        <x:v>-6.092231</x:v>
      </x:c>
      <x:c t="n" s="0">
        <x:v>0.4940949</x:v>
      </x:c>
      <x:c t="n" s="0">
        <x:v>5.196135</x:v>
      </x:c>
      <x:c t="n" s="0">
        <x:v>-0.9807134</x:v>
      </x:c>
      <x:c t="n" s="0">
        <x:v>-9.085641</x:v>
      </x:c>
      <x:c t="n" s="0">
        <x:v>10.7849</x:v>
      </x:c>
      <x:c t="n" s="0">
        <x:v>11.97114</x:v>
      </x:c>
      <x:c t="n" s="0">
        <x:v>11.47894</x:v>
      </x:c>
      <x:c t="n" s="0">
        <x:v>7.22961</x:v>
      </x:c>
      <x:c t="n" s="0">
        <x:v>23.20288</x:v>
      </x:c>
      <x:c t="n" s="0">
        <x:v>9.481158</x:v>
      </x:c>
      <x:c t="n" s="0">
        <x:v>16.85144</x:v>
      </x:c>
      <x:c t="n" s="0">
        <x:v>15.71884</x:v>
      </x:c>
      <x:c t="n" s="0">
        <x:v>18.64205</x:v>
      </x:c>
      <x:c t="n" s="0">
        <x:v>27.07019</x:v>
      </x:c>
      <x:c t="n" s="0">
        <x:v>23.72979</x:v>
      </x:c>
      <x:c t="n" s="0">
        <x:v>19.63321</x:v>
      </x:c>
      <x:c t="n" s="0">
        <x:v>20.49881</x:v>
      </x:c>
      <x:c t="n" s="0">
        <x:v>25.63215</x:v>
      </x:c>
      <x:c t="n" s="0">
        <x:v>23.04637</x:v>
      </x:c>
      <x:c t="n" s="0">
        <x:v>18.99548</x:v>
      </x:c>
      <x:c t="n" s="0">
        <x:v>19.04891</x:v>
      </x:c>
      <x:c t="n" s="0">
        <x:v>14.73953</x:v>
      </x:c>
      <x:c t="n" s="0">
        <x:v>16.77937</x:v>
      </x:c>
      <x:c t="n" s="0">
        <x:v>18.31662</x:v>
      </x:c>
      <x:c t="n" s="0">
        <x:v>11.73749</x:v>
      </x:c>
      <x:c t="n" s="0">
        <x:v>13.94767</x:v>
      </x:c>
      <x:c t="n" s="0">
        <x:v>15.82539</x:v>
      </x:c>
      <x:c t="n" s="0">
        <x:v>5.618857</x:v>
      </x:c>
      <x:c t="n" s="0">
        <x:v>9.373742</x:v>
      </x:c>
      <x:c t="n" s="0">
        <x:v>9.831401</x:v>
      </x:c>
      <x:c t="n" s="0">
        <x:v>7.756353</x:v>
      </x:c>
      <x:c t="n" s="0">
        <x:v>9.016114</x:v>
      </x:c>
      <x:c t="n" s="0">
        <x:v>5.309739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43948.6300462963</x:v>
      </x:c>
      <x:c t="n" s="7">
        <x:v>43948.6300462963</x:v>
      </x:c>
      <x:c t="n" s="0">
        <x:v>34.38943</x:v>
      </x:c>
      <x:c t="n" s="0">
        <x:v>54.20069</x:v>
      </x:c>
      <x:c t="n" s="0">
        <x:v>63.23904</x:v>
      </x:c>
      <x:c t="n" s="0">
        <x:v>69.09891</x:v>
      </x:c>
      <x:c t="n" s="0">
        <x:v>-29.94453</x:v>
      </x:c>
      <x:c t="n" s="0">
        <x:v>-19.11318</x:v>
      </x:c>
      <x:c t="n" s="0">
        <x:v>-8.332934</x:v>
      </x:c>
      <x:c t="n" s="0">
        <x:v>-0.8105927</x:v>
      </x:c>
      <x:c t="n" s="0">
        <x:v>3.659293</x:v>
      </x:c>
      <x:c t="n" s="0">
        <x:v>3.821945</x:v>
      </x:c>
      <x:c t="n" s="0">
        <x:v>4.864965</x:v>
      </x:c>
      <x:c t="n" s="0">
        <x:v>8.251994</x:v>
      </x:c>
      <x:c t="n" s="0">
        <x:v>11.52882</x:v>
      </x:c>
      <x:c t="n" s="0">
        <x:v>14.25872</x:v>
      </x:c>
      <x:c t="n" s="0">
        <x:v>15.68548</x:v>
      </x:c>
      <x:c t="n" s="0">
        <x:v>23.04541</x:v>
      </x:c>
      <x:c t="n" s="0">
        <x:v>17.56858</x:v>
      </x:c>
      <x:c t="n" s="0">
        <x:v>17.9806</x:v>
      </x:c>
      <x:c t="n" s="0">
        <x:v>20.41954</x:v>
      </x:c>
      <x:c t="n" s="0">
        <x:v>20.1109</x:v>
      </x:c>
      <x:c t="n" s="0">
        <x:v>22.81468</x:v>
      </x:c>
      <x:c t="n" s="0">
        <x:v>23.63615</x:v>
      </x:c>
      <x:c t="n" s="0">
        <x:v>23.44379</x:v>
      </x:c>
      <x:c t="n" s="0">
        <x:v>23.83015</x:v>
      </x:c>
      <x:c t="n" s="0">
        <x:v>24.75804</x:v>
      </x:c>
      <x:c t="n" s="0">
        <x:v>22.02444</x:v>
      </x:c>
      <x:c t="n" s="0">
        <x:v>20.31415</x:v>
      </x:c>
      <x:c t="n" s="0">
        <x:v>18.7828</x:v>
      </x:c>
      <x:c t="n" s="0">
        <x:v>16.63664</x:v>
      </x:c>
      <x:c t="n" s="0">
        <x:v>16.16106</x:v>
      </x:c>
      <x:c t="n" s="0">
        <x:v>18.75403</x:v>
      </x:c>
      <x:c t="n" s="0">
        <x:v>17.50641</x:v>
      </x:c>
      <x:c t="n" s="0">
        <x:v>17.77921</x:v>
      </x:c>
      <x:c t="n" s="0">
        <x:v>15.90372</x:v>
      </x:c>
      <x:c t="n" s="0">
        <x:v>9.747602</x:v>
      </x:c>
      <x:c t="n" s="0">
        <x:v>10.5783</x:v>
      </x:c>
      <x:c t="n" s="0">
        <x:v>10.11594</x:v>
      </x:c>
      <x:c t="n" s="0">
        <x:v>7.481279</x:v>
      </x:c>
      <x:c t="n" s="0">
        <x:v>8.930362</x:v>
      </x:c>
      <x:c t="n" s="0">
        <x:v>5.420611</x:v>
      </x:c>
      <x:c t="n" s="0">
        <x:v>-30.06697</x:v>
      </x:c>
      <x:c t="n" s="0">
        <x:v>-22.47831</x:v>
      </x:c>
      <x:c t="n" s="0">
        <x:v>-5.849561</x:v>
      </x:c>
      <x:c t="n" s="0">
        <x:v>0.6362987</x:v>
      </x:c>
      <x:c t="n" s="0">
        <x:v>5.196135</x:v>
      </x:c>
      <x:c t="n" s="0">
        <x:v>-0.9807134</x:v>
      </x:c>
      <x:c t="n" s="0">
        <x:v>-2.646077</x:v>
      </x:c>
      <x:c t="n" s="0">
        <x:v>10.87367</x:v>
      </x:c>
      <x:c t="n" s="0">
        <x:v>13.47444</x:v>
      </x:c>
      <x:c t="n" s="0">
        <x:v>11.47894</x:v>
      </x:c>
      <x:c t="n" s="0">
        <x:v>7.22961</x:v>
      </x:c>
      <x:c t="n" s="0">
        <x:v>23.20288</x:v>
      </x:c>
      <x:c t="n" s="0">
        <x:v>11.82457</x:v>
      </x:c>
      <x:c t="n" s="0">
        <x:v>19.01138</x:v>
      </x:c>
      <x:c t="n" s="0">
        <x:v>21.46029</x:v>
      </x:c>
      <x:c t="n" s="0">
        <x:v>18.77067</x:v>
      </x:c>
      <x:c t="n" s="0">
        <x:v>19.44636</x:v>
      </x:c>
      <x:c t="n" s="0">
        <x:v>16.65493</x:v>
      </x:c>
      <x:c t="n" s="0">
        <x:v>26.02653</x:v>
      </x:c>
      <x:c t="n" s="0">
        <x:v>24.88545</x:v>
      </x:c>
      <x:c t="n" s="0">
        <x:v>25.14294</x:v>
      </x:c>
      <x:c t="n" s="0">
        <x:v>21.32149</x:v>
      </x:c>
      <x:c t="n" s="0">
        <x:v>21.2569</x:v>
      </x:c>
      <x:c t="n" s="0">
        <x:v>17.52431</x:v>
      </x:c>
      <x:c t="n" s="0">
        <x:v>17.49403</x:v>
      </x:c>
      <x:c t="n" s="0">
        <x:v>15.96014</x:v>
      </x:c>
      <x:c t="n" s="0">
        <x:v>17.94836</x:v>
      </x:c>
      <x:c t="n" s="0">
        <x:v>14.09381</x:v>
      </x:c>
      <x:c t="n" s="0">
        <x:v>17.23676</x:v>
      </x:c>
      <x:c t="n" s="0">
        <x:v>14.91759</x:v>
      </x:c>
      <x:c t="n" s="0">
        <x:v>10.57693</x:v>
      </x:c>
      <x:c t="n" s="0">
        <x:v>12.27006</x:v>
      </x:c>
      <x:c t="n" s="0">
        <x:v>10.67812</x:v>
      </x:c>
      <x:c t="n" s="0">
        <x:v>8.595779</x:v>
      </x:c>
      <x:c t="n" s="0">
        <x:v>9.057201</x:v>
      </x:c>
      <x:c t="n" s="0">
        <x:v>4.527709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43948.6300462963</x:v>
      </x:c>
      <x:c t="n" s="7">
        <x:v>43948.6300462963</x:v>
      </x:c>
      <x:c t="n" s="0">
        <x:v>34.32027</x:v>
      </x:c>
      <x:c t="n" s="0">
        <x:v>54.20069</x:v>
      </x:c>
      <x:c t="n" s="0">
        <x:v>68.80449</x:v>
      </x:c>
      <x:c t="n" s="0">
        <x:v>72.87627</x:v>
      </x:c>
      <x:c t="n" s="0">
        <x:v>-30.06697</x:v>
      </x:c>
      <x:c t="n" s="0">
        <x:v>-19.4415</x:v>
      </x:c>
      <x:c t="n" s="0">
        <x:v>-7.869484</x:v>
      </x:c>
      <x:c t="n" s="0">
        <x:v>-0.5669102</x:v>
      </x:c>
      <x:c t="n" s="0">
        <x:v>4.030281</x:v>
      </x:c>
      <x:c t="n" s="0">
        <x:v>3.375605</x:v>
      </x:c>
      <x:c t="n" s="0">
        <x:v>4.470979</x:v>
      </x:c>
      <x:c t="n" s="0">
        <x:v>8.747995</x:v>
      </x:c>
      <x:c t="n" s="0">
        <x:v>12.29857</x:v>
      </x:c>
      <x:c t="n" s="0">
        <x:v>14.07112</x:v>
      </x:c>
      <x:c t="n" s="0">
        <x:v>15.85511</x:v>
      </x:c>
      <x:c t="n" s="0">
        <x:v>23.1228</x:v>
      </x:c>
      <x:c t="n" s="0">
        <x:v>17.07669</x:v>
      </x:c>
      <x:c t="n" s="0">
        <x:v>19.1543</x:v>
      </x:c>
      <x:c t="n" s="0">
        <x:v>21.23809</x:v>
      </x:c>
      <x:c t="n" s="0">
        <x:v>19.9045</x:v>
      </x:c>
      <x:c t="n" s="0">
        <x:v>22.34925</x:v>
      </x:c>
      <x:c t="n" s="0">
        <x:v>23.28142</x:v>
      </x:c>
      <x:c t="n" s="0">
        <x:v>25.17416</x:v>
      </x:c>
      <x:c t="n" s="0">
        <x:v>24.10878</x:v>
      </x:c>
      <x:c t="n" s="0">
        <x:v>24.26402</x:v>
      </x:c>
      <x:c t="n" s="0">
        <x:v>21.95467</x:v>
      </x:c>
      <x:c t="n" s="0">
        <x:v>20.48524</x:v>
      </x:c>
      <x:c t="n" s="0">
        <x:v>19.12487</x:v>
      </x:c>
      <x:c t="n" s="0">
        <x:v>17.04526</x:v>
      </x:c>
      <x:c t="n" s="0">
        <x:v>15.9892</x:v>
      </x:c>
      <x:c t="n" s="0">
        <x:v>18.87313</x:v>
      </x:c>
      <x:c t="n" s="0">
        <x:v>17.26391</x:v>
      </x:c>
      <x:c t="n" s="0">
        <x:v>17.49599</x:v>
      </x:c>
      <x:c t="n" s="0">
        <x:v>16.08892</x:v>
      </x:c>
      <x:c t="n" s="0">
        <x:v>10.02626</x:v>
      </x:c>
      <x:c t="n" s="0">
        <x:v>10.57287</x:v>
      </x:c>
      <x:c t="n" s="0">
        <x:v>10.08962</x:v>
      </x:c>
      <x:c t="n" s="0">
        <x:v>7.567671</x:v>
      </x:c>
      <x:c t="n" s="0">
        <x:v>9.016306</x:v>
      </x:c>
      <x:c t="n" s="0">
        <x:v>5.308402</x:v>
      </x:c>
      <x:c t="n" s="0">
        <x:v>-30.06697</x:v>
      </x:c>
      <x:c t="n" s="0">
        <x:v>-21.24203</x:v>
      </x:c>
      <x:c t="n" s="0">
        <x:v>-5.849561</x:v>
      </x:c>
      <x:c t="n" s="0">
        <x:v>0.6362987</x:v>
      </x:c>
      <x:c t="n" s="0">
        <x:v>6.924515</x:v>
      </x:c>
      <x:c t="n" s="0">
        <x:v>-0.9807134</x:v>
      </x:c>
      <x:c t="n" s="0">
        <x:v>0.9490867</x:v>
      </x:c>
      <x:c t="n" s="0">
        <x:v>10.87367</x:v>
      </x:c>
      <x:c t="n" s="0">
        <x:v>15.19946</x:v>
      </x:c>
      <x:c t="n" s="0">
        <x:v>15.09239</x:v>
      </x:c>
      <x:c t="n" s="0">
        <x:v>18.47157</x:v>
      </x:c>
      <x:c t="n" s="0">
        <x:v>24.37829</x:v>
      </x:c>
      <x:c t="n" s="0">
        <x:v>13.06308</x:v>
      </x:c>
      <x:c t="n" s="0">
        <x:v>24.80009</x:v>
      </x:c>
      <x:c t="n" s="0">
        <x:v>24.25922</x:v>
      </x:c>
      <x:c t="n" s="0">
        <x:v>19.002</x:v>
      </x:c>
      <x:c t="n" s="0">
        <x:v>18.7069</x:v>
      </x:c>
      <x:c t="n" s="0">
        <x:v>20.80498</x:v>
      </x:c>
      <x:c t="n" s="0">
        <x:v>27.86662</x:v>
      </x:c>
      <x:c t="n" s="0">
        <x:v>24.66821</x:v>
      </x:c>
      <x:c t="n" s="0">
        <x:v>18.33586</x:v>
      </x:c>
      <x:c t="n" s="0">
        <x:v>20.50926</x:v>
      </x:c>
      <x:c t="n" s="0">
        <x:v>18.00181</x:v>
      </x:c>
      <x:c t="n" s="0">
        <x:v>21.2733</x:v>
      </x:c>
      <x:c t="n" s="0">
        <x:v>18.33139</x:v>
      </x:c>
      <x:c t="n" s="0">
        <x:v>16.59355</x:v>
      </x:c>
      <x:c t="n" s="0">
        <x:v>19.25521</x:v>
      </x:c>
      <x:c t="n" s="0">
        <x:v>15.24546</x:v>
      </x:c>
      <x:c t="n" s="0">
        <x:v>17.54683</x:v>
      </x:c>
      <x:c t="n" s="0">
        <x:v>17.50629</x:v>
      </x:c>
      <x:c t="n" s="0">
        <x:v>11.24112</x:v>
      </x:c>
      <x:c t="n" s="0">
        <x:v>12.08935</x:v>
      </x:c>
      <x:c t="n" s="0">
        <x:v>9.854769</x:v>
      </x:c>
      <x:c t="n" s="0">
        <x:v>6.885334</x:v>
      </x:c>
      <x:c t="n" s="0">
        <x:v>8.907326</x:v>
      </x:c>
      <x:c t="n" s="0">
        <x:v>4.85218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43948.6300462963</x:v>
      </x:c>
      <x:c t="n" s="7">
        <x:v>43948.6300462963</x:v>
      </x:c>
      <x:c t="n" s="0">
        <x:v>33.56205</x:v>
      </x:c>
      <x:c t="n" s="0">
        <x:v>54.20069</x:v>
      </x:c>
      <x:c t="n" s="0">
        <x:v>63.1564</x:v>
      </x:c>
      <x:c t="n" s="0">
        <x:v>68.57503</x:v>
      </x:c>
      <x:c t="n" s="0">
        <x:v>-30.06697</x:v>
      </x:c>
      <x:c t="n" s="0">
        <x:v>-19.55454</x:v>
      </x:c>
      <x:c t="n" s="0">
        <x:v>-7.509422</x:v>
      </x:c>
      <x:c t="n" s="0">
        <x:v>-0.3691038</x:v>
      </x:c>
      <x:c t="n" s="0">
        <x:v>4.934988</x:v>
      </x:c>
      <x:c t="n" s="0">
        <x:v>2.95436</x:v>
      </x:c>
      <x:c t="n" s="0">
        <x:v>4.103666</x:v>
      </x:c>
      <x:c t="n" s="0">
        <x:v>9.149659</x:v>
      </x:c>
      <x:c t="n" s="0">
        <x:v>12.86271</x:v>
      </x:c>
      <x:c t="n" s="0">
        <x:v>14.65162</x:v>
      </x:c>
      <x:c t="n" s="0">
        <x:v>16.34987</x:v>
      </x:c>
      <x:c t="n" s="0">
        <x:v>23.51753</x:v>
      </x:c>
      <x:c t="n" s="0">
        <x:v>17.01328</x:v>
      </x:c>
      <x:c t="n" s="0">
        <x:v>20.97589</x:v>
      </x:c>
      <x:c t="n" s="0">
        <x:v>21.41867</x:v>
      </x:c>
      <x:c t="n" s="0">
        <x:v>20.12755</x:v>
      </x:c>
      <x:c t="n" s="0">
        <x:v>22.17298</x:v>
      </x:c>
      <x:c t="n" s="0">
        <x:v>22.85672</x:v>
      </x:c>
      <x:c t="n" s="0">
        <x:v>24.65275</x:v>
      </x:c>
      <x:c t="n" s="0">
        <x:v>24.17965</x:v>
      </x:c>
      <x:c t="n" s="0">
        <x:v>24.20592</x:v>
      </x:c>
      <x:c t="n" s="0">
        <x:v>22.3123</x:v>
      </x:c>
      <x:c t="n" s="0">
        <x:v>20.684</x:v>
      </x:c>
      <x:c t="n" s="0">
        <x:v>19.37171</x:v>
      </x:c>
      <x:c t="n" s="0">
        <x:v>16.96997</x:v>
      </x:c>
      <x:c t="n" s="0">
        <x:v>16.07546</x:v>
      </x:c>
      <x:c t="n" s="0">
        <x:v>18.75313</x:v>
      </x:c>
      <x:c t="n" s="0">
        <x:v>16.85217</x:v>
      </x:c>
      <x:c t="n" s="0">
        <x:v>17.459</x:v>
      </x:c>
      <x:c t="n" s="0">
        <x:v>15.95077</x:v>
      </x:c>
      <x:c t="n" s="0">
        <x:v>9.810024</x:v>
      </x:c>
      <x:c t="n" s="0">
        <x:v>10.72653</x:v>
      </x:c>
      <x:c t="n" s="0">
        <x:v>10.01012</x:v>
      </x:c>
      <x:c t="n" s="0">
        <x:v>7.481649</x:v>
      </x:c>
      <x:c t="n" s="0">
        <x:v>8.948597</x:v>
      </x:c>
      <x:c t="n" s="0">
        <x:v>5.331417</x:v>
      </x:c>
      <x:c t="n" s="0">
        <x:v>-30.06697</x:v>
      </x:c>
      <x:c t="n" s="0">
        <x:v>-20.28081</x:v>
      </x:c>
      <x:c t="n" s="0">
        <x:v>-5.849561</x:v>
      </x:c>
      <x:c t="n" s="0">
        <x:v>0.6362987</x:v>
      </x:c>
      <x:c t="n" s="0">
        <x:v>8.157544</x:v>
      </x:c>
      <x:c t="n" s="0">
        <x:v>-0.9807134</x:v>
      </x:c>
      <x:c t="n" s="0">
        <x:v>0.9490867</x:v>
      </x:c>
      <x:c t="n" s="0">
        <x:v>11.03484</x:v>
      </x:c>
      <x:c t="n" s="0">
        <x:v>15.19946</x:v>
      </x:c>
      <x:c t="n" s="0">
        <x:v>17.03707</x:v>
      </x:c>
      <x:c t="n" s="0">
        <x:v>18.47157</x:v>
      </x:c>
      <x:c t="n" s="0">
        <x:v>25.30239</x:v>
      </x:c>
      <x:c t="n" s="0">
        <x:v>17.43557</x:v>
      </x:c>
      <x:c t="n" s="0">
        <x:v>25.75328</x:v>
      </x:c>
      <x:c t="n" s="0">
        <x:v>20.75617</x:v>
      </x:c>
      <x:c t="n" s="0">
        <x:v>21.84403</x:v>
      </x:c>
      <x:c t="n" s="0">
        <x:v>22.17216</x:v>
      </x:c>
      <x:c t="n" s="0">
        <x:v>16.72589</x:v>
      </x:c>
      <x:c t="n" s="0">
        <x:v>19.18656</x:v>
      </x:c>
      <x:c t="n" s="0">
        <x:v>24.5721</x:v>
      </x:c>
      <x:c t="n" s="0">
        <x:v>26.67698</x:v>
      </x:c>
      <x:c t="n" s="0">
        <x:v>23.4379</x:v>
      </x:c>
      <x:c t="n" s="0">
        <x:v>22.57377</x:v>
      </x:c>
      <x:c t="n" s="0">
        <x:v>20.4263</x:v>
      </x:c>
      <x:c t="n" s="0">
        <x:v>16.83817</x:v>
      </x:c>
      <x:c t="n" s="0">
        <x:v>13.55109</x:v>
      </x:c>
      <x:c t="n" s="0">
        <x:v>16.40722</x:v>
      </x:c>
      <x:c t="n" s="0">
        <x:v>11.81074</x:v>
      </x:c>
      <x:c t="n" s="0">
        <x:v>13.67591</x:v>
      </x:c>
      <x:c t="n" s="0">
        <x:v>15.14838</x:v>
      </x:c>
      <x:c t="n" s="0">
        <x:v>8.091416</x:v>
      </x:c>
      <x:c t="n" s="0">
        <x:v>9.36619</x:v>
      </x:c>
      <x:c t="n" s="0">
        <x:v>9.27758</x:v>
      </x:c>
      <x:c t="n" s="0">
        <x:v>7.487457</x:v>
      </x:c>
      <x:c t="n" s="0">
        <x:v>8.438706</x:v>
      </x:c>
      <x:c t="n" s="0">
        <x:v>5.257444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43948.6300462963</x:v>
      </x:c>
      <x:c t="n" s="7">
        <x:v>43948.6300462963</x:v>
      </x:c>
      <x:c t="n" s="0">
        <x:v>34.52671</x:v>
      </x:c>
      <x:c t="n" s="0">
        <x:v>54.20069</x:v>
      </x:c>
      <x:c t="n" s="0">
        <x:v>71.4978</x:v>
      </x:c>
      <x:c t="n" s="0">
        <x:v>74.367</x:v>
      </x:c>
      <x:c t="n" s="0">
        <x:v>-30.06697</x:v>
      </x:c>
      <x:c t="n" s="0">
        <x:v>-19.65346</x:v>
      </x:c>
      <x:c t="n" s="0">
        <x:v>-7.223911</x:v>
      </x:c>
      <x:c t="n" s="0">
        <x:v>-0.2070253</x:v>
      </x:c>
      <x:c t="n" s="0">
        <x:v>5.58181</x:v>
      </x:c>
      <x:c t="n" s="0">
        <x:v>3.449104</x:v>
      </x:c>
      <x:c t="n" s="0">
        <x:v>3.763331</x:v>
      </x:c>
      <x:c t="n" s="0">
        <x:v>9.492252</x:v>
      </x:c>
      <x:c t="n" s="0">
        <x:v>13.89998</x:v>
      </x:c>
      <x:c t="n" s="0">
        <x:v>15.09252</x:v>
      </x:c>
      <x:c t="n" s="0">
        <x:v>16.73192</x:v>
      </x:c>
      <x:c t="n" s="0">
        <x:v>23.82838</x:v>
      </x:c>
      <x:c t="n" s="0">
        <x:v>17.07754</x:v>
      </x:c>
      <x:c t="n" s="0">
        <x:v>21.06585</x:v>
      </x:c>
      <x:c t="n" s="0">
        <x:v>21.20108</x:v>
      </x:c>
      <x:c t="n" s="0">
        <x:v>19.85951</x:v>
      </x:c>
      <x:c t="n" s="0">
        <x:v>22.3212</x:v>
      </x:c>
      <x:c t="n" s="0">
        <x:v>22.81623</x:v>
      </x:c>
      <x:c t="n" s="0">
        <x:v>24.6543</x:v>
      </x:c>
      <x:c t="n" s="0">
        <x:v>24.1081</x:v>
      </x:c>
      <x:c t="n" s="0">
        <x:v>24.69672</x:v>
      </x:c>
      <x:c t="n" s="0">
        <x:v>21.94866</x:v>
      </x:c>
      <x:c t="n" s="0">
        <x:v>20.99167</x:v>
      </x:c>
      <x:c t="n" s="0">
        <x:v>19.58737</x:v>
      </x:c>
      <x:c t="n" s="0">
        <x:v>16.98344</x:v>
      </x:c>
      <x:c t="n" s="0">
        <x:v>15.96679</x:v>
      </x:c>
      <x:c t="n" s="0">
        <x:v>18.52514</x:v>
      </x:c>
      <x:c t="n" s="0">
        <x:v>16.47552</x:v>
      </x:c>
      <x:c t="n" s="0">
        <x:v>16.98743</x:v>
      </x:c>
      <x:c t="n" s="0">
        <x:v>15.64121</x:v>
      </x:c>
      <x:c t="n" s="0">
        <x:v>9.602629</x:v>
      </x:c>
      <x:c t="n" s="0">
        <x:v>10.59185</x:v>
      </x:c>
      <x:c t="n" s="0">
        <x:v>10.05471</x:v>
      </x:c>
      <x:c t="n" s="0">
        <x:v>7.440584</x:v>
      </x:c>
      <x:c t="n" s="0">
        <x:v>8.927289</x:v>
      </x:c>
      <x:c t="n" s="0">
        <x:v>5.59863</x:v>
      </x:c>
      <x:c t="n" s="0">
        <x:v>-30.06697</x:v>
      </x:c>
      <x:c t="n" s="0">
        <x:v>-20.28081</x:v>
      </x:c>
      <x:c t="n" s="0">
        <x:v>-5.849561</x:v>
      </x:c>
      <x:c t="n" s="0">
        <x:v>0.6362987</x:v>
      </x:c>
      <x:c t="n" s="0">
        <x:v>8.157544</x:v>
      </x:c>
      <x:c t="n" s="0">
        <x:v>7.129274</x:v>
      </x:c>
      <x:c t="n" s="0">
        <x:v>0.9490867</x:v>
      </x:c>
      <x:c t="n" s="0">
        <x:v>11.08726</x:v>
      </x:c>
      <x:c t="n" s="0">
        <x:v>18.27537</x:v>
      </x:c>
      <x:c t="n" s="0">
        <x:v>17.03707</x:v>
      </x:c>
      <x:c t="n" s="0">
        <x:v>18.47157</x:v>
      </x:c>
      <x:c t="n" s="0">
        <x:v>25.30239</x:v>
      </x:c>
      <x:c t="n" s="0">
        <x:v>17.43557</x:v>
      </x:c>
      <x:c t="n" s="0">
        <x:v>11.46101</x:v>
      </x:c>
      <x:c t="n" s="0">
        <x:v>17.46796</x:v>
      </x:c>
      <x:c t="n" s="0">
        <x:v>9.858034</x:v>
      </x:c>
      <x:c t="n" s="0">
        <x:v>22.10441</x:v>
      </x:c>
      <x:c t="n" s="0">
        <x:v>24.52658</x:v>
      </x:c>
      <x:c t="n" s="0">
        <x:v>27.47879</x:v>
      </x:c>
      <x:c t="n" s="0">
        <x:v>22.93017</x:v>
      </x:c>
      <x:c t="n" s="0">
        <x:v>24.24825</x:v>
      </x:c>
      <x:c t="n" s="0">
        <x:v>18.44792</x:v>
      </x:c>
      <x:c t="n" s="0">
        <x:v>21.78814</x:v>
      </x:c>
      <x:c t="n" s="0">
        <x:v>20.5362</x:v>
      </x:c>
      <x:c t="n" s="0">
        <x:v>17.02559</x:v>
      </x:c>
      <x:c t="n" s="0">
        <x:v>16.91205</x:v>
      </x:c>
      <x:c t="n" s="0">
        <x:v>16.99693</x:v>
      </x:c>
      <x:c t="n" s="0">
        <x:v>12.66551</x:v>
      </x:c>
      <x:c t="n" s="0">
        <x:v>12.97256</x:v>
      </x:c>
      <x:c t="n" s="0">
        <x:v>18.53857</x:v>
      </x:c>
      <x:c t="n" s="0">
        <x:v>7.988036</x:v>
      </x:c>
      <x:c t="n" s="0">
        <x:v>9.271678</x:v>
      </x:c>
      <x:c t="n" s="0">
        <x:v>10.0553</x:v>
      </x:c>
      <x:c t="n" s="0">
        <x:v>6.296467</x:v>
      </x:c>
      <x:c t="n" s="0">
        <x:v>8.139328</x:v>
      </x:c>
      <x:c t="n" s="0">
        <x:v>6.779562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43948.6300462963</x:v>
      </x:c>
      <x:c t="n" s="7">
        <x:v>43948.6300462963</x:v>
      </x:c>
      <x:c t="n" s="0">
        <x:v>33.75904</x:v>
      </x:c>
      <x:c t="n" s="0">
        <x:v>54.20069</x:v>
      </x:c>
      <x:c t="n" s="0">
        <x:v>71.04559</x:v>
      </x:c>
      <x:c t="n" s="0">
        <x:v>74.67835</x:v>
      </x:c>
      <x:c t="n" s="0">
        <x:v>-30.06697</x:v>
      </x:c>
      <x:c t="n" s="0">
        <x:v>-19.73973</x:v>
      </x:c>
      <x:c t="n" s="0">
        <x:v>-6.994112</x:v>
      </x:c>
      <x:c t="n" s="0">
        <x:v>-0.07323951</x:v>
      </x:c>
      <x:c t="n" s="0">
        <x:v>6.066914</x:v>
      </x:c>
      <x:c t="n" s="0">
        <x:v>4.22157</x:v>
      </x:c>
      <x:c t="n" s="0">
        <x:v>3.449946</x:v>
      </x:c>
      <x:c t="n" s="0">
        <x:v>9.764855</x:v>
      </x:c>
      <x:c t="n" s="0">
        <x:v>14.88228</x:v>
      </x:c>
      <x:c t="n" s="0">
        <x:v>15.43658</x:v>
      </x:c>
      <x:c t="n" s="0">
        <x:v>17.03354</x:v>
      </x:c>
      <x:c t="n" s="0">
        <x:v>23.93862</x:v>
      </x:c>
      <x:c t="n" s="0">
        <x:v>17.3944</x:v>
      </x:c>
      <x:c t="n" s="0">
        <x:v>20.46111</x:v>
      </x:c>
      <x:c t="n" s="0">
        <x:v>20.61541</x:v>
      </x:c>
      <x:c t="n" s="0">
        <x:v>19.28549</x:v>
      </x:c>
      <x:c t="n" s="0">
        <x:v>22.04664</x:v>
      </x:c>
      <x:c t="n" s="0">
        <x:v>23.06672</x:v>
      </x:c>
      <x:c t="n" s="0">
        <x:v>25.16071</x:v>
      </x:c>
      <x:c t="n" s="0">
        <x:v>23.98354</x:v>
      </x:c>
      <x:c t="n" s="0">
        <x:v>24.43855</x:v>
      </x:c>
      <x:c t="n" s="0">
        <x:v>21.49538</x:v>
      </x:c>
      <x:c t="n" s="0">
        <x:v>21.07438</x:v>
      </x:c>
      <x:c t="n" s="0">
        <x:v>19.77147</x:v>
      </x:c>
      <x:c t="n" s="0">
        <x:v>16.89679</x:v>
      </x:c>
      <x:c t="n" s="0">
        <x:v>16.56096</x:v>
      </x:c>
      <x:c t="n" s="0">
        <x:v>18.82598</x:v>
      </x:c>
      <x:c t="n" s="0">
        <x:v>16.16369</x:v>
      </x:c>
      <x:c t="n" s="0">
        <x:v>17.1119</x:v>
      </x:c>
      <x:c t="n" s="0">
        <x:v>16.8821</x:v>
      </x:c>
      <x:c t="n" s="0">
        <x:v>9.479107</x:v>
      </x:c>
      <x:c t="n" s="0">
        <x:v>10.3025</x:v>
      </x:c>
      <x:c t="n" s="0">
        <x:v>9.916743</x:v>
      </x:c>
      <x:c t="n" s="0">
        <x:v>7.329338</x:v>
      </x:c>
      <x:c t="n" s="0">
        <x:v>8.608372</x:v>
      </x:c>
      <x:c t="n" s="0">
        <x:v>5.552216</x:v>
      </x:c>
      <x:c t="n" s="0">
        <x:v>-30.06697</x:v>
      </x:c>
      <x:c t="n" s="0">
        <x:v>-20.28081</x:v>
      </x:c>
      <x:c t="n" s="0">
        <x:v>-5.849561</x:v>
      </x:c>
      <x:c t="n" s="0">
        <x:v>0.6362987</x:v>
      </x:c>
      <x:c t="n" s="0">
        <x:v>8.157544</x:v>
      </x:c>
      <x:c t="n" s="0">
        <x:v>7.129274</x:v>
      </x:c>
      <x:c t="n" s="0">
        <x:v>3.638449</x:v>
      </x:c>
      <x:c t="n" s="0">
        <x:v>10.97971</x:v>
      </x:c>
      <x:c t="n" s="0">
        <x:v>18.27537</x:v>
      </x:c>
      <x:c t="n" s="0">
        <x:v>15.10567</x:v>
      </x:c>
      <x:c t="n" s="0">
        <x:v>17.15371</x:v>
      </x:c>
      <x:c t="n" s="0">
        <x:v>23.91546</x:v>
      </x:c>
      <x:c t="n" s="0">
        <x:v>19.5284</x:v>
      </x:c>
      <x:c t="n" s="0">
        <x:v>12.5584</x:v>
      </x:c>
      <x:c t="n" s="0">
        <x:v>12.52894</x:v>
      </x:c>
      <x:c t="n" s="0">
        <x:v>12.58484</x:v>
      </x:c>
      <x:c t="n" s="0">
        <x:v>19.57018</x:v>
      </x:c>
      <x:c t="n" s="0">
        <x:v>21.97562</x:v>
      </x:c>
      <x:c t="n" s="0">
        <x:v>24.33836</x:v>
      </x:c>
      <x:c t="n" s="0">
        <x:v>21.07558</x:v>
      </x:c>
      <x:c t="n" s="0">
        <x:v>24.56314</x:v>
      </x:c>
      <x:c t="n" s="0">
        <x:v>17.15422</x:v>
      </x:c>
      <x:c t="n" s="0">
        <x:v>23.82476</x:v>
      </x:c>
      <x:c t="n" s="0">
        <x:v>20.00336</x:v>
      </x:c>
      <x:c t="n" s="0">
        <x:v>16.54501</x:v>
      </x:c>
      <x:c t="n" s="0">
        <x:v>20.59607</x:v>
      </x:c>
      <x:c t="n" s="0">
        <x:v>20.06452</x:v>
      </x:c>
      <x:c t="n" s="0">
        <x:v>14.40701</x:v>
      </x:c>
      <x:c t="n" s="0">
        <x:v>17.49471</x:v>
      </x:c>
      <x:c t="n" s="0">
        <x:v>18.1892</x:v>
      </x:c>
      <x:c t="n" s="0">
        <x:v>8.536265</x:v>
      </x:c>
      <x:c t="n" s="0">
        <x:v>7.756748</x:v>
      </x:c>
      <x:c t="n" s="0">
        <x:v>8.551195</x:v>
      </x:c>
      <x:c t="n" s="0">
        <x:v>7.098544</x:v>
      </x:c>
      <x:c t="n" s="0">
        <x:v>8.253186</x:v>
      </x:c>
      <x:c t="n" s="0">
        <x:v>5.169639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43948.6300462963</x:v>
      </x:c>
      <x:c t="n" s="7">
        <x:v>43948.6300462963</x:v>
      </x:c>
      <x:c t="n" s="0">
        <x:v>34.43683</x:v>
      </x:c>
      <x:c t="n" s="0">
        <x:v>54.20069</x:v>
      </x:c>
      <x:c t="n" s="0">
        <x:v>68.80934</x:v>
      </x:c>
      <x:c t="n" s="0">
        <x:v>73.90289</x:v>
      </x:c>
      <x:c t="n" s="0">
        <x:v>-30.06697</x:v>
      </x:c>
      <x:c t="n" s="0">
        <x:v>-19.50088</x:v>
      </x:c>
      <x:c t="n" s="0">
        <x:v>-6.798878</x:v>
      </x:c>
      <x:c t="n" s="0">
        <x:v>0.1250771</x:v>
      </x:c>
      <x:c t="n" s="0">
        <x:v>6.442211</x:v>
      </x:c>
      <x:c t="n" s="0">
        <x:v>4.787416</x:v>
      </x:c>
      <x:c t="n" s="0">
        <x:v>3.956738</x:v>
      </x:c>
      <x:c t="n" s="0">
        <x:v>9.931211</x:v>
      </x:c>
      <x:c t="n" s="0">
        <x:v>15.5748</x:v>
      </x:c>
      <x:c t="n" s="0">
        <x:v>14.79683</x:v>
      </x:c>
      <x:c t="n" s="0">
        <x:v>16.64975</x:v>
      </x:c>
      <x:c t="n" s="0">
        <x:v>23.90119</x:v>
      </x:c>
      <x:c t="n" s="0">
        <x:v>17.77913</x:v>
      </x:c>
      <x:c t="n" s="0">
        <x:v>19.96022</x:v>
      </x:c>
      <x:c t="n" s="0">
        <x:v>20.3449</x:v>
      </x:c>
      <x:c t="n" s="0">
        <x:v>18.89302</x:v>
      </x:c>
      <x:c t="n" s="0">
        <x:v>21.77141</x:v>
      </x:c>
      <x:c t="n" s="0">
        <x:v>22.74186</x:v>
      </x:c>
      <x:c t="n" s="0">
        <x:v>24.59817</x:v>
      </x:c>
      <x:c t="n" s="0">
        <x:v>23.91335</x:v>
      </x:c>
      <x:c t="n" s="0">
        <x:v>24.73728</x:v>
      </x:c>
      <x:c t="n" s="0">
        <x:v>21.40076</x:v>
      </x:c>
      <x:c t="n" s="0">
        <x:v>21.44256</x:v>
      </x:c>
      <x:c t="n" s="0">
        <x:v>19.71437</x:v>
      </x:c>
      <x:c t="n" s="0">
        <x:v>16.9461</x:v>
      </x:c>
      <x:c t="n" s="0">
        <x:v>17.37356</x:v>
      </x:c>
      <x:c t="n" s="0">
        <x:v>18.52959</x:v>
      </x:c>
      <x:c t="n" s="0">
        <x:v>15.84565</x:v>
      </x:c>
      <x:c t="n" s="0">
        <x:v>16.99707</x:v>
      </x:c>
      <x:c t="n" s="0">
        <x:v>16.55538</x:v>
      </x:c>
      <x:c t="n" s="0">
        <x:v>9.422548</x:v>
      </x:c>
      <x:c t="n" s="0">
        <x:v>10.08138</x:v>
      </x:c>
      <x:c t="n" s="0">
        <x:v>9.764522</x:v>
      </x:c>
      <x:c t="n" s="0">
        <x:v>7.44485</x:v>
      </x:c>
      <x:c t="n" s="0">
        <x:v>8.984027</x:v>
      </x:c>
      <x:c t="n" s="0">
        <x:v>5.414107</x:v>
      </x:c>
      <x:c t="n" s="0">
        <x:v>-30.06697</x:v>
      </x:c>
      <x:c t="n" s="0">
        <x:v>-16.57299</x:v>
      </x:c>
      <x:c t="n" s="0">
        <x:v>-5.744851</x:v>
      </x:c>
      <x:c t="n" s="0">
        <x:v>1.727468</x:v>
      </x:c>
      <x:c t="n" s="0">
        <x:v>8.157544</x:v>
      </x:c>
      <x:c t="n" s="0">
        <x:v>7.129274</x:v>
      </x:c>
      <x:c t="n" s="0">
        <x:v>6.116755</x:v>
      </x:c>
      <x:c t="n" s="0">
        <x:v>10.79432</x:v>
      </x:c>
      <x:c t="n" s="0">
        <x:v>18.27537</x:v>
      </x:c>
      <x:c t="n" s="0">
        <x:v>3.338681</x:v>
      </x:c>
      <x:c t="n" s="0">
        <x:v>13.27232</x:v>
      </x:c>
      <x:c t="n" s="0">
        <x:v>23.67553</x:v>
      </x:c>
      <x:c t="n" s="0">
        <x:v>19.5284</x:v>
      </x:c>
      <x:c t="n" s="0">
        <x:v>14.7852</x:v>
      </x:c>
      <x:c t="n" s="0">
        <x:v>19.78104</x:v>
      </x:c>
      <x:c t="n" s="0">
        <x:v>16.85297</x:v>
      </x:c>
      <x:c t="n" s="0">
        <x:v>20.12034</x:v>
      </x:c>
      <x:c t="n" s="0">
        <x:v>22.80379</x:v>
      </x:c>
      <x:c t="n" s="0">
        <x:v>18.4294</x:v>
      </x:c>
      <x:c t="n" s="0">
        <x:v>25.1684</x:v>
      </x:c>
      <x:c t="n" s="0">
        <x:v>27.43156</x:v>
      </x:c>
      <x:c t="n" s="0">
        <x:v>23.15485</x:v>
      </x:c>
      <x:c t="n" s="0">
        <x:v>21.56105</x:v>
      </x:c>
      <x:c t="n" s="0">
        <x:v>19.66351</x:v>
      </x:c>
      <x:c t="n" s="0">
        <x:v>15.98105</x:v>
      </x:c>
      <x:c t="n" s="0">
        <x:v>19.01105</x:v>
      </x:c>
      <x:c t="n" s="0">
        <x:v>16.51045</x:v>
      </x:c>
      <x:c t="n" s="0">
        <x:v>12.8354</x:v>
      </x:c>
      <x:c t="n" s="0">
        <x:v>17.85464</x:v>
      </x:c>
      <x:c t="n" s="0">
        <x:v>15.46615</x:v>
      </x:c>
      <x:c t="n" s="0">
        <x:v>9.186407</x:v>
      </x:c>
      <x:c t="n" s="0">
        <x:v>10.38013</x:v>
      </x:c>
      <x:c t="n" s="0">
        <x:v>9.754617</x:v>
      </x:c>
      <x:c t="n" s="0">
        <x:v>9.739822</x:v>
      </x:c>
      <x:c t="n" s="0">
        <x:v>10.4072</x:v>
      </x:c>
      <x:c t="n" s="0">
        <x:v>4.696892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43948.6300462963</x:v>
      </x:c>
      <x:c t="n" s="7">
        <x:v>43948.6300462963</x:v>
      </x:c>
      <x:c t="n" s="0">
        <x:v>32.21306</x:v>
      </x:c>
      <x:c t="n" s="0">
        <x:v>54.20069</x:v>
      </x:c>
      <x:c t="n" s="0">
        <x:v>72.3423</x:v>
      </x:c>
      <x:c t="n" s="0">
        <x:v>75.26509</x:v>
      </x:c>
      <x:c t="n" s="0">
        <x:v>-30.06697</x:v>
      </x:c>
      <x:c t="n" s="0">
        <x:v>-18.56971</x:v>
      </x:c>
      <x:c t="n" s="0">
        <x:v>-6.617054</x:v>
      </x:c>
      <x:c t="n" s="0">
        <x:v>0.512399</x:v>
      </x:c>
      <x:c t="n" s="0">
        <x:v>6.738897</x:v>
      </x:c>
      <x:c t="n" s="0">
        <x:v>5.218396</x:v>
      </x:c>
      <x:c t="n" s="0">
        <x:v>4.347163</x:v>
      </x:c>
      <x:c t="n" s="0">
        <x:v>10.06841</x:v>
      </x:c>
      <x:c t="n" s="0">
        <x:v>15.76736</x:v>
      </x:c>
      <x:c t="n" s="0">
        <x:v>14.16428</x:v>
      </x:c>
      <x:c t="n" s="0">
        <x:v>16.2928</x:v>
      </x:c>
      <x:c t="n" s="0">
        <x:v>23.86897</x:v>
      </x:c>
      <x:c t="n" s="0">
        <x:v>17.97999</x:v>
      </x:c>
      <x:c t="n" s="0">
        <x:v>19.57592</x:v>
      </x:c>
      <x:c t="n" s="0">
        <x:v>20.35201</x:v>
      </x:c>
      <x:c t="n" s="0">
        <x:v>19.01136</x:v>
      </x:c>
      <x:c t="n" s="0">
        <x:v>21.75354</x:v>
      </x:c>
      <x:c t="n" s="0">
        <x:v>22.81681</x:v>
      </x:c>
      <x:c t="n" s="0">
        <x:v>24.34316</x:v>
      </x:c>
      <x:c t="n" s="0">
        <x:v>24.21446</x:v>
      </x:c>
      <x:c t="n" s="0">
        <x:v>25.08847</x:v>
      </x:c>
      <x:c t="n" s="0">
        <x:v>21.68132</x:v>
      </x:c>
      <x:c t="n" s="0">
        <x:v>21.56503</x:v>
      </x:c>
      <x:c t="n" s="0">
        <x:v>19.51398</x:v>
      </x:c>
      <x:c t="n" s="0">
        <x:v>16.76839</x:v>
      </x:c>
      <x:c t="n" s="0">
        <x:v>17.41029</x:v>
      </x:c>
      <x:c t="n" s="0">
        <x:v>18.22735</x:v>
      </x:c>
      <x:c t="n" s="0">
        <x:v>15.66473</x:v>
      </x:c>
      <x:c t="n" s="0">
        <x:v>16.93188</x:v>
      </x:c>
      <x:c t="n" s="0">
        <x:v>16.43738</x:v>
      </x:c>
      <x:c t="n" s="0">
        <x:v>9.486628</x:v>
      </x:c>
      <x:c t="n" s="0">
        <x:v>10.18703</x:v>
      </x:c>
      <x:c t="n" s="0">
        <x:v>9.967066</x:v>
      </x:c>
      <x:c t="n" s="0">
        <x:v>7.603186</x:v>
      </x:c>
      <x:c t="n" s="0">
        <x:v>8.877108</x:v>
      </x:c>
      <x:c t="n" s="0">
        <x:v>5.30114</x:v>
      </x:c>
      <x:c t="n" s="0">
        <x:v>-30.06697</x:v>
      </x:c>
      <x:c t="n" s="0">
        <x:v>-15.28734</x:v>
      </x:c>
      <x:c t="n" s="0">
        <x:v>-5.683217</x:v>
      </x:c>
      <x:c t="n" s="0">
        <x:v>2.270932</x:v>
      </x:c>
      <x:c t="n" s="0">
        <x:v>7.849951</x:v>
      </x:c>
      <x:c t="n" s="0">
        <x:v>7.129274</x:v>
      </x:c>
      <x:c t="n" s="0">
        <x:v>6.116755</x:v>
      </x:c>
      <x:c t="n" s="0">
        <x:v>10.79432</x:v>
      </x:c>
      <x:c t="n" s="0">
        <x:v>15.2754</x:v>
      </x:c>
      <x:c t="n" s="0">
        <x:v>3.338681</x:v>
      </x:c>
      <x:c t="n" s="0">
        <x:v>13.27232</x:v>
      </x:c>
      <x:c t="n" s="0">
        <x:v>23.67553</x:v>
      </x:c>
      <x:c t="n" s="0">
        <x:v>18.1572</x:v>
      </x:c>
      <x:c t="n" s="0">
        <x:v>18.63898</x:v>
      </x:c>
      <x:c t="n" s="0">
        <x:v>21.10724</x:v>
      </x:c>
      <x:c t="n" s="0">
        <x:v>21.41065</x:v>
      </x:c>
      <x:c t="n" s="0">
        <x:v>22.32884</x:v>
      </x:c>
      <x:c t="n" s="0">
        <x:v>24.41071</x:v>
      </x:c>
      <x:c t="n" s="0">
        <x:v>22.35727</x:v>
      </x:c>
      <x:c t="n" s="0">
        <x:v>25.46902</x:v>
      </x:c>
      <x:c t="n" s="0">
        <x:v>23.18481</x:v>
      </x:c>
      <x:c t="n" s="0">
        <x:v>20.98696</x:v>
      </x:c>
      <x:c t="n" s="0">
        <x:v>21.8946</x:v>
      </x:c>
      <x:c t="n" s="0">
        <x:v>17.4768</x:v>
      </x:c>
      <x:c t="n" s="0">
        <x:v>14.8285</x:v>
      </x:c>
      <x:c t="n" s="0">
        <x:v>16.59446</x:v>
      </x:c>
      <x:c t="n" s="0">
        <x:v>15.2037</x:v>
      </x:c>
      <x:c t="n" s="0">
        <x:v>14.53649</x:v>
      </x:c>
      <x:c t="n" s="0">
        <x:v>15.15439</x:v>
      </x:c>
      <x:c t="n" s="0">
        <x:v>13.58401</x:v>
      </x:c>
      <x:c t="n" s="0">
        <x:v>9.452028</x:v>
      </x:c>
      <x:c t="n" s="0">
        <x:v>10.45904</x:v>
      </x:c>
      <x:c t="n" s="0">
        <x:v>11.24721</x:v>
      </x:c>
      <x:c t="n" s="0">
        <x:v>6.130681</x:v>
      </x:c>
      <x:c t="n" s="0">
        <x:v>7.490736</x:v>
      </x:c>
      <x:c t="n" s="0">
        <x:v>5.334973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43948.6300462963</x:v>
      </x:c>
      <x:c t="n" s="7">
        <x:v>43948.6300462963</x:v>
      </x:c>
      <x:c t="n" s="0">
        <x:v>34.98682</x:v>
      </x:c>
      <x:c t="n" s="0">
        <x:v>54.20069</x:v>
      </x:c>
      <x:c t="n" s="0">
        <x:v>64.49918</x:v>
      </x:c>
      <x:c t="n" s="0">
        <x:v>70.3729</x:v>
      </x:c>
      <x:c t="n" s="0">
        <x:v>-30.06697</x:v>
      </x:c>
      <x:c t="n" s="0">
        <x:v>-17.90713</x:v>
      </x:c>
      <x:c t="n" s="0">
        <x:v>-6.46758</x:v>
      </x:c>
      <x:c t="n" s="0">
        <x:v>0.817861</x:v>
      </x:c>
      <x:c t="n" s="0">
        <x:v>6.614465</x:v>
      </x:c>
      <x:c t="n" s="0">
        <x:v>5.555371</x:v>
      </x:c>
      <x:c t="n" s="0">
        <x:v>4.654884</x:v>
      </x:c>
      <x:c t="n" s="0">
        <x:v>10.18224</x:v>
      </x:c>
      <x:c t="n" s="0">
        <x:v>15.61639</x:v>
      </x:c>
      <x:c t="n" s="0">
        <x:v>13.6673</x:v>
      </x:c>
      <x:c t="n" s="0">
        <x:v>15.96285</x:v>
      </x:c>
      <x:c t="n" s="0">
        <x:v>23.72635</x:v>
      </x:c>
      <x:c t="n" s="0">
        <x:v>17.85758</x:v>
      </x:c>
      <x:c t="n" s="0">
        <x:v>19.74993</x:v>
      </x:c>
      <x:c t="n" s="0">
        <x:v>20.58515</x:v>
      </x:c>
      <x:c t="n" s="0">
        <x:v>19.65595</x:v>
      </x:c>
      <x:c t="n" s="0">
        <x:v>21.68402</x:v>
      </x:c>
      <x:c t="n" s="0">
        <x:v>23.31385</x:v>
      </x:c>
      <x:c t="n" s="0">
        <x:v>24.06024</x:v>
      </x:c>
      <x:c t="n" s="0">
        <x:v>23.96949</x:v>
      </x:c>
      <x:c t="n" s="0">
        <x:v>24.78949</x:v>
      </x:c>
      <x:c t="n" s="0">
        <x:v>21.26315</x:v>
      </x:c>
      <x:c t="n" s="0">
        <x:v>21.69527</x:v>
      </x:c>
      <x:c t="n" s="0">
        <x:v>19.31827</x:v>
      </x:c>
      <x:c t="n" s="0">
        <x:v>16.51243</x:v>
      </x:c>
      <x:c t="n" s="0">
        <x:v>17.04554</x:v>
      </x:c>
      <x:c t="n" s="0">
        <x:v>17.68726</x:v>
      </x:c>
      <x:c t="n" s="0">
        <x:v>15.25824</x:v>
      </x:c>
      <x:c t="n" s="0">
        <x:v>16.66584</x:v>
      </x:c>
      <x:c t="n" s="0">
        <x:v>16.12373</x:v>
      </x:c>
      <x:c t="n" s="0">
        <x:v>9.555697</x:v>
      </x:c>
      <x:c t="n" s="0">
        <x:v>10.3206</x:v>
      </x:c>
      <x:c t="n" s="0">
        <x:v>10.01251</x:v>
      </x:c>
      <x:c t="n" s="0">
        <x:v>7.79269</x:v>
      </x:c>
      <x:c t="n" s="0">
        <x:v>8.877376</x:v>
      </x:c>
      <x:c t="n" s="0">
        <x:v>5.289963</x:v>
      </x:c>
      <x:c t="n" s="0">
        <x:v>-30.06697</x:v>
      </x:c>
      <x:c t="n" s="0">
        <x:v>-15.28734</x:v>
      </x:c>
      <x:c t="n" s="0">
        <x:v>-5.683217</x:v>
      </x:c>
      <x:c t="n" s="0">
        <x:v>2.270932</x:v>
      </x:c>
      <x:c t="n" s="0">
        <x:v>4.718453</x:v>
      </x:c>
      <x:c t="n" s="0">
        <x:v>7.129274</x:v>
      </x:c>
      <x:c t="n" s="0">
        <x:v>6.116755</x:v>
      </x:c>
      <x:c t="n" s="0">
        <x:v>10.66056</x:v>
      </x:c>
      <x:c t="n" s="0">
        <x:v>14.60937</x:v>
      </x:c>
      <x:c t="n" s="0">
        <x:v>10.38829</x:v>
      </x:c>
      <x:c t="n" s="0">
        <x:v>13.27232</x:v>
      </x:c>
      <x:c t="n" s="0">
        <x:v>21.777</x:v>
      </x:c>
      <x:c t="n" s="0">
        <x:v>17.06277</x:v>
      </x:c>
      <x:c t="n" s="0">
        <x:v>20.6482</x:v>
      </x:c>
      <x:c t="n" s="0">
        <x:v>21.22156</x:v>
      </x:c>
      <x:c t="n" s="0">
        <x:v>20.54423</x:v>
      </x:c>
      <x:c t="n" s="0">
        <x:v>20.21463</x:v>
      </x:c>
      <x:c t="n" s="0">
        <x:v>23.9666</x:v>
      </x:c>
      <x:c t="n" s="0">
        <x:v>22.32239</x:v>
      </x:c>
      <x:c t="n" s="0">
        <x:v>20.50607</x:v>
      </x:c>
      <x:c t="n" s="0">
        <x:v>23.95879</x:v>
      </x:c>
      <x:c t="n" s="0">
        <x:v>22.58207</x:v>
      </x:c>
      <x:c t="n" s="0">
        <x:v>23.61124</x:v>
      </x:c>
      <x:c t="n" s="0">
        <x:v>18.86068</x:v>
      </x:c>
      <x:c t="n" s="0">
        <x:v>15.19073</x:v>
      </x:c>
      <x:c t="n" s="0">
        <x:v>15.33543</x:v>
      </x:c>
      <x:c t="n" s="0">
        <x:v>12.46938</x:v>
      </x:c>
      <x:c t="n" s="0">
        <x:v>12.12155</x:v>
      </x:c>
      <x:c t="n" s="0">
        <x:v>15.05137</x:v>
      </x:c>
      <x:c t="n" s="0">
        <x:v>14.80695</x:v>
      </x:c>
      <x:c t="n" s="0">
        <x:v>10.66442</x:v>
      </x:c>
      <x:c t="n" s="0">
        <x:v>11.43109</x:v>
      </x:c>
      <x:c t="n" s="0">
        <x:v>10.5836</x:v>
      </x:c>
      <x:c t="n" s="0">
        <x:v>8.964521</x:v>
      </x:c>
      <x:c t="n" s="0">
        <x:v>8.821346</x:v>
      </x:c>
      <x:c t="n" s="0">
        <x:v>4.051167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43948.6300462963</x:v>
      </x:c>
      <x:c t="n" s="7">
        <x:v>43948.6300462963</x:v>
      </x:c>
      <x:c t="n" s="0">
        <x:v>33.4228</x:v>
      </x:c>
      <x:c t="n" s="0">
        <x:v>54.20069</x:v>
      </x:c>
      <x:c t="n" s="0">
        <x:v>68.77189</x:v>
      </x:c>
      <x:c t="n" s="0">
        <x:v>71.41499</x:v>
      </x:c>
      <x:c t="n" s="0">
        <x:v>-30.06697</x:v>
      </x:c>
      <x:c t="n" s="0">
        <x:v>-17.41167</x:v>
      </x:c>
      <x:c t="n" s="0">
        <x:v>-6.343879</x:v>
      </x:c>
      <x:c t="n" s="0">
        <x:v>1.062734</x:v>
      </x:c>
      <x:c t="n" s="0">
        <x:v>6.384199</x:v>
      </x:c>
      <x:c t="n" s="0">
        <x:v>5.823805</x:v>
      </x:c>
      <x:c t="n" s="0">
        <x:v>4.901456</x:v>
      </x:c>
      <x:c t="n" s="0">
        <x:v>10.19992</x:v>
      </x:c>
      <x:c t="n" s="0">
        <x:v>15.51251</x:v>
      </x:c>
      <x:c t="n" s="0">
        <x:v>13.40316</x:v>
      </x:c>
      <x:c t="n" s="0">
        <x:v>15.4687</x:v>
      </x:c>
      <x:c t="n" s="0">
        <x:v>23.41201</x:v>
      </x:c>
      <x:c t="n" s="0">
        <x:v>17.79645</x:v>
      </x:c>
      <x:c t="n" s="0">
        <x:v>19.70388</x:v>
      </x:c>
      <x:c t="n" s="0">
        <x:v>20.18753</x:v>
      </x:c>
      <x:c t="n" s="0">
        <x:v>19.28214</x:v>
      </x:c>
      <x:c t="n" s="0">
        <x:v>21.43428</x:v>
      </x:c>
      <x:c t="n" s="0">
        <x:v>23.07454</x:v>
      </x:c>
      <x:c t="n" s="0">
        <x:v>23.75643</x:v>
      </x:c>
      <x:c t="n" s="0">
        <x:v>23.54024</x:v>
      </x:c>
      <x:c t="n" s="0">
        <x:v>25.23242</x:v>
      </x:c>
      <x:c t="n" s="0">
        <x:v>22.77295</x:v>
      </x:c>
      <x:c t="n" s="0">
        <x:v>21.76694</x:v>
      </x:c>
      <x:c t="n" s="0">
        <x:v>19.34045</x:v>
      </x:c>
      <x:c t="n" s="0">
        <x:v>16.3572</x:v>
      </x:c>
      <x:c t="n" s="0">
        <x:v>16.87156</x:v>
      </x:c>
      <x:c t="n" s="0">
        <x:v>17.28737</x:v>
      </x:c>
      <x:c t="n" s="0">
        <x:v>15.13023</x:v>
      </x:c>
      <x:c t="n" s="0">
        <x:v>16.55812</x:v>
      </x:c>
      <x:c t="n" s="0">
        <x:v>15.94964</x:v>
      </x:c>
      <x:c t="n" s="0">
        <x:v>9.579874</x:v>
      </x:c>
      <x:c t="n" s="0">
        <x:v>10.25663</x:v>
      </x:c>
      <x:c t="n" s="0">
        <x:v>10.01408</x:v>
      </x:c>
      <x:c t="n" s="0">
        <x:v>7.908291</x:v>
      </x:c>
      <x:c t="n" s="0">
        <x:v>8.941307</x:v>
      </x:c>
      <x:c t="n" s="0">
        <x:v>5.34108</x:v>
      </x:c>
      <x:c t="n" s="0">
        <x:v>-30.06697</x:v>
      </x:c>
      <x:c t="n" s="0">
        <x:v>-15.28734</x:v>
      </x:c>
      <x:c t="n" s="0">
        <x:v>-5.683217</x:v>
      </x:c>
      <x:c t="n" s="0">
        <x:v>2.270932</x:v>
      </x:c>
      <x:c t="n" s="0">
        <x:v>4.718453</x:v>
      </x:c>
      <x:c t="n" s="0">
        <x:v>7.129274</x:v>
      </x:c>
      <x:c t="n" s="0">
        <x:v>6.116755</x:v>
      </x:c>
      <x:c t="n" s="0">
        <x:v>10.23263</x:v>
      </x:c>
      <x:c t="n" s="0">
        <x:v>15.44535</x:v>
      </x:c>
      <x:c t="n" s="0">
        <x:v>11.41804</x:v>
      </x:c>
      <x:c t="n" s="0">
        <x:v>4.729664</x:v>
      </x:c>
      <x:c t="n" s="0">
        <x:v>20.90047</x:v>
      </x:c>
      <x:c t="n" s="0">
        <x:v>18.27113</x:v>
      </x:c>
      <x:c t="n" s="0">
        <x:v>17.90745</x:v>
      </x:c>
      <x:c t="n" s="0">
        <x:v>11.44761</x:v>
      </x:c>
      <x:c t="n" s="0">
        <x:v>16.63774</x:v>
      </x:c>
      <x:c t="n" s="0">
        <x:v>18.92915</x:v>
      </x:c>
      <x:c t="n" s="0">
        <x:v>21.67408</x:v>
      </x:c>
      <x:c t="n" s="0">
        <x:v>21.18378</x:v>
      </x:c>
      <x:c t="n" s="0">
        <x:v>18.79867</x:v>
      </x:c>
      <x:c t="n" s="0">
        <x:v>27.40104</x:v>
      </x:c>
      <x:c t="n" s="0">
        <x:v>25.94103</x:v>
      </x:c>
      <x:c t="n" s="0">
        <x:v>22.40334</x:v>
      </x:c>
      <x:c t="n" s="0">
        <x:v>19.56926</x:v>
      </x:c>
      <x:c t="n" s="0">
        <x:v>15.57531</x:v>
      </x:c>
      <x:c t="n" s="0">
        <x:v>14.31906</x:v>
      </x:c>
      <x:c t="n" s="0">
        <x:v>12.81865</x:v>
      </x:c>
      <x:c t="n" s="0">
        <x:v>14.69545</x:v>
      </x:c>
      <x:c t="n" s="0">
        <x:v>15.65674</x:v>
      </x:c>
      <x:c t="n" s="0">
        <x:v>14.92986</x:v>
      </x:c>
      <x:c t="n" s="0">
        <x:v>8.96915</x:v>
      </x:c>
      <x:c t="n" s="0">
        <x:v>8.974383</x:v>
      </x:c>
      <x:c t="n" s="0">
        <x:v>9.408154</x:v>
      </x:c>
      <x:c t="n" s="0">
        <x:v>8.570383</x:v>
      </x:c>
      <x:c t="n" s="0">
        <x:v>10.49685</x:v>
      </x:c>
      <x:c t="n" s="0">
        <x:v>5.857778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43948.6300462963</x:v>
      </x:c>
      <x:c t="n" s="7">
        <x:v>43948.6300462963</x:v>
      </x:c>
      <x:c t="n" s="0">
        <x:v>33.29049</x:v>
      </x:c>
      <x:c t="n" s="0">
        <x:v>54.20069</x:v>
      </x:c>
      <x:c t="n" s="0">
        <x:v>71.39752</x:v>
      </x:c>
      <x:c t="n" s="0">
        <x:v>74.78625</x:v>
      </x:c>
      <x:c t="n" s="0">
        <x:v>-30.06697</x:v>
      </x:c>
      <x:c t="n" s="0">
        <x:v>-17.02915</x:v>
      </x:c>
      <x:c t="n" s="0">
        <x:v>-6.240952</x:v>
      </x:c>
      <x:c t="n" s="0">
        <x:v>1.261459</x:v>
      </x:c>
      <x:c t="n" s="0">
        <x:v>6.177394</x:v>
      </x:c>
      <x:c t="n" s="0">
        <x:v>5.92993</x:v>
      </x:c>
      <x:c t="n" s="0">
        <x:v>5.185421</x:v>
      </x:c>
      <x:c t="n" s="0">
        <x:v>10.20471</x:v>
      </x:c>
      <x:c t="n" s="0">
        <x:v>15.61096</x:v>
      </x:c>
      <x:c t="n" s="0">
        <x:v>13.16411</x:v>
      </x:c>
      <x:c t="n" s="0">
        <x:v>14.791</x:v>
      </x:c>
      <x:c t="n" s="0">
        <x:v>23.12428</x:v>
      </x:c>
      <x:c t="n" s="0">
        <x:v>18.03477</x:v>
      </x:c>
      <x:c t="n" s="0">
        <x:v>19.35235</x:v>
      </x:c>
      <x:c t="n" s="0">
        <x:v>19.87548</x:v>
      </x:c>
      <x:c t="n" s="0">
        <x:v>19.06128</x:v>
      </x:c>
      <x:c t="n" s="0">
        <x:v>20.95332</x:v>
      </x:c>
      <x:c t="n" s="0">
        <x:v>23.35282</x:v>
      </x:c>
      <x:c t="n" s="0">
        <x:v>23.53378</x:v>
      </x:c>
      <x:c t="n" s="0">
        <x:v>23.01656</x:v>
      </x:c>
      <x:c t="n" s="0">
        <x:v>25.05697</x:v>
      </x:c>
      <x:c t="n" s="0">
        <x:v>22.48592</x:v>
      </x:c>
      <x:c t="n" s="0">
        <x:v>22.25134</x:v>
      </x:c>
      <x:c t="n" s="0">
        <x:v>19.11955</x:v>
      </x:c>
      <x:c t="n" s="0">
        <x:v>16.28852</x:v>
      </x:c>
      <x:c t="n" s="0">
        <x:v>16.64788</x:v>
      </x:c>
      <x:c t="n" s="0">
        <x:v>16.86187</x:v>
      </x:c>
      <x:c t="n" s="0">
        <x:v>15.26063</x:v>
      </x:c>
      <x:c t="n" s="0">
        <x:v>16.1944</x:v>
      </x:c>
      <x:c t="n" s="0">
        <x:v>16.10285</x:v>
      </x:c>
      <x:c t="n" s="0">
        <x:v>9.495269</x:v>
      </x:c>
      <x:c t="n" s="0">
        <x:v>10.29777</x:v>
      </x:c>
      <x:c t="n" s="0">
        <x:v>10.06816</x:v>
      </x:c>
      <x:c t="n" s="0">
        <x:v>7.943916</x:v>
      </x:c>
      <x:c t="n" s="0">
        <x:v>9.135045</x:v>
      </x:c>
      <x:c t="n" s="0">
        <x:v>5.298076</x:v>
      </x:c>
      <x:c t="n" s="0">
        <x:v>-30.06697</x:v>
      </x:c>
      <x:c t="n" s="0">
        <x:v>-15.28734</x:v>
      </x:c>
      <x:c t="n" s="0">
        <x:v>-5.683217</x:v>
      </x:c>
      <x:c t="n" s="0">
        <x:v>2.270932</x:v>
      </x:c>
      <x:c t="n" s="0">
        <x:v>4.718453</x:v>
      </x:c>
      <x:c t="n" s="0">
        <x:v>5.847145</x:v>
      </x:c>
      <x:c t="n" s="0">
        <x:v>6.914418</x:v>
      </x:c>
      <x:c t="n" s="0">
        <x:v>10.23263</x:v>
      </x:c>
      <x:c t="n" s="0">
        <x:v>16.14609</x:v>
      </x:c>
      <x:c t="n" s="0">
        <x:v>11.41804</x:v>
      </x:c>
      <x:c t="n" s="0">
        <x:v>-4.423707</x:v>
      </x:c>
      <x:c t="n" s="0">
        <x:v>20.90047</x:v>
      </x:c>
      <x:c t="n" s="0">
        <x:v>19.21543</x:v>
      </x:c>
      <x:c t="n" s="0">
        <x:v>16.40034</x:v>
      </x:c>
      <x:c t="n" s="0">
        <x:v>19.62964</x:v>
      </x:c>
      <x:c t="n" s="0">
        <x:v>17.37521</x:v>
      </x:c>
      <x:c t="n" s="0">
        <x:v>13.16815</x:v>
      </x:c>
      <x:c t="n" s="0">
        <x:v>27.74456</x:v>
      </x:c>
      <x:c t="n" s="0">
        <x:v>23.13427</x:v>
      </x:c>
      <x:c t="n" s="0">
        <x:v>16.92515</x:v>
      </x:c>
      <x:c t="n" s="0">
        <x:v>23.57387</x:v>
      </x:c>
      <x:c t="n" s="0">
        <x:v>22.47217</x:v>
      </x:c>
      <x:c t="n" s="0">
        <x:v>22.34491</x:v>
      </x:c>
      <x:c t="n" s="0">
        <x:v>14.9372</x:v>
      </x:c>
      <x:c t="n" s="0">
        <x:v>17.69518</x:v>
      </x:c>
      <x:c t="n" s="0">
        <x:v>16.28819</x:v>
      </x:c>
      <x:c t="n" s="0">
        <x:v>14.81119</x:v>
      </x:c>
      <x:c t="n" s="0">
        <x:v>16.36494</x:v>
      </x:c>
      <x:c t="n" s="0">
        <x:v>14.42374</x:v>
      </x:c>
      <x:c t="n" s="0">
        <x:v>19.05276</x:v>
      </x:c>
      <x:c t="n" s="0">
        <x:v>10.28544</x:v>
      </x:c>
      <x:c t="n" s="0">
        <x:v>10.51122</x:v>
      </x:c>
      <x:c t="n" s="0">
        <x:v>10.55086</x:v>
      </x:c>
      <x:c t="n" s="0">
        <x:v>7.35784</x:v>
      </x:c>
      <x:c t="n" s="0">
        <x:v>8.627621</x:v>
      </x:c>
      <x:c t="n" s="0">
        <x:v>4.99618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43948.6300462963</x:v>
      </x:c>
      <x:c t="n" s="7">
        <x:v>43948.6300462963</x:v>
      </x:c>
      <x:c t="n" s="0">
        <x:v>35.87794</x:v>
      </x:c>
      <x:c t="n" s="0">
        <x:v>54.20069</x:v>
      </x:c>
      <x:c t="n" s="0">
        <x:v>75.81531</x:v>
      </x:c>
      <x:c t="n" s="0">
        <x:v>78.19106</x:v>
      </x:c>
      <x:c t="n" s="0">
        <x:v>-30.06697</x:v>
      </x:c>
      <x:c t="n" s="0">
        <x:v>-16.72717</x:v>
      </x:c>
      <x:c t="n" s="0">
        <x:v>-6.15494</x:v>
      </x:c>
      <x:c t="n" s="0">
        <x:v>1.42426</x:v>
      </x:c>
      <x:c t="n" s="0">
        <x:v>5.99263</x:v>
      </x:c>
      <x:c t="n" s="0">
        <x:v>5.84595</x:v>
      </x:c>
      <x:c t="n" s="0">
        <x:v>5.533876</x:v>
      </x:c>
      <x:c t="n" s="0">
        <x:v>10.76888</x:v>
      </x:c>
      <x:c t="n" s="0">
        <x:v>15.69331</x:v>
      </x:c>
      <x:c t="n" s="0">
        <x:v>12.92473</x:v>
      </x:c>
      <x:c t="n" s="0">
        <x:v>14.11459</x:v>
      </x:c>
      <x:c t="n" s="0">
        <x:v>23.57149</x:v>
      </x:c>
      <x:c t="n" s="0">
        <x:v>18.22844</x:v>
      </x:c>
      <x:c t="n" s="0">
        <x:v>19.07814</x:v>
      </x:c>
      <x:c t="n" s="0">
        <x:v>20.00789</x:v>
      </x:c>
      <x:c t="n" s="0">
        <x:v>18.82442</x:v>
      </x:c>
      <x:c t="n" s="0">
        <x:v>20.32862</x:v>
      </x:c>
      <x:c t="n" s="0">
        <x:v>24.39159</x:v>
      </x:c>
      <x:c t="n" s="0">
        <x:v>23.52012</x:v>
      </x:c>
      <x:c t="n" s="0">
        <x:v>22.88532</x:v>
      </x:c>
      <x:c t="n" s="0">
        <x:v>25.17573</x:v>
      </x:c>
      <x:c t="n" s="0">
        <x:v>23.17331</x:v>
      </x:c>
      <x:c t="n" s="0">
        <x:v>21.81723</x:v>
      </x:c>
      <x:c t="n" s="0">
        <x:v>19.45344</x:v>
      </x:c>
      <x:c t="n" s="0">
        <x:v>17.54356</x:v>
      </x:c>
      <x:c t="n" s="0">
        <x:v>17.03533</x:v>
      </x:c>
      <x:c t="n" s="0">
        <x:v>16.82292</x:v>
      </x:c>
      <x:c t="n" s="0">
        <x:v>15.66776</x:v>
      </x:c>
      <x:c t="n" s="0">
        <x:v>16.18443</x:v>
      </x:c>
      <x:c t="n" s="0">
        <x:v>16.66789</x:v>
      </x:c>
      <x:c t="n" s="0">
        <x:v>9.684889</x:v>
      </x:c>
      <x:c t="n" s="0">
        <x:v>10.13643</x:v>
      </x:c>
      <x:c t="n" s="0">
        <x:v>10.14242</x:v>
      </x:c>
      <x:c t="n" s="0">
        <x:v>7.736771</x:v>
      </x:c>
      <x:c t="n" s="0">
        <x:v>8.991859</x:v>
      </x:c>
      <x:c t="n" s="0">
        <x:v>5.275932</x:v>
      </x:c>
      <x:c t="n" s="0">
        <x:v>-30.06697</x:v>
      </x:c>
      <x:c t="n" s="0">
        <x:v>-15.28734</x:v>
      </x:c>
      <x:c t="n" s="0">
        <x:v>-6.034057</x:v>
      </x:c>
      <x:c t="n" s="0">
        <x:v>1.869878</x:v>
      </x:c>
      <x:c t="n" s="0">
        <x:v>4.718453</x:v>
      </x:c>
      <x:c t="n" s="0">
        <x:v>5.319156</x:v>
      </x:c>
      <x:c t="n" s="0">
        <x:v>7.150767</x:v>
      </x:c>
      <x:c t="n" s="0">
        <x:v>14.13783</x:v>
      </x:c>
      <x:c t="n" s="0">
        <x:v>16.14609</x:v>
      </x:c>
      <x:c t="n" s="0">
        <x:v>10.82279</x:v>
      </x:c>
      <x:c t="n" s="0">
        <x:v>-4.423707</x:v>
      </x:c>
      <x:c t="n" s="0">
        <x:v>26.88467</x:v>
      </x:c>
      <x:c t="n" s="0">
        <x:v>19.17953</x:v>
      </x:c>
      <x:c t="n" s="0">
        <x:v>17.28958</x:v>
      </x:c>
      <x:c t="n" s="0">
        <x:v>20.16217</x:v>
      </x:c>
      <x:c t="n" s="0">
        <x:v>16.83494</x:v>
      </x:c>
      <x:c t="n" s="0">
        <x:v>10.36618</x:v>
      </x:c>
      <x:c t="n" s="0">
        <x:v>24.93736</x:v>
      </x:c>
      <x:c t="n" s="0">
        <x:v>21.99011</x:v>
      </x:c>
      <x:c t="n" s="0">
        <x:v>21.75363</x:v>
      </x:c>
      <x:c t="n" s="0">
        <x:v>25.69685</x:v>
      </x:c>
      <x:c t="n" s="0">
        <x:v>25.66761</x:v>
      </x:c>
      <x:c t="n" s="0">
        <x:v>20.92142</x:v>
      </x:c>
      <x:c t="n" s="0">
        <x:v>22.82307</x:v>
      </x:c>
      <x:c t="n" s="0">
        <x:v>21.16351</x:v>
      </x:c>
      <x:c t="n" s="0">
        <x:v>18.84872</x:v>
      </x:c>
      <x:c t="n" s="0">
        <x:v>15.86029</x:v>
      </x:c>
      <x:c t="n" s="0">
        <x:v>17.04514</x:v>
      </x:c>
      <x:c t="n" s="0">
        <x:v>18.44486</x:v>
      </x:c>
      <x:c t="n" s="0">
        <x:v>27.82461</x:v>
      </x:c>
      <x:c t="n" s="0">
        <x:v>10.45476</x:v>
      </x:c>
      <x:c t="n" s="0">
        <x:v>8.819242</x:v>
      </x:c>
      <x:c t="n" s="0">
        <x:v>9.630214</x:v>
      </x:c>
      <x:c t="n" s="0">
        <x:v>6.396527</x:v>
      </x:c>
      <x:c t="n" s="0">
        <x:v>7.891426</x:v>
      </x:c>
      <x:c t="n" s="0">
        <x:v>5.121179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43948.6300462963</x:v>
      </x:c>
      <x:c t="n" s="7">
        <x:v>43948.6300462963</x:v>
      </x:c>
      <x:c t="n" s="0">
        <x:v>33.66497</x:v>
      </x:c>
      <x:c t="n" s="0">
        <x:v>54.20069</x:v>
      </x:c>
      <x:c t="n" s="0">
        <x:v>74.79408</x:v>
      </x:c>
      <x:c t="n" s="0">
        <x:v>77.31821</x:v>
      </x:c>
      <x:c t="n" s="0">
        <x:v>-30.06697</x:v>
      </x:c>
      <x:c t="n" s="0">
        <x:v>-16.48494</x:v>
      </x:c>
      <x:c t="n" s="0">
        <x:v>-6.425965</x:v>
      </x:c>
      <x:c t="n" s="0">
        <x:v>1.135648</x:v>
      </x:c>
      <x:c t="n" s="0">
        <x:v>5.828363</x:v>
      </x:c>
      <x:c t="n" s="0">
        <x:v>5.77292</x:v>
      </x:c>
      <x:c t="n" s="0">
        <x:v>5.810819</x:v>
      </x:c>
      <x:c t="n" s="0">
        <x:v>11.45486</x:v>
      </x:c>
      <x:c t="n" s="0">
        <x:v>15.76242</x:v>
      </x:c>
      <x:c t="n" s="0">
        <x:v>12.63778</x:v>
      </x:c>
      <x:c t="n" s="0">
        <x:v>13.43967</x:v>
      </x:c>
      <x:c t="n" s="0">
        <x:v>24.24244</x:v>
      </x:c>
      <x:c t="n" s="0">
        <x:v>18.34846</x:v>
      </x:c>
      <x:c t="n" s="0">
        <x:v>18.85868</x:v>
      </x:c>
      <x:c t="n" s="0">
        <x:v>19.55547</x:v>
      </x:c>
      <x:c t="n" s="0">
        <x:v>18.47579</x:v>
      </x:c>
      <x:c t="n" s="0">
        <x:v>19.83419</x:v>
      </x:c>
      <x:c t="n" s="0">
        <x:v>24.34494</x:v>
      </x:c>
      <x:c t="n" s="0">
        <x:v>23.32018</x:v>
      </x:c>
      <x:c t="n" s="0">
        <x:v>22.37307</x:v>
      </x:c>
      <x:c t="n" s="0">
        <x:v>24.88356</x:v>
      </x:c>
      <x:c t="n" s="0">
        <x:v>22.9383</x:v>
      </x:c>
      <x:c t="n" s="0">
        <x:v>22.13825</x:v>
      </x:c>
      <x:c t="n" s="0">
        <x:v>19.90278</x:v>
      </x:c>
      <x:c t="n" s="0">
        <x:v>17.26473</x:v>
      </x:c>
      <x:c t="n" s="0">
        <x:v>17.00084</x:v>
      </x:c>
      <x:c t="n" s="0">
        <x:v>16.5709</x:v>
      </x:c>
      <x:c t="n" s="0">
        <x:v>15.30251</x:v>
      </x:c>
      <x:c t="n" s="0">
        <x:v>16.82004</x:v>
      </x:c>
      <x:c t="n" s="0">
        <x:v>22.52769</x:v>
      </x:c>
      <x:c t="n" s="0">
        <x:v>9.688742</x:v>
      </x:c>
      <x:c t="n" s="0">
        <x:v>10.02292</x:v>
      </x:c>
      <x:c t="n" s="0">
        <x:v>10.02131</x:v>
      </x:c>
      <x:c t="n" s="0">
        <x:v>7.406523</x:v>
      </x:c>
      <x:c t="n" s="0">
        <x:v>8.786579</x:v>
      </x:c>
      <x:c t="n" s="0">
        <x:v>5.149878</x:v>
      </x:c>
      <x:c t="n" s="0">
        <x:v>-30.06697</x:v>
      </x:c>
      <x:c t="n" s="0">
        <x:v>-15.28734</x:v>
      </x:c>
      <x:c t="n" s="0">
        <x:v>-9.895177</x:v>
      </x:c>
      <x:c t="n" s="0">
        <x:v>-3.040918</x:v>
      </x:c>
      <x:c t="n" s="0">
        <x:v>4.718453</x:v>
      </x:c>
      <x:c t="n" s="0">
        <x:v>5.319156</x:v>
      </x:c>
      <x:c t="n" s="0">
        <x:v>7.150767</x:v>
      </x:c>
      <x:c t="n" s="0">
        <x:v>14.13783</x:v>
      </x:c>
      <x:c t="n" s="0">
        <x:v>15.90535</x:v>
      </x:c>
      <x:c t="n" s="0">
        <x:v>10.42207</x:v>
      </x:c>
      <x:c t="n" s="0">
        <x:v>5.293157</x:v>
      </x:c>
      <x:c t="n" s="0">
        <x:v>26.88467</x:v>
      </x:c>
      <x:c t="n" s="0">
        <x:v>18.9196</x:v>
      </x:c>
      <x:c t="n" s="0">
        <x:v>17.03906</x:v>
      </x:c>
      <x:c t="n" s="0">
        <x:v>7.754364</x:v>
      </x:c>
      <x:c t="n" s="0">
        <x:v>14.97711</x:v>
      </x:c>
      <x:c t="n" s="0">
        <x:v>18.09129</x:v>
      </x:c>
      <x:c t="n" s="0">
        <x:v>23.65738</x:v>
      </x:c>
      <x:c t="n" s="0">
        <x:v>22.57338</x:v>
      </x:c>
      <x:c t="n" s="0">
        <x:v>15.45224</x:v>
      </x:c>
      <x:c t="n" s="0">
        <x:v>21.21174</x:v>
      </x:c>
      <x:c t="n" s="0">
        <x:v>17.97979</x:v>
      </x:c>
      <x:c t="n" s="0">
        <x:v>23.67628</x:v>
      </x:c>
      <x:c t="n" s="0">
        <x:v>20.44417</x:v>
      </x:c>
      <x:c t="n" s="0">
        <x:v>14.0582</x:v>
      </x:c>
      <x:c t="n" s="0">
        <x:v>15.71667</x:v>
      </x:c>
      <x:c t="n" s="0">
        <x:v>14.66474</x:v>
      </x:c>
      <x:c t="n" s="0">
        <x:v>9.011069</x:v>
      </x:c>
      <x:c t="n" s="0">
        <x:v>17.37744</x:v>
      </x:c>
      <x:c t="n" s="0">
        <x:v>26.49338</x:v>
      </x:c>
      <x:c t="n" s="0">
        <x:v>9.219969</x:v>
      </x:c>
      <x:c t="n" s="0">
        <x:v>11.13793</x:v>
      </x:c>
      <x:c t="n" s="0">
        <x:v>10.06717</x:v>
      </x:c>
      <x:c t="n" s="0">
        <x:v>4.489514</x:v>
      </x:c>
      <x:c t="n" s="0">
        <x:v>7.592072</x:v>
      </x:c>
      <x:c t="n" s="0">
        <x:v>4.665849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43948.6300462963</x:v>
      </x:c>
      <x:c t="n" s="7">
        <x:v>43948.6300462963</x:v>
      </x:c>
      <x:c t="n" s="0">
        <x:v>35.52254</x:v>
      </x:c>
      <x:c t="n" s="0">
        <x:v>54.20069</x:v>
      </x:c>
      <x:c t="n" s="0">
        <x:v>78.67789</x:v>
      </x:c>
      <x:c t="n" s="0">
        <x:v>79.98832</x:v>
      </x:c>
      <x:c t="n" s="0">
        <x:v>-30.06697</x:v>
      </x:c>
      <x:c t="n" s="0">
        <x:v>-16.28825</x:v>
      </x:c>
      <x:c t="n" s="0">
        <x:v>-6.789546</x:v>
      </x:c>
      <x:c t="n" s="0">
        <x:v>0.7252147</x:v>
      </x:c>
      <x:c t="n" s="0">
        <x:v>5.682983</x:v>
      </x:c>
      <x:c t="n" s="0">
        <x:v>5.709564</x:v>
      </x:c>
      <x:c t="n" s="0">
        <x:v>6.034112</x:v>
      </x:c>
      <x:c t="n" s="0">
        <x:v>11.96553</x:v>
      </x:c>
      <x:c t="n" s="0">
        <x:v>15.7212</x:v>
      </x:c>
      <x:c t="n" s="0">
        <x:v>12.37674</x:v>
      </x:c>
      <x:c t="n" s="0">
        <x:v>13.02862</x:v>
      </x:c>
      <x:c t="n" s="0">
        <x:v>24.74335</x:v>
      </x:c>
      <x:c t="n" s="0">
        <x:v>18.43666</x:v>
      </x:c>
      <x:c t="n" s="0">
        <x:v>18.56953</x:v>
      </x:c>
      <x:c t="n" s="0">
        <x:v>19.34428</x:v>
      </x:c>
      <x:c t="n" s="0">
        <x:v>18.56858</x:v>
      </x:c>
      <x:c t="n" s="0">
        <x:v>19.80608</x:v>
      </x:c>
      <x:c t="n" s="0">
        <x:v>23.96661</x:v>
      </x:c>
      <x:c t="n" s="0">
        <x:v>23.05881</x:v>
      </x:c>
      <x:c t="n" s="0">
        <x:v>22.34291</x:v>
      </x:c>
      <x:c t="n" s="0">
        <x:v>24.80275</x:v>
      </x:c>
      <x:c t="n" s="0">
        <x:v>22.52094</x:v>
      </x:c>
      <x:c t="n" s="0">
        <x:v>21.95306</x:v>
      </x:c>
      <x:c t="n" s="0">
        <x:v>19.96363</x:v>
      </x:c>
      <x:c t="n" s="0">
        <x:v>17.13095</x:v>
      </x:c>
      <x:c t="n" s="0">
        <x:v>16.81766</x:v>
      </x:c>
      <x:c t="n" s="0">
        <x:v>16.25055</x:v>
      </x:c>
      <x:c t="n" s="0">
        <x:v>15.02356</x:v>
      </x:c>
      <x:c t="n" s="0">
        <x:v>16.87346</x:v>
      </x:c>
      <x:c t="n" s="0">
        <x:v>22.22426</x:v>
      </x:c>
      <x:c t="n" s="0">
        <x:v>10.61975</x:v>
      </x:c>
      <x:c t="n" s="0">
        <x:v>11.31148</x:v>
      </x:c>
      <x:c t="n" s="0">
        <x:v>10.34296</x:v>
      </x:c>
      <x:c t="n" s="0">
        <x:v>7.41951</x:v>
      </x:c>
      <x:c t="n" s="0">
        <x:v>8.733431</x:v>
      </x:c>
      <x:c t="n" s="0">
        <x:v>5.104364</x:v>
      </x:c>
      <x:c t="n" s="0">
        <x:v>-30.06697</x:v>
      </x:c>
      <x:c t="n" s="0">
        <x:v>-15.28734</x:v>
      </x:c>
      <x:c t="n" s="0">
        <x:v>-9.895177</x:v>
      </x:c>
      <x:c t="n" s="0">
        <x:v>-3.040918</x:v>
      </x:c>
      <x:c t="n" s="0">
        <x:v>4.718453</x:v>
      </x:c>
      <x:c t="n" s="0">
        <x:v>5.319156</x:v>
      </x:c>
      <x:c t="n" s="0">
        <x:v>7.150767</x:v>
      </x:c>
      <x:c t="n" s="0">
        <x:v>14.13783</x:v>
      </x:c>
      <x:c t="n" s="0">
        <x:v>15.47186</x:v>
      </x:c>
      <x:c t="n" s="0">
        <x:v>10.42207</x:v>
      </x:c>
      <x:c t="n" s="0">
        <x:v>9.253009</x:v>
      </x:c>
      <x:c t="n" s="0">
        <x:v>26.88467</x:v>
      </x:c>
      <x:c t="n" s="0">
        <x:v>18.9196</x:v>
      </x:c>
      <x:c t="n" s="0">
        <x:v>16.18702</x:v>
      </x:c>
      <x:c t="n" s="0">
        <x:v>20.44068</x:v>
      </x:c>
      <x:c t="n" s="0">
        <x:v>20.34137</x:v>
      </x:c>
      <x:c t="n" s="0">
        <x:v>17.95968</x:v>
      </x:c>
      <x:c t="n" s="0">
        <x:v>21.67972</x:v>
      </x:c>
      <x:c t="n" s="0">
        <x:v>23.72767</x:v>
      </x:c>
      <x:c t="n" s="0">
        <x:v>23.32287</x:v>
      </x:c>
      <x:c t="n" s="0">
        <x:v>23.44469</x:v>
      </x:c>
      <x:c t="n" s="0">
        <x:v>19.85086</x:v>
      </x:c>
      <x:c t="n" s="0">
        <x:v>18.88061</x:v>
      </x:c>
      <x:c t="n" s="0">
        <x:v>18.86234</x:v>
      </x:c>
      <x:c t="n" s="0">
        <x:v>15.82748</x:v>
      </x:c>
      <x:c t="n" s="0">
        <x:v>16.47605</x:v>
      </x:c>
      <x:c t="n" s="0">
        <x:v>17.11111</x:v>
      </x:c>
      <x:c t="n" s="0">
        <x:v>18.33942</x:v>
      </x:c>
      <x:c t="n" s="0">
        <x:v>19.48972</x:v>
      </x:c>
      <x:c t="n" s="0">
        <x:v>23.65803</x:v>
      </x:c>
      <x:c t="n" s="0">
        <x:v>16.87663</x:v>
      </x:c>
      <x:c t="n" s="0">
        <x:v>16.30415</x:v>
      </x:c>
      <x:c t="n" s="0">
        <x:v>12.33781</x:v>
      </x:c>
      <x:c t="n" s="0">
        <x:v>8.075058</x:v>
      </x:c>
      <x:c t="n" s="0">
        <x:v>8.415395</x:v>
      </x:c>
      <x:c t="n" s="0">
        <x:v>4.707859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43948.6300462963</x:v>
      </x:c>
      <x:c t="n" s="7">
        <x:v>43948.6300462963</x:v>
      </x:c>
      <x:c t="n" s="0">
        <x:v>33.89022</x:v>
      </x:c>
      <x:c t="n" s="0">
        <x:v>54.20069</x:v>
      </x:c>
      <x:c t="n" s="0">
        <x:v>75.59234</x:v>
      </x:c>
      <x:c t="n" s="0">
        <x:v>78.77098</x:v>
      </x:c>
      <x:c t="n" s="0">
        <x:v>-30.06697</x:v>
      </x:c>
      <x:c t="n" s="0">
        <x:v>-15.83042</x:v>
      </x:c>
      <x:c t="n" s="0">
        <x:v>-7.126132</x:v>
      </x:c>
      <x:c t="n" s="0">
        <x:v>0.3411002</x:v>
      </x:c>
      <x:c t="n" s="0">
        <x:v>5.318024</x:v>
      </x:c>
      <x:c t="n" s="0">
        <x:v>5.654715</x:v>
      </x:c>
      <x:c t="n" s="0">
        <x:v>6.960927</x:v>
      </x:c>
      <x:c t="n" s="0">
        <x:v>12.3029</x:v>
      </x:c>
      <x:c t="n" s="0">
        <x:v>15.68568</x:v>
      </x:c>
      <x:c t="n" s="0">
        <x:v>12.15931</x:v>
      </x:c>
      <x:c t="n" s="0">
        <x:v>12.64387</x:v>
      </x:c>
      <x:c t="n" s="0">
        <x:v>24.63507</x:v>
      </x:c>
      <x:c t="n" s="0">
        <x:v>18.22729</x:v>
      </x:c>
      <x:c t="n" s="0">
        <x:v>18.28695</x:v>
      </x:c>
      <x:c t="n" s="0">
        <x:v>19.76286</x:v>
      </x:c>
      <x:c t="n" s="0">
        <x:v>18.86747</x:v>
      </x:c>
      <x:c t="n" s="0">
        <x:v>19.37107</x:v>
      </x:c>
      <x:c t="n" s="0">
        <x:v>23.50929</x:v>
      </x:c>
      <x:c t="n" s="0">
        <x:v>23.00102</x:v>
      </x:c>
      <x:c t="n" s="0">
        <x:v>22.1188</x:v>
      </x:c>
      <x:c t="n" s="0">
        <x:v>24.99549</x:v>
      </x:c>
      <x:c t="n" s="0">
        <x:v>22.22027</x:v>
      </x:c>
      <x:c t="n" s="0">
        <x:v>21.58896</x:v>
      </x:c>
      <x:c t="n" s="0">
        <x:v>19.83396</x:v>
      </x:c>
      <x:c t="n" s="0">
        <x:v>17.12202</x:v>
      </x:c>
      <x:c t="n" s="0">
        <x:v>17.40879</x:v>
      </x:c>
      <x:c t="n" s="0">
        <x:v>16.90038</x:v>
      </x:c>
      <x:c t="n" s="0">
        <x:v>15.86358</x:v>
      </x:c>
      <x:c t="n" s="0">
        <x:v>18.5853</x:v>
      </x:c>
      <x:c t="n" s="0">
        <x:v>22.52985</x:v>
      </x:c>
      <x:c t="n" s="0">
        <x:v>11.95877</x:v>
      </x:c>
      <x:c t="n" s="0">
        <x:v>11.77062</x:v>
      </x:c>
      <x:c t="n" s="0">
        <x:v>10.62902</x:v>
      </x:c>
      <x:c t="n" s="0">
        <x:v>7.465615</x:v>
      </x:c>
      <x:c t="n" s="0">
        <x:v>8.708323</x:v>
      </x:c>
      <x:c t="n" s="0">
        <x:v>5.202483</x:v>
      </x:c>
      <x:c t="n" s="0">
        <x:v>-30.06697</x:v>
      </x:c>
      <x:c t="n" s="0">
        <x:v>-13.05512</x:v>
      </x:c>
      <x:c t="n" s="0">
        <x:v>-9.895177</x:v>
      </x:c>
      <x:c t="n" s="0">
        <x:v>-3.040918</x:v>
      </x:c>
      <x:c t="n" s="0">
        <x:v>-1.167036</x:v>
      </x:c>
      <x:c t="n" s="0">
        <x:v>5.319156</x:v>
      </x:c>
      <x:c t="n" s="0">
        <x:v>11.52813</x:v>
      </x:c>
      <x:c t="n" s="0">
        <x:v>13.69149</x:v>
      </x:c>
      <x:c t="n" s="0">
        <x:v>15.47186</x:v>
      </x:c>
      <x:c t="n" s="0">
        <x:v>10.73069</x:v>
      </x:c>
      <x:c t="n" s="0">
        <x:v>9.253009</x:v>
      </x:c>
      <x:c t="n" s="0">
        <x:v>19.21999</x:v>
      </x:c>
      <x:c t="n" s="0">
        <x:v>14.808</x:v>
      </x:c>
      <x:c t="n" s="0">
        <x:v>15.91737</x:v>
      </x:c>
      <x:c t="n" s="0">
        <x:v>20.7077</x:v>
      </x:c>
      <x:c t="n" s="0">
        <x:v>20.2627</x:v>
      </x:c>
      <x:c t="n" s="0">
        <x:v>15.4509</x:v>
      </x:c>
      <x:c t="n" s="0">
        <x:v>18.22759</x:v>
      </x:c>
      <x:c t="n" s="0">
        <x:v>18.9659</x:v>
      </x:c>
      <x:c t="n" s="0">
        <x:v>24.33836</x:v>
      </x:c>
      <x:c t="n" s="0">
        <x:v>26.76373</x:v>
      </x:c>
      <x:c t="n" s="0">
        <x:v>18.39485</x:v>
      </x:c>
      <x:c t="n" s="0">
        <x:v>18.65238</x:v>
      </x:c>
      <x:c t="n" s="0">
        <x:v>20.66085</x:v>
      </x:c>
      <x:c t="n" s="0">
        <x:v>19.7142</x:v>
      </x:c>
      <x:c t="n" s="0">
        <x:v>19.51058</x:v>
      </x:c>
      <x:c t="n" s="0">
        <x:v>18.40663</x:v>
      </x:c>
      <x:c t="n" s="0">
        <x:v>16.61243</x:v>
      </x:c>
      <x:c t="n" s="0">
        <x:v>22.68076</x:v>
      </x:c>
      <x:c t="n" s="0">
        <x:v>20.13876</x:v>
      </x:c>
      <x:c t="n" s="0">
        <x:v>13.2729</x:v>
      </x:c>
      <x:c t="n" s="0">
        <x:v>12.08643</x:v>
      </x:c>
      <x:c t="n" s="0">
        <x:v>11.09715</x:v>
      </x:c>
      <x:c t="n" s="0">
        <x:v>7.248428</x:v>
      </x:c>
      <x:c t="n" s="0">
        <x:v>8.43179</x:v>
      </x:c>
      <x:c t="n" s="0">
        <x:v>5.524129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43948.6300462963</x:v>
      </x:c>
      <x:c t="n" s="7">
        <x:v>43948.6300462963</x:v>
      </x:c>
      <x:c t="n" s="0">
        <x:v>34.88002</x:v>
      </x:c>
      <x:c t="n" s="0">
        <x:v>54.20069</x:v>
      </x:c>
      <x:c t="n" s="0">
        <x:v>61.52309</x:v>
      </x:c>
      <x:c t="n" s="0">
        <x:v>68.79222</x:v>
      </x:c>
      <x:c t="n" s="0">
        <x:v>-30.06697</x:v>
      </x:c>
      <x:c t="n" s="0">
        <x:v>-15.23683</x:v>
      </x:c>
      <x:c t="n" s="0">
        <x:v>-7.435798</x:v>
      </x:c>
      <x:c t="n" s="0">
        <x:v>-0.01618841</x:v>
      </x:c>
      <x:c t="n" s="0">
        <x:v>4.72984</x:v>
      </x:c>
      <x:c t="n" s="0">
        <x:v>5.607318</x:v>
      </x:c>
      <x:c t="n" s="0">
        <x:v>8.132848</x:v>
      </x:c>
      <x:c t="n" s="0">
        <x:v>12.52261</x:v>
      </x:c>
      <x:c t="n" s="0">
        <x:v>15.47676</x:v>
      </x:c>
      <x:c t="n" s="0">
        <x:v>11.98251</x:v>
      </x:c>
      <x:c t="n" s="0">
        <x:v>12.28594</x:v>
      </x:c>
      <x:c t="n" s="0">
        <x:v>24.01509</x:v>
      </x:c>
      <x:c t="n" s="0">
        <x:v>17.8673</x:v>
      </x:c>
      <x:c t="n" s="0">
        <x:v>17.98668</x:v>
      </x:c>
      <x:c t="n" s="0">
        <x:v>19.43151</x:v>
      </x:c>
      <x:c t="n" s="0">
        <x:v>18.80468</x:v>
      </x:c>
      <x:c t="n" s="0">
        <x:v>19.21318</x:v>
      </x:c>
      <x:c t="n" s="0">
        <x:v>23.37209</x:v>
      </x:c>
      <x:c t="n" s="0">
        <x:v>23.20338</x:v>
      </x:c>
      <x:c t="n" s="0">
        <x:v>22.77594</x:v>
      </x:c>
      <x:c t="n" s="0">
        <x:v>24.77706</x:v>
      </x:c>
      <x:c t="n" s="0">
        <x:v>21.94879</x:v>
      </x:c>
      <x:c t="n" s="0">
        <x:v>21.89212</x:v>
      </x:c>
      <x:c t="n" s="0">
        <x:v>19.99014</x:v>
      </x:c>
      <x:c t="n" s="0">
        <x:v>18.15392</x:v>
      </x:c>
      <x:c t="n" s="0">
        <x:v>18.42727</x:v>
      </x:c>
      <x:c t="n" s="0">
        <x:v>17.53868</x:v>
      </x:c>
      <x:c t="n" s="0">
        <x:v>15.80277</x:v>
      </x:c>
      <x:c t="n" s="0">
        <x:v>18.47498</x:v>
      </x:c>
      <x:c t="n" s="0">
        <x:v>22.07444</x:v>
      </x:c>
      <x:c t="n" s="0">
        <x:v>12.03907</x:v>
      </x:c>
      <x:c t="n" s="0">
        <x:v>13.0192</x:v>
      </x:c>
      <x:c t="n" s="0">
        <x:v>10.59329</x:v>
      </x:c>
      <x:c t="n" s="0">
        <x:v>7.336309</x:v>
      </x:c>
      <x:c t="n" s="0">
        <x:v>8.644299</x:v>
      </x:c>
      <x:c t="n" s="0">
        <x:v>5.236282</x:v>
      </x:c>
      <x:c t="n" s="0">
        <x:v>-30.06697</x:v>
      </x:c>
      <x:c t="n" s="0">
        <x:v>-12.81267</x:v>
      </x:c>
      <x:c t="n" s="0">
        <x:v>-9.895177</x:v>
      </x:c>
      <x:c t="n" s="0">
        <x:v>-3.040918</x:v>
      </x:c>
      <x:c t="n" s="0">
        <x:v>-3.466383</x:v>
      </x:c>
      <x:c t="n" s="0">
        <x:v>4.160177</x:v>
      </x:c>
      <x:c t="n" s="0">
        <x:v>11.90526</x:v>
      </x:c>
      <x:c t="n" s="0">
        <x:v>13.62381</x:v>
      </x:c>
      <x:c t="n" s="0">
        <x:v>12.89993</x:v>
      </x:c>
      <x:c t="n" s="0">
        <x:v>10.77304</x:v>
      </x:c>
      <x:c t="n" s="0">
        <x:v>9.253009</x:v>
      </x:c>
      <x:c t="n" s="0">
        <x:v>14.11206</x:v>
      </x:c>
      <x:c t="n" s="0">
        <x:v>14.808</x:v>
      </x:c>
      <x:c t="n" s="0">
        <x:v>15.62987</x:v>
      </x:c>
      <x:c t="n" s="0">
        <x:v>15.31963</x:v>
      </x:c>
      <x:c t="n" s="0">
        <x:v>15.61442</x:v>
      </x:c>
      <x:c t="n" s="0">
        <x:v>19.58983</x:v>
      </x:c>
      <x:c t="n" s="0">
        <x:v>23.29164</x:v>
      </x:c>
      <x:c t="n" s="0">
        <x:v>24.21402</x:v>
      </x:c>
      <x:c t="n" s="0">
        <x:v>24.1045</x:v>
      </x:c>
      <x:c t="n" s="0">
        <x:v>21.32648</x:v>
      </x:c>
      <x:c t="n" s="0">
        <x:v>25.05621</x:v>
      </x:c>
      <x:c t="n" s="0">
        <x:v>23.20578</x:v>
      </x:c>
      <x:c t="n" s="0">
        <x:v>22.91416</x:v>
      </x:c>
      <x:c t="n" s="0">
        <x:v>19.94283</x:v>
      </x:c>
      <x:c t="n" s="0">
        <x:v>21.87018</x:v>
      </x:c>
      <x:c t="n" s="0">
        <x:v>19.86181</x:v>
      </x:c>
      <x:c t="n" s="0">
        <x:v>14.49561</x:v>
      </x:c>
      <x:c t="n" s="0">
        <x:v>16.66406</x:v>
      </x:c>
      <x:c t="n" s="0">
        <x:v>21.07085</x:v>
      </x:c>
      <x:c t="n" s="0">
        <x:v>15.42307</x:v>
      </x:c>
      <x:c t="n" s="0">
        <x:v>22.27717</x:v>
      </x:c>
      <x:c t="n" s="0">
        <x:v>10.45312</x:v>
      </x:c>
      <x:c t="n" s="0">
        <x:v>5.700369</x:v>
      </x:c>
      <x:c t="n" s="0">
        <x:v>9.296377</x:v>
      </x:c>
      <x:c t="n" s="0">
        <x:v>5.616253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43948.6300462963</x:v>
      </x:c>
      <x:c t="n" s="7">
        <x:v>43948.6300462963</x:v>
      </x:c>
      <x:c t="n" s="0">
        <x:v>34.436</x:v>
      </x:c>
      <x:c t="n" s="0">
        <x:v>54.20069</x:v>
      </x:c>
      <x:c t="n" s="0">
        <x:v>72.69507</x:v>
      </x:c>
      <x:c t="n" s="0">
        <x:v>75.51995</x:v>
      </x:c>
      <x:c t="n" s="0">
        <x:v>-30.06697</x:v>
      </x:c>
      <x:c t="n" s="0">
        <x:v>-14.78712</x:v>
      </x:c>
      <x:c t="n" s="0">
        <x:v>-7.718954</x:v>
      </x:c>
      <x:c t="n" s="0">
        <x:v>-0.3464706</x:v>
      </x:c>
      <x:c t="n" s="0">
        <x:v>4.155561</x:v>
      </x:c>
      <x:c t="n" s="0">
        <x:v>5.040087</x:v>
      </x:c>
      <x:c t="n" s="0">
        <x:v>8.931815</x:v>
      </x:c>
      <x:c t="n" s="0">
        <x:v>12.63681</x:v>
      </x:c>
      <x:c t="n" s="0">
        <x:v>15.18336</x:v>
      </x:c>
      <x:c t="n" s="0">
        <x:v>11.82561</x:v>
      </x:c>
      <x:c t="n" s="0">
        <x:v>13.61963</x:v>
      </x:c>
      <x:c t="n" s="0">
        <x:v>23.40504</x:v>
      </x:c>
      <x:c t="n" s="0">
        <x:v>17.54162</x:v>
      </x:c>
      <x:c t="n" s="0">
        <x:v>17.6689</x:v>
      </x:c>
      <x:c t="n" s="0">
        <x:v>19.00543</x:v>
      </x:c>
      <x:c t="n" s="0">
        <x:v>18.97924</x:v>
      </x:c>
      <x:c t="n" s="0">
        <x:v>19.74774</x:v>
      </x:c>
      <x:c t="n" s="0">
        <x:v>23.20267</x:v>
      </x:c>
      <x:c t="n" s="0">
        <x:v>22.87971</x:v>
      </x:c>
      <x:c t="n" s="0">
        <x:v>22.98877</x:v>
      </x:c>
      <x:c t="n" s="0">
        <x:v>24.92482</x:v>
      </x:c>
      <x:c t="n" s="0">
        <x:v>22.65927</x:v>
      </x:c>
      <x:c t="n" s="0">
        <x:v>21.48997</x:v>
      </x:c>
      <x:c t="n" s="0">
        <x:v>20.56409</x:v>
      </x:c>
      <x:c t="n" s="0">
        <x:v>18.71337</x:v>
      </x:c>
      <x:c t="n" s="0">
        <x:v>18.1193</x:v>
      </x:c>
      <x:c t="n" s="0">
        <x:v>17.51384</x:v>
      </x:c>
      <x:c t="n" s="0">
        <x:v>15.85648</x:v>
      </x:c>
      <x:c t="n" s="0">
        <x:v>18.45657</x:v>
      </x:c>
      <x:c t="n" s="0">
        <x:v>22.05149</x:v>
      </x:c>
      <x:c t="n" s="0">
        <x:v>16.15303</x:v>
      </x:c>
      <x:c t="n" s="0">
        <x:v>17.16791</x:v>
      </x:c>
      <x:c t="n" s="0">
        <x:v>10.51929</x:v>
      </x:c>
      <x:c t="n" s="0">
        <x:v>7.475061</x:v>
      </x:c>
      <x:c t="n" s="0">
        <x:v>8.922762</x:v>
      </x:c>
      <x:c t="n" s="0">
        <x:v>5.190711</x:v>
      </x:c>
      <x:c t="n" s="0">
        <x:v>-30.06697</x:v>
      </x:c>
      <x:c t="n" s="0">
        <x:v>-12.81267</x:v>
      </x:c>
      <x:c t="n" s="0">
        <x:v>-9.895177</x:v>
      </x:c>
      <x:c t="n" s="0">
        <x:v>-3.040918</x:v>
      </x:c>
      <x:c t="n" s="0">
        <x:v>-3.466383</x:v>
      </x:c>
      <x:c t="n" s="0">
        <x:v>-6.680093</x:v>
      </x:c>
      <x:c t="n" s="0">
        <x:v>11.90526</x:v>
      </x:c>
      <x:c t="n" s="0">
        <x:v>12.0273</x:v>
      </x:c>
      <x:c t="n" s="0">
        <x:v>12.89993</x:v>
      </x:c>
      <x:c t="n" s="0">
        <x:v>10.77304</x:v>
      </x:c>
      <x:c t="n" s="0">
        <x:v>19.68127</x:v>
      </x:c>
      <x:c t="n" s="0">
        <x:v>20.44375</x:v>
      </x:c>
      <x:c t="n" s="0">
        <x:v>15.02377</x:v>
      </x:c>
      <x:c t="n" s="0">
        <x:v>14.31059</x:v>
      </x:c>
      <x:c t="n" s="0">
        <x:v>14.75367</x:v>
      </x:c>
      <x:c t="n" s="0">
        <x:v>23.25174</x:v>
      </x:c>
      <x:c t="n" s="0">
        <x:v>22.83319</x:v>
      </x:c>
      <x:c t="n" s="0">
        <x:v>21.64042</x:v>
      </x:c>
      <x:c t="n" s="0">
        <x:v>19.24123</x:v>
      </x:c>
      <x:c t="n" s="0">
        <x:v>22.38797</x:v>
      </x:c>
      <x:c t="n" s="0">
        <x:v>26.60899</x:v>
      </x:c>
      <x:c t="n" s="0">
        <x:v>23.4274</x:v>
      </x:c>
      <x:c t="n" s="0">
        <x:v>19.61743</x:v>
      </x:c>
      <x:c t="n" s="0">
        <x:v>21.8432</x:v>
      </x:c>
      <x:c t="n" s="0">
        <x:v>21.12262</x:v>
      </x:c>
      <x:c t="n" s="0">
        <x:v>18.73886</x:v>
      </x:c>
      <x:c t="n" s="0">
        <x:v>18.13782</x:v>
      </x:c>
      <x:c t="n" s="0">
        <x:v>17.51438</x:v>
      </x:c>
      <x:c t="n" s="0">
        <x:v>19.03736</x:v>
      </x:c>
      <x:c t="n" s="0">
        <x:v>19.25944</x:v>
      </x:c>
      <x:c t="n" s="0">
        <x:v>22.43064</x:v>
      </x:c>
      <x:c t="n" s="0">
        <x:v>20.9037</x:v>
      </x:c>
      <x:c t="n" s="0">
        <x:v>10.63132</x:v>
      </x:c>
      <x:c t="n" s="0">
        <x:v>8.439049</x:v>
      </x:c>
      <x:c t="n" s="0">
        <x:v>10.04045</x:v>
      </x:c>
      <x:c t="n" s="0">
        <x:v>5.356269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43948.6300462963</x:v>
      </x:c>
      <x:c t="n" s="7">
        <x:v>43948.6300462963</x:v>
      </x:c>
      <x:c t="n" s="0">
        <x:v>37.52751</x:v>
      </x:c>
      <x:c t="n" s="0">
        <x:v>54.20069</x:v>
      </x:c>
      <x:c t="n" s="0">
        <x:v>70.65759</x:v>
      </x:c>
      <x:c t="n" s="0">
        <x:v>75.26509</x:v>
      </x:c>
      <x:c t="n" s="0">
        <x:v>-30.06697</x:v>
      </x:c>
      <x:c t="n" s="0">
        <x:v>-14.4368</x:v>
      </x:c>
      <x:c t="n" s="0">
        <x:v>-7.97631</x:v>
      </x:c>
      <x:c t="n" s="0">
        <x:v>-0.6499005</x:v>
      </x:c>
      <x:c t="n" s="0">
        <x:v>3.596754</x:v>
      </x:c>
      <x:c t="n" s="0">
        <x:v>4.404456</x:v>
      </x:c>
      <x:c t="n" s="0">
        <x:v>9.51421</x:v>
      </x:c>
      <x:c t="n" s="0">
        <x:v>12.29599</x:v>
      </x:c>
      <x:c t="n" s="0">
        <x:v>14.91607</x:v>
      </x:c>
      <x:c t="n" s="0">
        <x:v>11.91974</x:v>
      </x:c>
      <x:c t="n" s="0">
        <x:v>15.4382</x:v>
      </x:c>
      <x:c t="n" s="0">
        <x:v>24.26023</x:v>
      </x:c>
      <x:c t="n" s="0">
        <x:v>17.26436</x:v>
      </x:c>
      <x:c t="n" s="0">
        <x:v>17.24518</x:v>
      </x:c>
      <x:c t="n" s="0">
        <x:v>18.58521</x:v>
      </x:c>
      <x:c t="n" s="0">
        <x:v>20.63469</x:v>
      </x:c>
      <x:c t="n" s="0">
        <x:v>20.16289</x:v>
      </x:c>
      <x:c t="n" s="0">
        <x:v>23.39017</x:v>
      </x:c>
      <x:c t="n" s="0">
        <x:v>23.02149</x:v>
      </x:c>
      <x:c t="n" s="0">
        <x:v>22.78933</x:v>
      </x:c>
      <x:c t="n" s="0">
        <x:v>24.585</x:v>
      </x:c>
      <x:c t="n" s="0">
        <x:v>22.80355</x:v>
      </x:c>
      <x:c t="n" s="0">
        <x:v>21.59385</x:v>
      </x:c>
      <x:c t="n" s="0">
        <x:v>20.87835</x:v>
      </x:c>
      <x:c t="n" s="0">
        <x:v>18.45565</x:v>
      </x:c>
      <x:c t="n" s="0">
        <x:v>18.1492</x:v>
      </x:c>
      <x:c t="n" s="0">
        <x:v>17.48316</x:v>
      </x:c>
      <x:c t="n" s="0">
        <x:v>15.98374</x:v>
      </x:c>
      <x:c t="n" s="0">
        <x:v>18.4181</x:v>
      </x:c>
      <x:c t="n" s="0">
        <x:v>21.56081</x:v>
      </x:c>
      <x:c t="n" s="0">
        <x:v>15.90856</x:v>
      </x:c>
      <x:c t="n" s="0">
        <x:v>16.73492</x:v>
      </x:c>
      <x:c t="n" s="0">
        <x:v>10.52635</x:v>
      </x:c>
      <x:c t="n" s="0">
        <x:v>7.407343</x:v>
      </x:c>
      <x:c t="n" s="0">
        <x:v>8.936456</x:v>
      </x:c>
      <x:c t="n" s="0">
        <x:v>5.219066</x:v>
      </x:c>
      <x:c t="n" s="0">
        <x:v>-30.06697</x:v>
      </x:c>
      <x:c t="n" s="0">
        <x:v>-12.81267</x:v>
      </x:c>
      <x:c t="n" s="0">
        <x:v>-9.895177</x:v>
      </x:c>
      <x:c t="n" s="0">
        <x:v>-3.040918</x:v>
      </x:c>
      <x:c t="n" s="0">
        <x:v>-3.466383</x:v>
      </x:c>
      <x:c t="n" s="0">
        <x:v>-6.680093</x:v>
      </x:c>
      <x:c t="n" s="0">
        <x:v>11.90526</x:v>
      </x:c>
      <x:c t="n" s="0">
        <x:v>9.475869</x:v>
      </x:c>
      <x:c t="n" s="0">
        <x:v>12.89993</x:v>
      </x:c>
      <x:c t="n" s="0">
        <x:v>13.53085</x:v>
      </x:c>
      <x:c t="n" s="0">
        <x:v>20.21172</x:v>
      </x:c>
      <x:c t="n" s="0">
        <x:v>28.4858</x:v>
      </x:c>
      <x:c t="n" s="0">
        <x:v>15.14826</x:v>
      </x:c>
      <x:c t="n" s="0">
        <x:v>13.27046</x:v>
      </x:c>
      <x:c t="n" s="0">
        <x:v>20.54483</x:v>
      </x:c>
      <x:c t="n" s="0">
        <x:v>23.38903</x:v>
      </x:c>
      <x:c t="n" s="0">
        <x:v>20.71832</x:v>
      </x:c>
      <x:c t="n" s="0">
        <x:v>23.75523</x:v>
      </x:c>
      <x:c t="n" s="0">
        <x:v>25.27698</x:v>
      </x:c>
      <x:c t="n" s="0">
        <x:v>21.19443</x:v>
      </x:c>
      <x:c t="n" s="0">
        <x:v>22.03428</x:v>
      </x:c>
      <x:c t="n" s="0">
        <x:v>22.97038</x:v>
      </x:c>
      <x:c t="n" s="0">
        <x:v>21.57611</x:v>
      </x:c>
      <x:c t="n" s="0">
        <x:v>21.02805</x:v>
      </x:c>
      <x:c t="n" s="0">
        <x:v>16.78384</x:v>
      </x:c>
      <x:c t="n" s="0">
        <x:v>18.24516</x:v>
      </x:c>
      <x:c t="n" s="0">
        <x:v>15.93846</x:v>
      </x:c>
      <x:c t="n" s="0">
        <x:v>17.41173</x:v>
      </x:c>
      <x:c t="n" s="0">
        <x:v>19.56999</x:v>
      </x:c>
      <x:c t="n" s="0">
        <x:v>29.43677</x:v>
      </x:c>
      <x:c t="n" s="0">
        <x:v>14.45874</x:v>
      </x:c>
      <x:c t="n" s="0">
        <x:v>12.69997</x:v>
      </x:c>
      <x:c t="n" s="0">
        <x:v>10.64717</x:v>
      </x:c>
      <x:c t="n" s="0">
        <x:v>6.479851</x:v>
      </x:c>
      <x:c t="n" s="0">
        <x:v>8.183054</x:v>
      </x:c>
      <x:c t="n" s="0">
        <x:v>5.11355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43948.6300462963</x:v>
      </x:c>
      <x:c t="n" s="7">
        <x:v>43948.6300462963</x:v>
      </x:c>
      <x:c t="n" s="0">
        <x:v>34.43958</x:v>
      </x:c>
      <x:c t="n" s="0">
        <x:v>54.20069</x:v>
      </x:c>
      <x:c t="n" s="0">
        <x:v>72.43494</x:v>
      </x:c>
      <x:c t="n" s="0">
        <x:v>75.56472</x:v>
      </x:c>
      <x:c t="n" s="0">
        <x:v>-30.06697</x:v>
      </x:c>
      <x:c t="n" s="0">
        <x:v>-14.08824</x:v>
      </x:c>
      <x:c t="n" s="0">
        <x:v>-8.367972</x:v>
      </x:c>
      <x:c t="n" s="0">
        <x:v>-0.7857949</x:v>
      </x:c>
      <x:c t="n" s="0">
        <x:v>3.055029</x:v>
      </x:c>
      <x:c t="n" s="0">
        <x:v>3.776602</x:v>
      </x:c>
      <x:c t="n" s="0">
        <x:v>9.956388</x:v>
      </x:c>
      <x:c t="n" s="0">
        <x:v>11.98213</x:v>
      </x:c>
      <x:c t="n" s="0">
        <x:v>14.88302</x:v>
      </x:c>
      <x:c t="n" s="0">
        <x:v>12.32858</x:v>
      </x:c>
      <x:c t="n" s="0">
        <x:v>16.55145</x:v>
      </x:c>
      <x:c t="n" s="0">
        <x:v>25.19532</x:v>
      </x:c>
      <x:c t="n" s="0">
        <x:v>17.0225</x:v>
      </x:c>
      <x:c t="n" s="0">
        <x:v>17.28491</x:v>
      </x:c>
      <x:c t="n" s="0">
        <x:v>19.94156</x:v>
      </x:c>
      <x:c t="n" s="0">
        <x:v>20.14601</x:v>
      </x:c>
      <x:c t="n" s="0">
        <x:v>19.71305</x:v>
      </x:c>
      <x:c t="n" s="0">
        <x:v>23.16213</x:v>
      </x:c>
      <x:c t="n" s="0">
        <x:v>23.32518</x:v>
      </x:c>
      <x:c t="n" s="0">
        <x:v>22.35444</x:v>
      </x:c>
      <x:c t="n" s="0">
        <x:v>24.70132</x:v>
      </x:c>
      <x:c t="n" s="0">
        <x:v>22.75675</x:v>
      </x:c>
      <x:c t="n" s="0">
        <x:v>21.26895</x:v>
      </x:c>
      <x:c t="n" s="0">
        <x:v>20.78337</x:v>
      </x:c>
      <x:c t="n" s="0">
        <x:v>18.42699</x:v>
      </x:c>
      <x:c t="n" s="0">
        <x:v>18.64908</x:v>
      </x:c>
      <x:c t="n" s="0">
        <x:v>17.55111</x:v>
      </x:c>
      <x:c t="n" s="0">
        <x:v>17.5653</x:v>
      </x:c>
      <x:c t="n" s="0">
        <x:v>21.21778</x:v>
      </x:c>
      <x:c t="n" s="0">
        <x:v>27.77103</x:v>
      </x:c>
      <x:c t="n" s="0">
        <x:v>15.79345</x:v>
      </x:c>
      <x:c t="n" s="0">
        <x:v>16.31325</x:v>
      </x:c>
      <x:c t="n" s="0">
        <x:v>10.6965</x:v>
      </x:c>
      <x:c t="n" s="0">
        <x:v>7.255067</x:v>
      </x:c>
      <x:c t="n" s="0">
        <x:v>8.825969</x:v>
      </x:c>
      <x:c t="n" s="0">
        <x:v>5.285014</x:v>
      </x:c>
      <x:c t="n" s="0">
        <x:v>-30.06697</x:v>
      </x:c>
      <x:c t="n" s="0">
        <x:v>-12.25152</x:v>
      </x:c>
      <x:c t="n" s="0">
        <x:v>-14.00452</x:v>
      </x:c>
      <x:c t="n" s="0">
        <x:v>-0.945864</x:v>
      </x:c>
      <x:c t="n" s="0">
        <x:v>-3.466383</x:v>
      </x:c>
      <x:c t="n" s="0">
        <x:v>-6.680093</x:v>
      </x:c>
      <x:c t="n" s="0">
        <x:v>11.38147</x:v>
      </x:c>
      <x:c t="n" s="0">
        <x:v>9.475869</x:v>
      </x:c>
      <x:c t="n" s="0">
        <x:v>15.58474</x:v>
      </x:c>
      <x:c t="n" s="0">
        <x:v>14.16302</x:v>
      </x:c>
      <x:c t="n" s="0">
        <x:v>20.21172</x:v>
      </x:c>
      <x:c t="n" s="0">
        <x:v>28.4858</x:v>
      </x:c>
      <x:c t="n" s="0">
        <x:v>15.51833</x:v>
      </x:c>
      <x:c t="n" s="0">
        <x:v>19.05182</x:v>
      </x:c>
      <x:c t="n" s="0">
        <x:v>24.03979</x:v>
      </x:c>
      <x:c t="n" s="0">
        <x:v>15.78363</x:v>
      </x:c>
      <x:c t="n" s="0">
        <x:v>9.766732</x:v>
      </x:c>
      <x:c t="n" s="0">
        <x:v>22.27868</x:v>
      </x:c>
      <x:c t="n" s="0">
        <x:v>24.73132</x:v>
      </x:c>
      <x:c t="n" s="0">
        <x:v>19.18404</x:v>
      </x:c>
      <x:c t="n" s="0">
        <x:v>24.15123</x:v>
      </x:c>
      <x:c t="n" s="0">
        <x:v>23.07535</x:v>
      </x:c>
      <x:c t="n" s="0">
        <x:v>18.14515</x:v>
      </x:c>
      <x:c t="n" s="0">
        <x:v>20.77425</x:v>
      </x:c>
      <x:c t="n" s="0">
        <x:v>18.7874</x:v>
      </x:c>
      <x:c t="n" s="0">
        <x:v>19.87656</x:v>
      </x:c>
      <x:c t="n" s="0">
        <x:v>18.13045</x:v>
      </x:c>
      <x:c t="n" s="0">
        <x:v>21.70313</x:v>
      </x:c>
      <x:c t="n" s="0">
        <x:v>26.76588</x:v>
      </x:c>
      <x:c t="n" s="0">
        <x:v>33.9224</x:v>
      </x:c>
      <x:c t="n" s="0">
        <x:v>13.50118</x:v>
      </x:c>
      <x:c t="n" s="0">
        <x:v>12.15244</x:v>
      </x:c>
      <x:c t="n" s="0">
        <x:v>10.75484</x:v>
      </x:c>
      <x:c t="n" s="0">
        <x:v>6.497468</x:v>
      </x:c>
      <x:c t="n" s="0">
        <x:v>8.644529</x:v>
      </x:c>
      <x:c t="n" s="0">
        <x:v>5.85085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43948.6300462963</x:v>
      </x:c>
      <x:c t="n" s="7">
        <x:v>43948.6300462963</x:v>
      </x:c>
      <x:c t="n" s="0">
        <x:v>34.74855</x:v>
      </x:c>
      <x:c t="n" s="0">
        <x:v>54.20069</x:v>
      </x:c>
      <x:c t="n" s="0">
        <x:v>75.36314</x:v>
      </x:c>
      <x:c t="n" s="0">
        <x:v>77.15144</x:v>
      </x:c>
      <x:c t="n" s="0">
        <x:v>-30.06697</x:v>
      </x:c>
      <x:c t="n" s="0">
        <x:v>-13.75123</x:v>
      </x:c>
      <x:c t="n" s="0">
        <x:v>-8.89896</x:v>
      </x:c>
      <x:c t="n" s="0">
        <x:v>-0.775344</x:v>
      </x:c>
      <x:c t="n" s="0">
        <x:v>2.532027</x:v>
      </x:c>
      <x:c t="n" s="0">
        <x:v>3.157616</x:v>
      </x:c>
      <x:c t="n" s="0">
        <x:v>9.612028</x:v>
      </x:c>
      <x:c t="n" s="0">
        <x:v>11.69486</x:v>
      </x:c>
      <x:c t="n" s="0">
        <x:v>15.04039</x:v>
      </x:c>
      <x:c t="n" s="0">
        <x:v>12.64963</x:v>
      </x:c>
      <x:c t="n" s="0">
        <x:v>17.31825</x:v>
      </x:c>
      <x:c t="n" s="0">
        <x:v>25.86019</x:v>
      </x:c>
      <x:c t="n" s="0">
        <x:v>16.87093</x:v>
      </x:c>
      <x:c t="n" s="0">
        <x:v>17.68436</x:v>
      </x:c>
      <x:c t="n" s="0">
        <x:v>20.31912</x:v>
      </x:c>
      <x:c t="n" s="0">
        <x:v>19.83453</x:v>
      </x:c>
      <x:c t="n" s="0">
        <x:v>19.3581</x:v>
      </x:c>
      <x:c t="n" s="0">
        <x:v>22.9418</x:v>
      </x:c>
      <x:c t="n" s="0">
        <x:v>23.6175</x:v>
      </x:c>
      <x:c t="n" s="0">
        <x:v>22.38177</x:v>
      </x:c>
      <x:c t="n" s="0">
        <x:v>24.22971</x:v>
      </x:c>
      <x:c t="n" s="0">
        <x:v>23.07765</x:v>
      </x:c>
      <x:c t="n" s="0">
        <x:v>21.12449</x:v>
      </x:c>
      <x:c t="n" s="0">
        <x:v>20.76844</x:v>
      </x:c>
      <x:c t="n" s="0">
        <x:v>18.19783</x:v>
      </x:c>
      <x:c t="n" s="0">
        <x:v>18.62305</x:v>
      </x:c>
      <x:c t="n" s="0">
        <x:v>17.36824</x:v>
      </x:c>
      <x:c t="n" s="0">
        <x:v>17.59355</x:v>
      </x:c>
      <x:c t="n" s="0">
        <x:v>20.89056</x:v>
      </x:c>
      <x:c t="n" s="0">
        <x:v>27.21334</x:v>
      </x:c>
      <x:c t="n" s="0">
        <x:v>15.39459</x:v>
      </x:c>
      <x:c t="n" s="0">
        <x:v>15.83665</x:v>
      </x:c>
      <x:c t="n" s="0">
        <x:v>10.51795</x:v>
      </x:c>
      <x:c t="n" s="0">
        <x:v>6.915426</x:v>
      </x:c>
      <x:c t="n" s="0">
        <x:v>8.979296</x:v>
      </x:c>
      <x:c t="n" s="0">
        <x:v>5.333614</x:v>
      </x:c>
      <x:c t="n" s="0">
        <x:v>-30.06697</x:v>
      </x:c>
      <x:c t="n" s="0">
        <x:v>-12.17696</x:v>
      </x:c>
      <x:c t="n" s="0">
        <x:v>-15.11225</x:v>
      </x:c>
      <x:c t="n" s="0">
        <x:v>-0.7146907</x:v>
      </x:c>
      <x:c t="n" s="0">
        <x:v>1.552009</x:v>
      </x:c>
      <x:c t="n" s="0">
        <x:v>-6.680093</x:v>
      </x:c>
      <x:c t="n" s="0">
        <x:v>1.498996</x:v>
      </x:c>
      <x:c t="n" s="0">
        <x:v>8.975104</x:v>
      </x:c>
      <x:c t="n" s="0">
        <x:v>15.86178</x:v>
      </x:c>
      <x:c t="n" s="0">
        <x:v>14.16302</x:v>
      </x:c>
      <x:c t="n" s="0">
        <x:v>19.049</x:v>
      </x:c>
      <x:c t="n" s="0">
        <x:v>28.4858</x:v>
      </x:c>
      <x:c t="n" s="0">
        <x:v>15.85932</x:v>
      </x:c>
      <x:c t="n" s="0">
        <x:v>19.34552</x:v>
      </x:c>
      <x:c t="n" s="0">
        <x:v>20.34434</x:v>
      </x:c>
      <x:c t="n" s="0">
        <x:v>18.00672</x:v>
      </x:c>
      <x:c t="n" s="0">
        <x:v>16.88651</x:v>
      </x:c>
      <x:c t="n" s="0">
        <x:v>20.09381</x:v>
      </x:c>
      <x:c t="n" s="0">
        <x:v>23.16414</x:v>
      </x:c>
      <x:c t="n" s="0">
        <x:v>21.19129</x:v>
      </x:c>
      <x:c t="n" s="0">
        <x:v>16.75581</x:v>
      </x:c>
      <x:c t="n" s="0">
        <x:v>23.39753</x:v>
      </x:c>
      <x:c t="n" s="0">
        <x:v>22.76438</x:v>
      </x:c>
      <x:c t="n" s="0">
        <x:v>18.85946</x:v>
      </x:c>
      <x:c t="n" s="0">
        <x:v>14.17056</x:v>
      </x:c>
      <x:c t="n" s="0">
        <x:v>18.40287</x:v>
      </x:c>
      <x:c t="n" s="0">
        <x:v>18.40784</x:v>
      </x:c>
      <x:c t="n" s="0">
        <x:v>18.04776</x:v>
      </x:c>
      <x:c t="n" s="0">
        <x:v>17.27084</x:v>
      </x:c>
      <x:c t="n" s="0">
        <x:v>19.30118</x:v>
      </x:c>
      <x:c t="n" s="0">
        <x:v>11.73875</x:v>
      </x:c>
      <x:c t="n" s="0">
        <x:v>11.38259</x:v>
      </x:c>
      <x:c t="n" s="0">
        <x:v>9.993917</x:v>
      </x:c>
      <x:c t="n" s="0">
        <x:v>4.74753</x:v>
      </x:c>
      <x:c t="n" s="0">
        <x:v>9.446409</x:v>
      </x:c>
      <x:c t="n" s="0">
        <x:v>5.552032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43948.6300462963</x:v>
      </x:c>
      <x:c t="n" s="7">
        <x:v>43948.6300462963</x:v>
      </x:c>
      <x:c t="n" s="0">
        <x:v>34.73495</x:v>
      </x:c>
      <x:c t="n" s="0">
        <x:v>54.20069</x:v>
      </x:c>
      <x:c t="n" s="0">
        <x:v>74.37901</x:v>
      </x:c>
      <x:c t="n" s="0">
        <x:v>75.73934</x:v>
      </x:c>
      <x:c t="n" s="0">
        <x:v>-30.06697</x:v>
      </x:c>
      <x:c t="n" s="0">
        <x:v>-13.48276</x:v>
      </x:c>
      <x:c t="n" s="0">
        <x:v>-9.410275</x:v>
      </x:c>
      <x:c t="n" s="0">
        <x:v>-0.7664393</x:v>
      </x:c>
      <x:c t="n" s="0">
        <x:v>2.959839</x:v>
      </x:c>
      <x:c t="n" s="0">
        <x:v>2.5487</x:v>
      </x:c>
      <x:c t="n" s="0">
        <x:v>9.03987</x:v>
      </x:c>
      <x:c t="n" s="0">
        <x:v>11.3146</x:v>
      </x:c>
      <x:c t="n" s="0">
        <x:v>15.01301</x:v>
      </x:c>
      <x:c t="n" s="0">
        <x:v>12.42508</x:v>
      </x:c>
      <x:c t="n" s="0">
        <x:v>17.14194</x:v>
      </x:c>
      <x:c t="n" s="0">
        <x:v>26.04792</x:v>
      </x:c>
      <x:c t="n" s="0">
        <x:v>16.73716</x:v>
      </x:c>
      <x:c t="n" s="0">
        <x:v>17.82134</x:v>
      </x:c>
      <x:c t="n" s="0">
        <x:v>20.32281</x:v>
      </x:c>
      <x:c t="n" s="0">
        <x:v>19.81111</x:v>
      </x:c>
      <x:c t="n" s="0">
        <x:v>18.93453</x:v>
      </x:c>
      <x:c t="n" s="0">
        <x:v>22.66316</x:v>
      </x:c>
      <x:c t="n" s="0">
        <x:v>23.06614</x:v>
      </x:c>
      <x:c t="n" s="0">
        <x:v>22.19236</x:v>
      </x:c>
      <x:c t="n" s="0">
        <x:v>24.0097</x:v>
      </x:c>
      <x:c t="n" s="0">
        <x:v>22.88183</x:v>
      </x:c>
      <x:c t="n" s="0">
        <x:v>21.42134</x:v>
      </x:c>
      <x:c t="n" s="0">
        <x:v>20.32214</x:v>
      </x:c>
      <x:c t="n" s="0">
        <x:v>18.42023</x:v>
      </x:c>
      <x:c t="n" s="0">
        <x:v>18.40064</x:v>
      </x:c>
      <x:c t="n" s="0">
        <x:v>17.52485</x:v>
      </x:c>
      <x:c t="n" s="0">
        <x:v>17.68335</x:v>
      </x:c>
      <x:c t="n" s="0">
        <x:v>20.49511</x:v>
      </x:c>
      <x:c t="n" s="0">
        <x:v>26.64069</x:v>
      </x:c>
      <x:c t="n" s="0">
        <x:v>15.80425</x:v>
      </x:c>
      <x:c t="n" s="0">
        <x:v>15.88293</x:v>
      </x:c>
      <x:c t="n" s="0">
        <x:v>10.45031</x:v>
      </x:c>
      <x:c t="n" s="0">
        <x:v>6.970039</x:v>
      </x:c>
      <x:c t="n" s="0">
        <x:v>8.849367</x:v>
      </x:c>
      <x:c t="n" s="0">
        <x:v>5.354138</x:v>
      </x:c>
      <x:c t="n" s="0">
        <x:v>-30.06697</x:v>
      </x:c>
      <x:c t="n" s="0">
        <x:v>-12.17696</x:v>
      </x:c>
      <x:c t="n" s="0">
        <x:v>-15.11225</x:v>
      </x:c>
      <x:c t="n" s="0">
        <x:v>-0.7146907</x:v>
      </x:c>
      <x:c t="n" s="0">
        <x:v>4.859894</x:v>
      </x:c>
      <x:c t="n" s="0">
        <x:v>-6.680093</x:v>
      </x:c>
      <x:c t="n" s="0">
        <x:v>1.498996</x:v>
      </x:c>
      <x:c t="n" s="0">
        <x:v>7.985909</x:v>
      </x:c>
      <x:c t="n" s="0">
        <x:v>12.93336</x:v>
      </x:c>
      <x:c t="n" s="0">
        <x:v>6.310875</x:v>
      </x:c>
      <x:c t="n" s="0">
        <x:v>15.93636</x:v>
      </x:c>
      <x:c t="n" s="0">
        <x:v>25.9035</x:v>
      </x:c>
      <x:c t="n" s="0">
        <x:v>15.39949</x:v>
      </x:c>
      <x:c t="n" s="0">
        <x:v>18.21059</x:v>
      </x:c>
      <x:c t="n" s="0">
        <x:v>19.4821</x:v>
      </x:c>
      <x:c t="n" s="0">
        <x:v>20.15278</x:v>
      </x:c>
      <x:c t="n" s="0">
        <x:v>16.03996</x:v>
      </x:c>
      <x:c t="n" s="0">
        <x:v>21.96237</x:v>
      </x:c>
      <x:c t="n" s="0">
        <x:v>17.70782</x:v>
      </x:c>
      <x:c t="n" s="0">
        <x:v>21.79184</x:v>
      </x:c>
      <x:c t="n" s="0">
        <x:v>26.06065</x:v>
      </x:c>
      <x:c t="n" s="0">
        <x:v>23.02771</x:v>
      </x:c>
      <x:c t="n" s="0">
        <x:v>19.55589</x:v>
      </x:c>
      <x:c t="n" s="0">
        <x:v>19.84864</x:v>
      </x:c>
      <x:c t="n" s="0">
        <x:v>20.98903</x:v>
      </x:c>
      <x:c t="n" s="0">
        <x:v>17.17466</x:v>
      </x:c>
      <x:c t="n" s="0">
        <x:v>18.05807</x:v>
      </x:c>
      <x:c t="n" s="0">
        <x:v>18.49744</x:v>
      </x:c>
      <x:c t="n" s="0">
        <x:v>17.32103</x:v>
      </x:c>
      <x:c t="n" s="0">
        <x:v>20.57497</x:v>
      </x:c>
      <x:c t="n" s="0">
        <x:v>19.61658</x:v>
      </x:c>
      <x:c t="n" s="0">
        <x:v>16.11695</x:v>
      </x:c>
      <x:c t="n" s="0">
        <x:v>9.10963</x:v>
      </x:c>
      <x:c t="n" s="0">
        <x:v>7.418766</x:v>
      </x:c>
      <x:c t="n" s="0">
        <x:v>7.897465</x:v>
      </x:c>
      <x:c t="n" s="0">
        <x:v>4.861341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43948.6300462963</x:v>
      </x:c>
      <x:c t="n" s="7">
        <x:v>43948.6300462963</x:v>
      </x:c>
      <x:c t="n" s="0">
        <x:v>35.50285</x:v>
      </x:c>
      <x:c t="n" s="0">
        <x:v>54.20069</x:v>
      </x:c>
      <x:c t="n" s="0">
        <x:v>72.71655</x:v>
      </x:c>
      <x:c t="n" s="0">
        <x:v>76.04894</x:v>
      </x:c>
      <x:c t="n" s="0">
        <x:v>-30.06697</x:v>
      </x:c>
      <x:c t="n" s="0">
        <x:v>-13.26592</x:v>
      </x:c>
      <x:c t="n" s="0">
        <x:v>-9.900343</x:v>
      </x:c>
      <x:c t="n" s="0">
        <x:v>-0.7588485</x:v>
      </x:c>
      <x:c t="n" s="0">
        <x:v>3.294546</x:v>
      </x:c>
      <x:c t="n" s="0">
        <x:v>1.951164</x:v>
      </x:c>
      <x:c t="n" s="0">
        <x:v>8.483411</x:v>
      </x:c>
      <x:c t="n" s="0">
        <x:v>10.96121</x:v>
      </x:c>
      <x:c t="n" s="0">
        <x:v>14.51775</x:v>
      </x:c>
      <x:c t="n" s="0">
        <x:v>11.91771</x:v>
      </x:c>
      <x:c t="n" s="0">
        <x:v>16.98548</x:v>
      </x:c>
      <x:c t="n" s="0">
        <x:v>26.02714</x:v>
      </x:c>
      <x:c t="n" s="0">
        <x:v>16.42639</x:v>
      </x:c>
      <x:c t="n" s="0">
        <x:v>17.88038</x:v>
      </x:c>
      <x:c t="n" s="0">
        <x:v>20.00895</x:v>
      </x:c>
      <x:c t="n" s="0">
        <x:v>19.56754</x:v>
      </x:c>
      <x:c t="n" s="0">
        <x:v>18.87162</x:v>
      </x:c>
      <x:c t="n" s="0">
        <x:v>23.44532</x:v>
      </x:c>
      <x:c t="n" s="0">
        <x:v>23.547</x:v>
      </x:c>
      <x:c t="n" s="0">
        <x:v>22.0397</x:v>
      </x:c>
      <x:c t="n" s="0">
        <x:v>24.79338</x:v>
      </x:c>
      <x:c t="n" s="0">
        <x:v>23.04224</x:v>
      </x:c>
      <x:c t="n" s="0">
        <x:v>21.1861</x:v>
      </x:c>
      <x:c t="n" s="0">
        <x:v>20.67836</x:v>
      </x:c>
      <x:c t="n" s="0">
        <x:v>18.48456</x:v>
      </x:c>
      <x:c t="n" s="0">
        <x:v>18.88326</x:v>
      </x:c>
      <x:c t="n" s="0">
        <x:v>18.08348</x:v>
      </x:c>
      <x:c t="n" s="0">
        <x:v>18.35137</x:v>
      </x:c>
      <x:c t="n" s="0">
        <x:v>20.34546</x:v>
      </x:c>
      <x:c t="n" s="0">
        <x:v>26.23332</x:v>
      </x:c>
      <x:c t="n" s="0">
        <x:v>17.57061</x:v>
      </x:c>
      <x:c t="n" s="0">
        <x:v>15.91241</x:v>
      </x:c>
      <x:c t="n" s="0">
        <x:v>10.95134</x:v>
      </x:c>
      <x:c t="n" s="0">
        <x:v>6.848269</x:v>
      </x:c>
      <x:c t="n" s="0">
        <x:v>8.714496</x:v>
      </x:c>
      <x:c t="n" s="0">
        <x:v>5.250058</x:v>
      </x:c>
      <x:c t="n" s="0">
        <x:v>-30.06697</x:v>
      </x:c>
      <x:c t="n" s="0">
        <x:v>-12.17696</x:v>
      </x:c>
      <x:c t="n" s="0">
        <x:v>-15.11225</x:v>
      </x:c>
      <x:c t="n" s="0">
        <x:v>-0.7146907</x:v>
      </x:c>
      <x:c t="n" s="0">
        <x:v>4.859894</x:v>
      </x:c>
      <x:c t="n" s="0">
        <x:v>-6.680093</x:v>
      </x:c>
      <x:c t="n" s="0">
        <x:v>1.498996</x:v>
      </x:c>
      <x:c t="n" s="0">
        <x:v>7.985909</x:v>
      </x:c>
      <x:c t="n" s="0">
        <x:v>9.190744</x:v>
      </x:c>
      <x:c t="n" s="0">
        <x:v>6.310875</x:v>
      </x:c>
      <x:c t="n" s="0">
        <x:v>15.93636</x:v>
      </x:c>
      <x:c t="n" s="0">
        <x:v>25.9035</x:v>
      </x:c>
      <x:c t="n" s="0">
        <x:v>13.62731</x:v>
      </x:c>
      <x:c t="n" s="0">
        <x:v>16.91956</x:v>
      </x:c>
      <x:c t="n" s="0">
        <x:v>17.50277</x:v>
      </x:c>
      <x:c t="n" s="0">
        <x:v>15.53873</x:v>
      </x:c>
      <x:c t="n" s="0">
        <x:v>19.94207</x:v>
      </x:c>
      <x:c t="n" s="0">
        <x:v>26.35092</x:v>
      </x:c>
      <x:c t="n" s="0">
        <x:v>24.99894</x:v>
      </x:c>
      <x:c t="n" s="0">
        <x:v>20.73213</x:v>
      </x:c>
      <x:c t="n" s="0">
        <x:v>25.97149</x:v>
      </x:c>
      <x:c t="n" s="0">
        <x:v>23.77205</x:v>
      </x:c>
      <x:c t="n" s="0">
        <x:v>19.88076</x:v>
      </x:c>
      <x:c t="n" s="0">
        <x:v>22.21232</x:v>
      </x:c>
      <x:c t="n" s="0">
        <x:v>18.40973</x:v>
      </x:c>
      <x:c t="n" s="0">
        <x:v>20.75982</x:v>
      </x:c>
      <x:c t="n" s="0">
        <x:v>20.45139</x:v>
      </x:c>
      <x:c t="n" s="0">
        <x:v>20.89801</x:v>
      </x:c>
      <x:c t="n" s="0">
        <x:v>19.52401</x:v>
      </x:c>
      <x:c t="n" s="0">
        <x:v>21.51868</x:v>
      </x:c>
      <x:c t="n" s="0">
        <x:v>21.39215</x:v>
      </x:c>
      <x:c t="n" s="0">
        <x:v>15.82634</x:v>
      </x:c>
      <x:c t="n" s="0">
        <x:v>13.24329</x:v>
      </x:c>
      <x:c t="n" s="0">
        <x:v>5.267667</x:v>
      </x:c>
      <x:c t="n" s="0">
        <x:v>8.782801</x:v>
      </x:c>
      <x:c t="n" s="0">
        <x:v>5.126168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43948.6300462963</x:v>
      </x:c>
      <x:c t="n" s="7">
        <x:v>43948.6300462963</x:v>
      </x:c>
      <x:c t="n" s="0">
        <x:v>36.26073</x:v>
      </x:c>
      <x:c t="n" s="0">
        <x:v>54.20069</x:v>
      </x:c>
      <x:c t="n" s="0">
        <x:v>68.30029</x:v>
      </x:c>
      <x:c t="n" s="0">
        <x:v>69.82442</x:v>
      </x:c>
      <x:c t="n" s="0">
        <x:v>-30.06697</x:v>
      </x:c>
      <x:c t="n" s="0">
        <x:v>-13.08895</x:v>
      </x:c>
      <x:c t="n" s="0">
        <x:v>-10.36766</x:v>
      </x:c>
      <x:c t="n" s="0">
        <x:v>-0.752377</x:v>
      </x:c>
      <x:c t="n" s="0">
        <x:v>3.561294</x:v>
      </x:c>
      <x:c t="n" s="0">
        <x:v>2.024851</x:v>
      </x:c>
      <x:c t="n" s="0">
        <x:v>7.94427</x:v>
      </x:c>
      <x:c t="n" s="0">
        <x:v>10.47477</x:v>
      </x:c>
      <x:c t="n" s="0">
        <x:v>14.04488</x:v>
      </x:c>
      <x:c t="n" s="0">
        <x:v>11.43189</x:v>
      </x:c>
      <x:c t="n" s="0">
        <x:v>16.84725</x:v>
      </x:c>
      <x:c t="n" s="0">
        <x:v>26.00931</x:v>
      </x:c>
      <x:c t="n" s="0">
        <x:v>16.11425</x:v>
      </x:c>
      <x:c t="n" s="0">
        <x:v>17.43976</x:v>
      </x:c>
      <x:c t="n" s="0">
        <x:v>19.64767</x:v>
      </x:c>
      <x:c t="n" s="0">
        <x:v>19.73328</x:v>
      </x:c>
      <x:c t="n" s="0">
        <x:v>19.39958</x:v>
      </x:c>
      <x:c t="n" s="0">
        <x:v>23.09845</x:v>
      </x:c>
      <x:c t="n" s="0">
        <x:v>23.03939</x:v>
      </x:c>
      <x:c t="n" s="0">
        <x:v>22.17594</x:v>
      </x:c>
      <x:c t="n" s="0">
        <x:v>24.69708</x:v>
      </x:c>
      <x:c t="n" s="0">
        <x:v>23.26175</x:v>
      </x:c>
      <x:c t="n" s="0">
        <x:v>21.16204</x:v>
      </x:c>
      <x:c t="n" s="0">
        <x:v>20.70893</x:v>
      </x:c>
      <x:c t="n" s="0">
        <x:v>18.55684</x:v>
      </x:c>
      <x:c t="n" s="0">
        <x:v>18.84747</x:v>
      </x:c>
      <x:c t="n" s="0">
        <x:v>18.04733</x:v>
      </x:c>
      <x:c t="n" s="0">
        <x:v>18.1892</x:v>
      </x:c>
      <x:c t="n" s="0">
        <x:v>20.57076</x:v>
      </x:c>
      <x:c t="n" s="0">
        <x:v>26.63294</x:v>
      </x:c>
      <x:c t="n" s="0">
        <x:v>17.35694</x:v>
      </x:c>
      <x:c t="n" s="0">
        <x:v>15.62178</x:v>
      </x:c>
      <x:c t="n" s="0">
        <x:v>10.89532</x:v>
      </x:c>
      <x:c t="n" s="0">
        <x:v>6.758873</x:v>
      </x:c>
      <x:c t="n" s="0">
        <x:v>8.757565</x:v>
      </x:c>
      <x:c t="n" s="0">
        <x:v>5.148783</x:v>
      </x:c>
      <x:c t="n" s="0">
        <x:v>-30.06697</x:v>
      </x:c>
      <x:c t="n" s="0">
        <x:v>-12.17696</x:v>
      </x:c>
      <x:c t="n" s="0">
        <x:v>-15.11225</x:v>
      </x:c>
      <x:c t="n" s="0">
        <x:v>-0.7146907</x:v>
      </x:c>
      <x:c t="n" s="0">
        <x:v>4.859894</x:v>
      </x:c>
      <x:c t="n" s="0">
        <x:v>4.153744</x:v>
      </x:c>
      <x:c t="n" s="0">
        <x:v>7.885676</x:v>
      </x:c>
      <x:c t="n" s="0">
        <x:v>2.624053</x:v>
      </x:c>
      <x:c t="n" s="0">
        <x:v>9.190744</x:v>
      </x:c>
      <x:c t="n" s="0">
        <x:v>6.310875</x:v>
      </x:c>
      <x:c t="n" s="0">
        <x:v>15.93636</x:v>
      </x:c>
      <x:c t="n" s="0">
        <x:v>25.23166</x:v>
      </x:c>
      <x:c t="n" s="0">
        <x:v>13.62731</x:v>
      </x:c>
      <x:c t="n" s="0">
        <x:v>13.18327</x:v>
      </x:c>
      <x:c t="n" s="0">
        <x:v>15.95426</x:v>
      </x:c>
      <x:c t="n" s="0">
        <x:v>22.26713</x:v>
      </x:c>
      <x:c t="n" s="0">
        <x:v>21.95089</x:v>
      </x:c>
      <x:c t="n" s="0">
        <x:v>17.51818</x:v>
      </x:c>
      <x:c t="n" s="0">
        <x:v>20.29796</x:v>
      </x:c>
      <x:c t="n" s="0">
        <x:v>24.02069</x:v>
      </x:c>
      <x:c t="n" s="0">
        <x:v>24.25667</x:v>
      </x:c>
      <x:c t="n" s="0">
        <x:v>22.81238</x:v>
      </x:c>
      <x:c t="n" s="0">
        <x:v>22.37708</x:v>
      </x:c>
      <x:c t="n" s="0">
        <x:v>22.18675</x:v>
      </x:c>
      <x:c t="n" s="0">
        <x:v>19.32948</x:v>
      </x:c>
      <x:c t="n" s="0">
        <x:v>18.11359</x:v>
      </x:c>
      <x:c t="n" s="0">
        <x:v>18.18937</x:v>
      </x:c>
      <x:c t="n" s="0">
        <x:v>19.34097</x:v>
      </x:c>
      <x:c t="n" s="0">
        <x:v>27.93512</x:v>
      </x:c>
      <x:c t="n" s="0">
        <x:v>28.90525</x:v>
      </x:c>
      <x:c t="n" s="0">
        <x:v>15.86727</x:v>
      </x:c>
      <x:c t="n" s="0">
        <x:v>13.13998</x:v>
      </x:c>
      <x:c t="n" s="0">
        <x:v>11.7893</x:v>
      </x:c>
      <x:c t="n" s="0">
        <x:v>6.572028</x:v>
      </x:c>
      <x:c t="n" s="0">
        <x:v>8.472053</x:v>
      </x:c>
      <x:c t="n" s="0">
        <x:v>4.241055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43948.6300578704</x:v>
      </x:c>
      <x:c t="n" s="7">
        <x:v>43948.6300578704</x:v>
      </x:c>
      <x:c t="n" s="0">
        <x:v>34.9703</x:v>
      </x:c>
      <x:c t="n" s="0">
        <x:v>54.20069</x:v>
      </x:c>
      <x:c t="n" s="0">
        <x:v>66.66444</x:v>
      </x:c>
      <x:c t="n" s="0">
        <x:v>69.90714</x:v>
      </x:c>
      <x:c t="n" s="0">
        <x:v>-30.06697</x:v>
      </x:c>
      <x:c t="n" s="0">
        <x:v>-12.94333</x:v>
      </x:c>
      <x:c t="n" s="0">
        <x:v>-10.78637</x:v>
      </x:c>
      <x:c t="n" s="0">
        <x:v>-0.3903439</x:v>
      </x:c>
      <x:c t="n" s="0">
        <x:v>3.776811</x:v>
      </x:c>
      <x:c t="n" s="0">
        <x:v>2.408467</x:v>
      </x:c>
      <x:c t="n" s="0">
        <x:v>9.013349</x:v>
      </x:c>
      <x:c t="n" s="0">
        <x:v>9.909562</x:v>
      </x:c>
      <x:c t="n" s="0">
        <x:v>13.62444</x:v>
      </x:c>
      <x:c t="n" s="0">
        <x:v>13.1032</x:v>
      </x:c>
      <x:c t="n" s="0">
        <x:v>17.06945</x:v>
      </x:c>
      <x:c t="n" s="0">
        <x:v>25.66758</x:v>
      </x:c>
      <x:c t="n" s="0">
        <x:v>16.18</x:v>
      </x:c>
      <x:c t="n" s="0">
        <x:v>17.11364</x:v>
      </x:c>
      <x:c t="n" s="0">
        <x:v>19.46617</x:v>
      </x:c>
      <x:c t="n" s="0">
        <x:v>19.99226</x:v>
      </x:c>
      <x:c t="n" s="0">
        <x:v>19.68241</x:v>
      </x:c>
      <x:c t="n" s="0">
        <x:v>22.61947</x:v>
      </x:c>
      <x:c t="n" s="0">
        <x:v>22.93149</x:v>
      </x:c>
      <x:c t="n" s="0">
        <x:v>22.89627</x:v>
      </x:c>
      <x:c t="n" s="0">
        <x:v>24.44247</x:v>
      </x:c>
      <x:c t="n" s="0">
        <x:v>23.3511</x:v>
      </x:c>
      <x:c t="n" s="0">
        <x:v>21.27171</x:v>
      </x:c>
      <x:c t="n" s="0">
        <x:v>21.02672</x:v>
      </x:c>
      <x:c t="n" s="0">
        <x:v>19.26454</x:v>
      </x:c>
      <x:c t="n" s="0">
        <x:v>18.68072</x:v>
      </x:c>
      <x:c t="n" s="0">
        <x:v>18.45788</x:v>
      </x:c>
      <x:c t="n" s="0">
        <x:v>18.59292</x:v>
      </x:c>
      <x:c t="n" s="0">
        <x:v>22.46037</x:v>
      </x:c>
      <x:c t="n" s="0">
        <x:v>26.33625</x:v>
      </x:c>
      <x:c t="n" s="0">
        <x:v>16.93891</x:v>
      </x:c>
      <x:c t="n" s="0">
        <x:v>15.14345</x:v>
      </x:c>
      <x:c t="n" s="0">
        <x:v>10.94562</x:v>
      </x:c>
      <x:c t="n" s="0">
        <x:v>6.627483</x:v>
      </x:c>
      <x:c t="n" s="0">
        <x:v>8.606108</x:v>
      </x:c>
      <x:c t="n" s="0">
        <x:v>5.124991</x:v>
      </x:c>
      <x:c t="n" s="0">
        <x:v>-30.06697</x:v>
      </x:c>
      <x:c t="n" s="0">
        <x:v>-12.17696</x:v>
      </x:c>
      <x:c t="n" s="0">
        <x:v>-13.68122</x:v>
      </x:c>
      <x:c t="n" s="0">
        <x:v>4.301398</x:v>
      </x:c>
      <x:c t="n" s="0">
        <x:v>4.859894</x:v>
      </x:c>
      <x:c t="n" s="0">
        <x:v>4.153744</x:v>
      </x:c>
      <x:c t="n" s="0">
        <x:v>13.08478</x:v>
      </x:c>
      <x:c t="n" s="0">
        <x:v>2.624053</x:v>
      </x:c>
      <x:c t="n" s="0">
        <x:v>10.85495</x:v>
      </x:c>
      <x:c t="n" s="0">
        <x:v>19.8121</x:v>
      </x:c>
      <x:c t="n" s="0">
        <x:v>19.23969</x:v>
      </x:c>
      <x:c t="n" s="0">
        <x:v>22.20474</x:v>
      </x:c>
      <x:c t="n" s="0">
        <x:v>17.58822</x:v>
      </x:c>
      <x:c t="n" s="0">
        <x:v>15.76406</x:v>
      </x:c>
      <x:c t="n" s="0">
        <x:v>21.46561</x:v>
      </x:c>
      <x:c t="n" s="0">
        <x:v>19.2862</x:v>
      </x:c>
      <x:c t="n" s="0">
        <x:v>19.53713</x:v>
      </x:c>
      <x:c t="n" s="0">
        <x:v>21.08519</x:v>
      </x:c>
      <x:c t="n" s="0">
        <x:v>22.75032</x:v>
      </x:c>
      <x:c t="n" s="0">
        <x:v>27.10153</x:v>
      </x:c>
      <x:c t="n" s="0">
        <x:v>23.75434</x:v>
      </x:c>
      <x:c t="n" s="0">
        <x:v>24.68687</x:v>
      </x:c>
      <x:c t="n" s="0">
        <x:v>22.91835</x:v>
      </x:c>
      <x:c t="n" s="0">
        <x:v>21.64236</x:v>
      </x:c>
      <x:c t="n" s="0">
        <x:v>21.58577</x:v>
      </x:c>
      <x:c t="n" s="0">
        <x:v>17.42559</x:v>
      </x:c>
      <x:c t="n" s="0">
        <x:v>19.36225</x:v>
      </x:c>
      <x:c t="n" s="0">
        <x:v>17.82049</x:v>
      </x:c>
      <x:c t="n" s="0">
        <x:v>22.06693</x:v>
      </x:c>
      <x:c t="n" s="0">
        <x:v>22.29094</x:v>
      </x:c>
      <x:c t="n" s="0">
        <x:v>11.44756</x:v>
      </x:c>
      <x:c t="n" s="0">
        <x:v>10.02335</x:v>
      </x:c>
      <x:c t="n" s="0">
        <x:v>10.84263</x:v>
      </x:c>
      <x:c t="n" s="0">
        <x:v>5.761053</x:v>
      </x:c>
      <x:c t="n" s="0">
        <x:v>7.525593</x:v>
      </x:c>
      <x:c t="n" s="0">
        <x:v>5.04777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43948.6300578704</x:v>
      </x:c>
      <x:c t="n" s="7">
        <x:v>43948.6300578704</x:v>
      </x:c>
      <x:c t="n" s="0">
        <x:v>35.55526</x:v>
      </x:c>
      <x:c t="n" s="0">
        <x:v>54.20069</x:v>
      </x:c>
      <x:c t="n" s="0">
        <x:v>72.09643</x:v>
      </x:c>
      <x:c t="n" s="0">
        <x:v>76.53828</x:v>
      </x:c>
      <x:c t="n" s="0">
        <x:v>-30.06697</x:v>
      </x:c>
      <x:c t="n" s="0">
        <x:v>-12.8227</x:v>
      </x:c>
      <x:c t="n" s="0">
        <x:v>-11.00908</x:v>
      </x:c>
      <x:c t="n" s="0">
        <x:v>1.592176</x:v>
      </x:c>
      <x:c t="n" s="0">
        <x:v>3.952763</x:v>
      </x:c>
      <x:c t="n" s="0">
        <x:v>2.711228</x:v>
      </x:c>
      <x:c t="n" s="0">
        <x:v>9.901015</x:v>
      </x:c>
      <x:c t="n" s="0">
        <x:v>9.360785</x:v>
      </x:c>
      <x:c t="n" s="0">
        <x:v>13.4278</x:v>
      </x:c>
      <x:c t="n" s="0">
        <x:v>15.22929</x:v>
      </x:c>
      <x:c t="n" s="0">
        <x:v>17.53416</x:v>
      </x:c>
      <x:c t="n" s="0">
        <x:v>25.30447</x:v>
      </x:c>
      <x:c t="n" s="0">
        <x:v>16.41627</x:v>
      </x:c>
      <x:c t="n" s="0">
        <x:v>17.06897</x:v>
      </x:c>
      <x:c t="n" s="0">
        <x:v>20.441</x:v>
      </x:c>
      <x:c t="n" s="0">
        <x:v>19.62886</x:v>
      </x:c>
      <x:c t="n" s="0">
        <x:v>19.35718</x:v>
      </x:c>
      <x:c t="n" s="0">
        <x:v>23.4767</x:v>
      </x:c>
      <x:c t="n" s="0">
        <x:v>22.70634</x:v>
      </x:c>
      <x:c t="n" s="0">
        <x:v>23.3063</x:v>
      </x:c>
      <x:c t="n" s="0">
        <x:v>24.73239</x:v>
      </x:c>
      <x:c t="n" s="0">
        <x:v>23.69847</x:v>
      </x:c>
      <x:c t="n" s="0">
        <x:v>21.86089</x:v>
      </x:c>
      <x:c t="n" s="0">
        <x:v>21.02364</x:v>
      </x:c>
      <x:c t="n" s="0">
        <x:v>19.41564</x:v>
      </x:c>
      <x:c t="n" s="0">
        <x:v>18.51009</x:v>
      </x:c>
      <x:c t="n" s="0">
        <x:v>18.31605</x:v>
      </x:c>
      <x:c t="n" s="0">
        <x:v>18.37245</x:v>
      </x:c>
      <x:c t="n" s="0">
        <x:v>22.40385</x:v>
      </x:c>
      <x:c t="n" s="0">
        <x:v>25.90388</x:v>
      </x:c>
      <x:c t="n" s="0">
        <x:v>16.7665</x:v>
      </x:c>
      <x:c t="n" s="0">
        <x:v>15.42357</x:v>
      </x:c>
      <x:c t="n" s="0">
        <x:v>11.06294</x:v>
      </x:c>
      <x:c t="n" s="0">
        <x:v>6.49087</x:v>
      </x:c>
      <x:c t="n" s="0">
        <x:v>8.662884</x:v>
      </x:c>
      <x:c t="n" s="0">
        <x:v>5.147552</x:v>
      </x:c>
      <x:c t="n" s="0">
        <x:v>-30.06697</x:v>
      </x:c>
      <x:c t="n" s="0">
        <x:v>-12.17696</x:v>
      </x:c>
      <x:c t="n" s="0">
        <x:v>-12.60668</x:v>
      </x:c>
      <x:c t="n" s="0">
        <x:v>6.567246</x:v>
      </x:c>
      <x:c t="n" s="0">
        <x:v>4.859894</x:v>
      </x:c>
      <x:c t="n" s="0">
        <x:v>4.153744</x:v>
      </x:c>
      <x:c t="n" s="0">
        <x:v>13.08478</x:v>
      </x:c>
      <x:c t="n" s="0">
        <x:v>2.624053</x:v>
      </x:c>
      <x:c t="n" s="0">
        <x:v>12.05517</x:v>
      </x:c>
      <x:c t="n" s="0">
        <x:v>20.36771</x:v>
      </x:c>
      <x:c t="n" s="0">
        <x:v>19.55818</x:v>
      </x:c>
      <x:c t="n" s="0">
        <x:v>22.20474</x:v>
      </x:c>
      <x:c t="n" s="0">
        <x:v>17.58822</x:v>
      </x:c>
      <x:c t="n" s="0">
        <x:v>16.79804</x:v>
      </x:c>
      <x:c t="n" s="0">
        <x:v>23.30883</x:v>
      </x:c>
      <x:c t="n" s="0">
        <x:v>15.70533</x:v>
      </x:c>
      <x:c t="n" s="0">
        <x:v>15.03739</x:v>
      </x:c>
      <x:c t="n" s="0">
        <x:v>25.81728</x:v>
      </x:c>
      <x:c t="n" s="0">
        <x:v>19.27186</x:v>
      </x:c>
      <x:c t="n" s="0">
        <x:v>19.79996</x:v>
      </x:c>
      <x:c t="n" s="0">
        <x:v>26.05755</x:v>
      </x:c>
      <x:c t="n" s="0">
        <x:v>25.71226</x:v>
      </x:c>
      <x:c t="n" s="0">
        <x:v>22.67103</x:v>
      </x:c>
      <x:c t="n" s="0">
        <x:v>20.63122</x:v>
      </x:c>
      <x:c t="n" s="0">
        <x:v>19.42611</x:v>
      </x:c>
      <x:c t="n" s="0">
        <x:v>17.69414</x:v>
      </x:c>
      <x:c t="n" s="0">
        <x:v>20.58538</x:v>
      </x:c>
      <x:c t="n" s="0">
        <x:v>18.25443</x:v>
      </x:c>
      <x:c t="n" s="0">
        <x:v>19.62001</x:v>
      </x:c>
      <x:c t="n" s="0">
        <x:v>23.64399</x:v>
      </x:c>
      <x:c t="n" s="0">
        <x:v>19.72853</x:v>
      </x:c>
      <x:c t="n" s="0">
        <x:v>18.14936</x:v>
      </x:c>
      <x:c t="n" s="0">
        <x:v>11.71323</x:v>
      </x:c>
      <x:c t="n" s="0">
        <x:v>6.409848</x:v>
      </x:c>
      <x:c t="n" s="0">
        <x:v>9.333397</x:v>
      </x:c>
      <x:c t="n" s="0">
        <x:v>5.72649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43948.6300578704</x:v>
      </x:c>
      <x:c t="n" s="7">
        <x:v>43948.6300578704</x:v>
      </x:c>
      <x:c t="n" s="0">
        <x:v>35.63505</x:v>
      </x:c>
      <x:c t="n" s="0">
        <x:v>54.20069</x:v>
      </x:c>
      <x:c t="n" s="0">
        <x:v>75.32877</x:v>
      </x:c>
      <x:c t="n" s="0">
        <x:v>77.30331</x:v>
      </x:c>
      <x:c t="n" s="0">
        <x:v>-30.06697</x:v>
      </x:c>
      <x:c t="n" s="0">
        <x:v>-12.72227</x:v>
      </x:c>
      <x:c t="n" s="0">
        <x:v>-11.20875</x:v>
      </x:c>
      <x:c t="n" s="0">
        <x:v>2.774817</x:v>
      </x:c>
      <x:c t="n" s="0">
        <x:v>4.097585</x:v>
      </x:c>
      <x:c t="n" s="0">
        <x:v>2.95407</x:v>
      </x:c>
      <x:c t="n" s="0">
        <x:v>10.53763</x:v>
      </x:c>
      <x:c t="n" s="0">
        <x:v>9.078577</x:v>
      </x:c>
      <x:c t="n" s="0">
        <x:v>13.25252</x:v>
      </x:c>
      <x:c t="n" s="0">
        <x:v>16.46973</x:v>
      </x:c>
      <x:c t="n" s="0">
        <x:v>17.89511</x:v>
      </x:c>
      <x:c t="n" s="0">
        <x:v>24.96835</x:v>
      </x:c>
      <x:c t="n" s="0">
        <x:v>16.48118</x:v>
      </x:c>
      <x:c t="n" s="0">
        <x:v>16.9188</x:v>
      </x:c>
      <x:c t="n" s="0">
        <x:v>20.24871</x:v>
      </x:c>
      <x:c t="n" s="0">
        <x:v>19.19498</x:v>
      </x:c>
      <x:c t="n" s="0">
        <x:v>19.13593</x:v>
      </x:c>
      <x:c t="n" s="0">
        <x:v>23.6004</x:v>
      </x:c>
      <x:c t="n" s="0">
        <x:v>22.97319</x:v>
      </x:c>
      <x:c t="n" s="0">
        <x:v>23.04079</x:v>
      </x:c>
      <x:c t="n" s="0">
        <x:v>24.5103</x:v>
      </x:c>
      <x:c t="n" s="0">
        <x:v>23.68812</x:v>
      </x:c>
      <x:c t="n" s="0">
        <x:v>21.87252</x:v>
      </x:c>
      <x:c t="n" s="0">
        <x:v>20.72859</x:v>
      </x:c>
      <x:c t="n" s="0">
        <x:v>19.34945</x:v>
      </x:c>
      <x:c t="n" s="0">
        <x:v>18.34944</x:v>
      </x:c>
      <x:c t="n" s="0">
        <x:v>18.98398</x:v>
      </x:c>
      <x:c t="n" s="0">
        <x:v>18.33405</x:v>
      </x:c>
      <x:c t="n" s="0">
        <x:v>22.13334</x:v>
      </x:c>
      <x:c t="n" s="0">
        <x:v>25.74725</x:v>
      </x:c>
      <x:c t="n" s="0">
        <x:v>18.55183</x:v>
      </x:c>
      <x:c t="n" s="0">
        <x:v>16.12708</x:v>
      </x:c>
      <x:c t="n" s="0">
        <x:v>11.38436</x:v>
      </x:c>
      <x:c t="n" s="0">
        <x:v>6.674845</x:v>
      </x:c>
      <x:c t="n" s="0">
        <x:v>8.745992</x:v>
      </x:c>
      <x:c t="n" s="0">
        <x:v>5.245328</x:v>
      </x:c>
      <x:c t="n" s="0">
        <x:v>-30.06697</x:v>
      </x:c>
      <x:c t="n" s="0">
        <x:v>-12.27361</x:v>
      </x:c>
      <x:c t="n" s="0">
        <x:v>-12.60668</x:v>
      </x:c>
      <x:c t="n" s="0">
        <x:v>6.567246</x:v>
      </x:c>
      <x:c t="n" s="0">
        <x:v>4.40997</x:v>
      </x:c>
      <x:c t="n" s="0">
        <x:v>4.153744</x:v>
      </x:c>
      <x:c t="n" s="0">
        <x:v>13.08478</x:v>
      </x:c>
      <x:c t="n" s="0">
        <x:v>8.462056</x:v>
      </x:c>
      <x:c t="n" s="0">
        <x:v>11.68887</x:v>
      </x:c>
      <x:c t="n" s="0">
        <x:v>19.88808</x:v>
      </x:c>
      <x:c t="n" s="0">
        <x:v>19.55818</x:v>
      </x:c>
      <x:c t="n" s="0">
        <x:v>22.34045</x:v>
      </x:c>
      <x:c t="n" s="0">
        <x:v>16.03558</x:v>
      </x:c>
      <x:c t="n" s="0">
        <x:v>15.19371</x:v>
      </x:c>
      <x:c t="n" s="0">
        <x:v>14.41692</x:v>
      </x:c>
      <x:c t="n" s="0">
        <x:v>16.00538</x:v>
      </x:c>
      <x:c t="n" s="0">
        <x:v>19.09745</x:v>
      </x:c>
      <x:c t="n" s="0">
        <x:v>26.46439</x:v>
      </x:c>
      <x:c t="n" s="0">
        <x:v>25.23684</x:v>
      </x:c>
      <x:c t="n" s="0">
        <x:v>24.40713</x:v>
      </x:c>
      <x:c t="n" s="0">
        <x:v>22.63804</x:v>
      </x:c>
      <x:c t="n" s="0">
        <x:v>23.22899</x:v>
      </x:c>
      <x:c t="n" s="0">
        <x:v>22.56617</x:v>
      </x:c>
      <x:c t="n" s="0">
        <x:v>23.16961</x:v>
      </x:c>
      <x:c t="n" s="0">
        <x:v>19.12836</x:v>
      </x:c>
      <x:c t="n" s="0">
        <x:v>16.42223</x:v>
      </x:c>
      <x:c t="n" s="0">
        <x:v>18.85175</x:v>
      </x:c>
      <x:c t="n" s="0">
        <x:v>18.76381</x:v>
      </x:c>
      <x:c t="n" s="0">
        <x:v>20.48706</x:v>
      </x:c>
      <x:c t="n" s="0">
        <x:v>25.3036</x:v>
      </x:c>
      <x:c t="n" s="0">
        <x:v>23.33461</x:v>
      </x:c>
      <x:c t="n" s="0">
        <x:v>18.22123</x:v>
      </x:c>
      <x:c t="n" s="0">
        <x:v>12.82959</x:v>
      </x:c>
      <x:c t="n" s="0">
        <x:v>7.452487</x:v>
      </x:c>
      <x:c t="n" s="0">
        <x:v>8.668515</x:v>
      </x:c>
      <x:c t="n" s="0">
        <x:v>5.259939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43948.6300578704</x:v>
      </x:c>
      <x:c t="n" s="7">
        <x:v>43948.6300578704</x:v>
      </x:c>
      <x:c t="n" s="0">
        <x:v>36.52194</x:v>
      </x:c>
      <x:c t="n" s="0">
        <x:v>54.20069</x:v>
      </x:c>
      <x:c t="n" s="0">
        <x:v>73.40771</x:v>
      </x:c>
      <x:c t="n" s="0">
        <x:v>76.20546</x:v>
      </x:c>
      <x:c t="n" s="0">
        <x:v>-30.06697</x:v>
      </x:c>
      <x:c t="n" s="0">
        <x:v>-12.73427</x:v>
      </x:c>
      <x:c t="n" s="0">
        <x:v>-11.38686</x:v>
      </x:c>
      <x:c t="n" s="0">
        <x:v>3.579588</x:v>
      </x:c>
      <x:c t="n" s="0">
        <x:v>3.750898</x:v>
      </x:c>
      <x:c t="n" s="0">
        <x:v>3.151226</x:v>
      </x:c>
      <x:c t="n" s="0">
        <x:v>11.016</x:v>
      </x:c>
      <x:c t="n" s="0">
        <x:v>9.05269</x:v>
      </x:c>
      <x:c t="n" s="0">
        <x:v>12.84296</x:v>
      </x:c>
      <x:c t="n" s="0">
        <x:v>16.39579</x:v>
      </x:c>
      <x:c t="n" s="0">
        <x:v>18.18127</x:v>
      </x:c>
      <x:c t="n" s="0">
        <x:v>24.72853</x:v>
      </x:c>
      <x:c t="n" s="0">
        <x:v>16.33496</x:v>
      </x:c>
      <x:c t="n" s="0">
        <x:v>16.67717</x:v>
      </x:c>
      <x:c t="n" s="0">
        <x:v>19.77225</x:v>
      </x:c>
      <x:c t="n" s="0">
        <x:v>18.93958</x:v>
      </x:c>
      <x:c t="n" s="0">
        <x:v>20.03353</x:v>
      </x:c>
      <x:c t="n" s="0">
        <x:v>24.05338</x:v>
      </x:c>
      <x:c t="n" s="0">
        <x:v>23.06679</x:v>
      </x:c>
      <x:c t="n" s="0">
        <x:v>23.35081</x:v>
      </x:c>
      <x:c t="n" s="0">
        <x:v>24.23817</x:v>
      </x:c>
      <x:c t="n" s="0">
        <x:v>23.61671</x:v>
      </x:c>
      <x:c t="n" s="0">
        <x:v>21.7663</x:v>
      </x:c>
      <x:c t="n" s="0">
        <x:v>21.28201</x:v>
      </x:c>
      <x:c t="n" s="0">
        <x:v>19.05</x:v>
      </x:c>
      <x:c t="n" s="0">
        <x:v>18.28541</x:v>
      </x:c>
      <x:c t="n" s="0">
        <x:v>18.65369</x:v>
      </x:c>
      <x:c t="n" s="0">
        <x:v>18.61194</x:v>
      </x:c>
      <x:c t="n" s="0">
        <x:v>21.86781</x:v>
      </x:c>
      <x:c t="n" s="0">
        <x:v>25.49348</x:v>
      </x:c>
      <x:c t="n" s="0">
        <x:v>18.79743</x:v>
      </x:c>
      <x:c t="n" s="0">
        <x:v>15.94466</x:v>
      </x:c>
      <x:c t="n" s="0">
        <x:v>11.40918</x:v>
      </x:c>
      <x:c t="n" s="0">
        <x:v>6.738257</x:v>
      </x:c>
      <x:c t="n" s="0">
        <x:v>8.663088</x:v>
      </x:c>
      <x:c t="n" s="0">
        <x:v>5.238058</x:v>
      </x:c>
      <x:c t="n" s="0">
        <x:v>-29.66904</x:v>
      </x:c>
      <x:c t="n" s="0">
        <x:v>-13.01806</x:v>
      </x:c>
      <x:c t="n" s="0">
        <x:v>-12.60668</x:v>
      </x:c>
      <x:c t="n" s="0">
        <x:v>6.567246</x:v>
      </x:c>
      <x:c t="n" s="0">
        <x:v>-1.862545</x:v>
      </x:c>
      <x:c t="n" s="0">
        <x:v>4.153744</x:v>
      </x:c>
      <x:c t="n" s="0">
        <x:v>13.08478</x:v>
      </x:c>
      <x:c t="n" s="0">
        <x:v>8.898073</x:v>
      </x:c>
      <x:c t="n" s="0">
        <x:v>7.53195</x:v>
      </x:c>
      <x:c t="n" s="0">
        <x:v>12.50344</x:v>
      </x:c>
      <x:c t="n" s="0">
        <x:v>18.70566</x:v>
      </x:c>
      <x:c t="n" s="0">
        <x:v>23.18751</x:v>
      </x:c>
      <x:c t="n" s="0">
        <x:v>15.36409</x:v>
      </x:c>
      <x:c t="n" s="0">
        <x:v>14.53338</x:v>
      </x:c>
      <x:c t="n" s="0">
        <x:v>15.84008</x:v>
      </x:c>
      <x:c t="n" s="0">
        <x:v>18.5676</x:v>
      </x:c>
      <x:c t="n" s="0">
        <x:v>23.89468</x:v>
      </x:c>
      <x:c t="n" s="0">
        <x:v>24.79291</x:v>
      </x:c>
      <x:c t="n" s="0">
        <x:v>23.07453</x:v>
      </x:c>
      <x:c t="n" s="0">
        <x:v>24.67258</x:v>
      </x:c>
      <x:c t="n" s="0">
        <x:v>19.69746</x:v>
      </x:c>
      <x:c t="n" s="0">
        <x:v>25.04924</x:v>
      </x:c>
      <x:c t="n" s="0">
        <x:v>21.42353</x:v>
      </x:c>
      <x:c t="n" s="0">
        <x:v>20.41336</x:v>
      </x:c>
      <x:c t="n" s="0">
        <x:v>19.96342</x:v>
      </x:c>
      <x:c t="n" s="0">
        <x:v>19.56852</x:v>
      </x:c>
      <x:c t="n" s="0">
        <x:v>16.39706</x:v>
      </x:c>
      <x:c t="n" s="0">
        <x:v>18.56769</x:v>
      </x:c>
      <x:c t="n" s="0">
        <x:v>20.61858</x:v>
      </x:c>
      <x:c t="n" s="0">
        <x:v>28.56651</x:v>
      </x:c>
      <x:c t="n" s="0">
        <x:v>18.70751</x:v>
      </x:c>
      <x:c t="n" s="0">
        <x:v>13.58854</x:v>
      </x:c>
      <x:c t="n" s="0">
        <x:v>11.98799</x:v>
      </x:c>
      <x:c t="n" s="0">
        <x:v>7.667464</x:v>
      </x:c>
      <x:c t="n" s="0">
        <x:v>8.519935</x:v>
      </x:c>
      <x:c t="n" s="0">
        <x:v>5.737777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43948.6300578704</x:v>
      </x:c>
      <x:c t="n" s="7">
        <x:v>43948.6300578704</x:v>
      </x:c>
      <x:c t="n" s="0">
        <x:v>34.69209</x:v>
      </x:c>
      <x:c t="n" s="0">
        <x:v>54.20069</x:v>
      </x:c>
      <x:c t="n" s="0">
        <x:v>77.08629</x:v>
      </x:c>
      <x:c t="n" s="0">
        <x:v>78.95847</x:v>
      </x:c>
      <x:c t="n" s="0">
        <x:v>-30.06697</x:v>
      </x:c>
      <x:c t="n" s="0">
        <x:v>-12.77459</x:v>
      </x:c>
      <x:c t="n" s="0">
        <x:v>-11.54497</x:v>
      </x:c>
      <x:c t="n" s="0">
        <x:v>4.165586</x:v>
      </x:c>
      <x:c t="n" s="0">
        <x:v>3.264781</x:v>
      </x:c>
      <x:c t="n" s="0">
        <x:v>3.580582</x:v>
      </x:c>
      <x:c t="n" s="0">
        <x:v>11.36365</x:v>
      </x:c>
      <x:c t="n" s="0">
        <x:v>8.948117</x:v>
      </x:c>
      <x:c t="n" s="0">
        <x:v>12.37086</x:v>
      </x:c>
      <x:c t="n" s="0">
        <x:v>16.00333</x:v>
      </x:c>
      <x:c t="n" s="0">
        <x:v>18.00033</x:v>
      </x:c>
      <x:c t="n" s="0">
        <x:v>24.53491</x:v>
      </x:c>
      <x:c t="n" s="0">
        <x:v>16.3884</x:v>
      </x:c>
      <x:c t="n" s="0">
        <x:v>16.22994</x:v>
      </x:c>
      <x:c t="n" s="0">
        <x:v>19.45496</x:v>
      </x:c>
      <x:c t="n" s="0">
        <x:v>19.16907</x:v>
      </x:c>
      <x:c t="n" s="0">
        <x:v>19.88351</x:v>
      </x:c>
      <x:c t="n" s="0">
        <x:v>24.36047</x:v>
      </x:c>
      <x:c t="n" s="0">
        <x:v>22.95155</x:v>
      </x:c>
      <x:c t="n" s="0">
        <x:v>23.55096</x:v>
      </x:c>
      <x:c t="n" s="0">
        <x:v>23.93209</x:v>
      </x:c>
      <x:c t="n" s="0">
        <x:v>24.09519</x:v>
      </x:c>
      <x:c t="n" s="0">
        <x:v>22.32869</x:v>
      </x:c>
      <x:c t="n" s="0">
        <x:v>21.2981</x:v>
      </x:c>
      <x:c t="n" s="0">
        <x:v>19.47668</x:v>
      </x:c>
      <x:c t="n" s="0">
        <x:v>18.60051</x:v>
      </x:c>
      <x:c t="n" s="0">
        <x:v>19.91415</x:v>
      </x:c>
      <x:c t="n" s="0">
        <x:v>19.0639</x:v>
      </x:c>
      <x:c t="n" s="0">
        <x:v>22.45685</x:v>
      </x:c>
      <x:c t="n" s="0">
        <x:v>26.26017</x:v>
      </x:c>
      <x:c t="n" s="0">
        <x:v>18.64007</x:v>
      </x:c>
      <x:c t="n" s="0">
        <x:v>15.61475</x:v>
      </x:c>
      <x:c t="n" s="0">
        <x:v>11.52591</x:v>
      </x:c>
      <x:c t="n" s="0">
        <x:v>7.098174</x:v>
      </x:c>
      <x:c t="n" s="0">
        <x:v>8.754841</x:v>
      </x:c>
      <x:c t="n" s="0">
        <x:v>5.339001</x:v>
      </x:c>
      <x:c t="n" s="0">
        <x:v>-29.66904</x:v>
      </x:c>
      <x:c t="n" s="0">
        <x:v>-13.01806</x:v>
      </x:c>
      <x:c t="n" s="0">
        <x:v>-12.60668</x:v>
      </x:c>
      <x:c t="n" s="0">
        <x:v>6.567246</x:v>
      </x:c>
      <x:c t="n" s="0">
        <x:v>-1.862545</x:v>
      </x:c>
      <x:c t="n" s="0">
        <x:v>7.848782</x:v>
      </x:c>
      <x:c t="n" s="0">
        <x:v>12.6698</x:v>
      </x:c>
      <x:c t="n" s="0">
        <x:v>5.925052</x:v>
      </x:c>
      <x:c t="n" s="0">
        <x:v>7.53195</x:v>
      </x:c>
      <x:c t="n" s="0">
        <x:v>12.50344</x:v>
      </x:c>
      <x:c t="n" s="0">
        <x:v>16.75737</x:v>
      </x:c>
      <x:c t="n" s="0">
        <x:v>23.18751</x:v>
      </x:c>
      <x:c t="n" s="0">
        <x:v>19.04236</x:v>
      </x:c>
      <x:c t="n" s="0">
        <x:v>10.22446</x:v>
      </x:c>
      <x:c t="n" s="0">
        <x:v>17.10758</x:v>
      </x:c>
      <x:c t="n" s="0">
        <x:v>19.57749</x:v>
      </x:c>
      <x:c t="n" s="0">
        <x:v>15.36094</x:v>
      </x:c>
      <x:c t="n" s="0">
        <x:v>27.08267</x:v>
      </x:c>
      <x:c t="n" s="0">
        <x:v>23.0307</x:v>
      </x:c>
      <x:c t="n" s="0">
        <x:v>25.68848</x:v>
      </x:c>
      <x:c t="n" s="0">
        <x:v>22.99619</x:v>
      </x:c>
      <x:c t="n" s="0">
        <x:v>25.43292</x:v>
      </x:c>
      <x:c t="n" s="0">
        <x:v>23.98255</x:v>
      </x:c>
      <x:c t="n" s="0">
        <x:v>19.98494</x:v>
      </x:c>
      <x:c t="n" s="0">
        <x:v>19.93412</x:v>
      </x:c>
      <x:c t="n" s="0">
        <x:v>18.97974</x:v>
      </x:c>
      <x:c t="n" s="0">
        <x:v>23.83142</x:v>
      </x:c>
      <x:c t="n" s="0">
        <x:v>21.41545</x:v>
      </x:c>
      <x:c t="n" s="0">
        <x:v>24.1469</x:v>
      </x:c>
      <x:c t="n" s="0">
        <x:v>24.19059</x:v>
      </x:c>
      <x:c t="n" s="0">
        <x:v>14.84183</x:v>
      </x:c>
      <x:c t="n" s="0">
        <x:v>13.1112</x:v>
      </x:c>
      <x:c t="n" s="0">
        <x:v>11.77869</x:v>
      </x:c>
      <x:c t="n" s="0">
        <x:v>7.783289</x:v>
      </x:c>
      <x:c t="n" s="0">
        <x:v>9.497391</x:v>
      </x:c>
      <x:c t="n" s="0">
        <x:v>5.312862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43948.6300578704</x:v>
      </x:c>
      <x:c t="n" s="7">
        <x:v>43948.6300578704</x:v>
      </x:c>
      <x:c t="n" s="0">
        <x:v>35.79154</x:v>
      </x:c>
      <x:c t="n" s="0">
        <x:v>54.20069</x:v>
      </x:c>
      <x:c t="n" s="0">
        <x:v>79.0323</x:v>
      </x:c>
      <x:c t="n" s="0">
        <x:v>80.09948</x:v>
      </x:c>
      <x:c t="n" s="0">
        <x:v>-30.06697</x:v>
      </x:c>
      <x:c t="n" s="0">
        <x:v>-12.80932</x:v>
      </x:c>
      <x:c t="n" s="0">
        <x:v>-11.68472</x:v>
      </x:c>
      <x:c t="n" s="0">
        <x:v>4.610192</x:v>
      </x:c>
      <x:c t="n" s="0">
        <x:v>2.801662</x:v>
      </x:c>
      <x:c t="n" s="0">
        <x:v>5.246422</x:v>
      </x:c>
      <x:c t="n" s="0">
        <x:v>11.49812</x:v>
      </x:c>
      <x:c t="n" s="0">
        <x:v>8.269138</x:v>
      </x:c>
      <x:c t="n" s="0">
        <x:v>11.92259</x:v>
      </x:c>
      <x:c t="n" s="0">
        <x:v>15.63758</x:v>
      </x:c>
      <x:c t="n" s="0">
        <x:v>17.83961</x:v>
      </x:c>
      <x:c t="n" s="0">
        <x:v>24.36243</x:v>
      </x:c>
      <x:c t="n" s="0">
        <x:v>17.44904</x:v>
      </x:c>
      <x:c t="n" s="0">
        <x:v>15.72699</x:v>
      </x:c>
      <x:c t="n" s="0">
        <x:v>19.27033</x:v>
      </x:c>
      <x:c t="n" s="0">
        <x:v>18.89797</x:v>
      </x:c>
      <x:c t="n" s="0">
        <x:v>19.78238</x:v>
      </x:c>
      <x:c t="n" s="0">
        <x:v>24.64067</x:v>
      </x:c>
      <x:c t="n" s="0">
        <x:v>22.77521</x:v>
      </x:c>
      <x:c t="n" s="0">
        <x:v>24.41869</x:v>
      </x:c>
      <x:c t="n" s="0">
        <x:v>24.11421</x:v>
      </x:c>
      <x:c t="n" s="0">
        <x:v>23.92469</x:v>
      </x:c>
      <x:c t="n" s="0">
        <x:v>22.09528</x:v>
      </x:c>
      <x:c t="n" s="0">
        <x:v>21.2769</x:v>
      </x:c>
      <x:c t="n" s="0">
        <x:v>19.43094</x:v>
      </x:c>
      <x:c t="n" s="0">
        <x:v>18.61575</x:v>
      </x:c>
      <x:c t="n" s="0">
        <x:v>19.78713</x:v>
      </x:c>
      <x:c t="n" s="0">
        <x:v>18.84867</x:v>
      </x:c>
      <x:c t="n" s="0">
        <x:v>22.19376</x:v>
      </x:c>
      <x:c t="n" s="0">
        <x:v>25.81775</x:v>
      </x:c>
      <x:c t="n" s="0">
        <x:v>18.19891</x:v>
      </x:c>
      <x:c t="n" s="0">
        <x:v>15.4206</x:v>
      </x:c>
      <x:c t="n" s="0">
        <x:v>11.64067</x:v>
      </x:c>
      <x:c t="n" s="0">
        <x:v>6.781592</x:v>
      </x:c>
      <x:c t="n" s="0">
        <x:v>8.691546</x:v>
      </x:c>
      <x:c t="n" s="0">
        <x:v>5.40707</x:v>
      </x:c>
      <x:c t="n" s="0">
        <x:v>-29.66904</x:v>
      </x:c>
      <x:c t="n" s="0">
        <x:v>-13.01806</x:v>
      </x:c>
      <x:c t="n" s="0">
        <x:v>-12.60668</x:v>
      </x:c>
      <x:c t="n" s="0">
        <x:v>6.567246</x:v>
      </x:c>
      <x:c t="n" s="0">
        <x:v>-1.862545</x:v>
      </x:c>
      <x:c t="n" s="0">
        <x:v>9.815885</x:v>
      </x:c>
      <x:c t="n" s="0">
        <x:v>12.21094</x:v>
      </x:c>
      <x:c t="n" s="0">
        <x:v>-11.74648</x:v>
      </x:c>
      <x:c t="n" s="0">
        <x:v>7.53195</x:v>
      </x:c>
      <x:c t="n" s="0">
        <x:v>12.50344</x:v>
      </x:c>
      <x:c t="n" s="0">
        <x:v>16.75737</x:v>
      </x:c>
      <x:c t="n" s="0">
        <x:v>24.77926</x:v>
      </x:c>
      <x:c t="n" s="0">
        <x:v>21.0049</x:v>
      </x:c>
      <x:c t="n" s="0">
        <x:v>12.89703</x:v>
      </x:c>
      <x:c t="n" s="0">
        <x:v>18.28371</x:v>
      </x:c>
      <x:c t="n" s="0">
        <x:v>17.15668</x:v>
      </x:c>
      <x:c t="n" s="0">
        <x:v>22.48164</x:v>
      </x:c>
      <x:c t="n" s="0">
        <x:v>26.62502</x:v>
      </x:c>
      <x:c t="n" s="0">
        <x:v>19.26568</x:v>
      </x:c>
      <x:c t="n" s="0">
        <x:v>27.92687</x:v>
      </x:c>
      <x:c t="n" s="0">
        <x:v>24.54796</x:v>
      </x:c>
      <x:c t="n" s="0">
        <x:v>22.12343</x:v>
      </x:c>
      <x:c t="n" s="0">
        <x:v>23.49936</x:v>
      </x:c>
      <x:c t="n" s="0">
        <x:v>23.30483</x:v>
      </x:c>
      <x:c t="n" s="0">
        <x:v>19.39702</x:v>
      </x:c>
      <x:c t="n" s="0">
        <x:v>20.54848</x:v>
      </x:c>
      <x:c t="n" s="0">
        <x:v>19.30331</x:v>
      </x:c>
      <x:c t="n" s="0">
        <x:v>17.99117</x:v>
      </x:c>
      <x:c t="n" s="0">
        <x:v>20.93473</x:v>
      </x:c>
      <x:c t="n" s="0">
        <x:v>22.14828</x:v>
      </x:c>
      <x:c t="n" s="0">
        <x:v>15.39918</x:v>
      </x:c>
      <x:c t="n" s="0">
        <x:v>15.98302</x:v>
      </x:c>
      <x:c t="n" s="0">
        <x:v>12.34846</x:v>
      </x:c>
      <x:c t="n" s="0">
        <x:v>5.166759</x:v>
      </x:c>
      <x:c t="n" s="0">
        <x:v>7.049234</x:v>
      </x:c>
      <x:c t="n" s="0">
        <x:v>5.676375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43948.6300578704</x:v>
      </x:c>
      <x:c t="n" s="7">
        <x:v>43948.6300578704</x:v>
      </x:c>
      <x:c t="n" s="0">
        <x:v>35.48846</x:v>
      </x:c>
      <x:c t="n" s="0">
        <x:v>54.20069</x:v>
      </x:c>
      <x:c t="n" s="0">
        <x:v>74.15928</x:v>
      </x:c>
      <x:c t="n" s="0">
        <x:v>77.80986</x:v>
      </x:c>
      <x:c t="n" s="0">
        <x:v>-30.06697</x:v>
      </x:c>
      <x:c t="n" s="0">
        <x:v>-12.8392</x:v>
      </x:c>
      <x:c t="n" s="0">
        <x:v>-11.80774</x:v>
      </x:c>
      <x:c t="n" s="0">
        <x:v>4.956892</x:v>
      </x:c>
      <x:c t="n" s="0">
        <x:v>2.362847</x:v>
      </x:c>
      <x:c t="n" s="0">
        <x:v>6.291543</x:v>
      </x:c>
      <x:c t="n" s="0">
        <x:v>11.60975</x:v>
      </x:c>
      <x:c t="n" s="0">
        <x:v>7.591229</x:v>
      </x:c>
      <x:c t="n" s="0">
        <x:v>11.3978</x:v>
      </x:c>
      <x:c t="n" s="0">
        <x:v>15.6678</x:v>
      </x:c>
      <x:c t="n" s="0">
        <x:v>17.69747</x:v>
      </x:c>
      <x:c t="n" s="0">
        <x:v>24.76402</x:v>
      </x:c>
      <x:c t="n" s="0">
        <x:v>18.18642</x:v>
      </x:c>
      <x:c t="n" s="0">
        <x:v>15.67624</x:v>
      </x:c>
      <x:c t="n" s="0">
        <x:v>19.18117</x:v>
      </x:c>
      <x:c t="n" s="0">
        <x:v>19.15757</x:v>
      </x:c>
      <x:c t="n" s="0">
        <x:v>21.43022</x:v>
      </x:c>
      <x:c t="n" s="0">
        <x:v>25.82621</x:v>
      </x:c>
      <x:c t="n" s="0">
        <x:v>23.00688</x:v>
      </x:c>
      <x:c t="n" s="0">
        <x:v>24.5737</x:v>
      </x:c>
      <x:c t="n" s="0">
        <x:v>23.79119</x:v>
      </x:c>
      <x:c t="n" s="0">
        <x:v>23.96574</x:v>
      </x:c>
      <x:c t="n" s="0">
        <x:v>23.06617</x:v>
      </x:c>
      <x:c t="n" s="0">
        <x:v>21.62607</x:v>
      </x:c>
      <x:c t="n" s="0">
        <x:v>19.47157</x:v>
      </x:c>
      <x:c t="n" s="0">
        <x:v>19.01469</x:v>
      </x:c>
      <x:c t="n" s="0">
        <x:v>20.15017</x:v>
      </x:c>
      <x:c t="n" s="0">
        <x:v>18.65152</x:v>
      </x:c>
      <x:c t="n" s="0">
        <x:v>22.17158</x:v>
      </x:c>
      <x:c t="n" s="0">
        <x:v>25.79379</x:v>
      </x:c>
      <x:c t="n" s="0">
        <x:v>19.21208</x:v>
      </x:c>
      <x:c t="n" s="0">
        <x:v>15.75892</x:v>
      </x:c>
      <x:c t="n" s="0">
        <x:v>12.09048</x:v>
      </x:c>
      <x:c t="n" s="0">
        <x:v>6.89479</x:v>
      </x:c>
      <x:c t="n" s="0">
        <x:v>8.732046</x:v>
      </x:c>
      <x:c t="n" s="0">
        <x:v>5.366111</x:v>
      </x:c>
      <x:c t="n" s="0">
        <x:v>-29.66904</x:v>
      </x:c>
      <x:c t="n" s="0">
        <x:v>-13.5008</x:v>
      </x:c>
      <x:c t="n" s="0">
        <x:v>-13.09107</x:v>
      </x:c>
      <x:c t="n" s="0">
        <x:v>6.849221</x:v>
      </x:c>
      <x:c t="n" s="0">
        <x:v>-1.862545</x:v>
      </x:c>
      <x:c t="n" s="0">
        <x:v>9.815885</x:v>
      </x:c>
      <x:c t="n" s="0">
        <x:v>12.21094</x:v>
      </x:c>
      <x:c t="n" s="0">
        <x:v>-11.74648</x:v>
      </x:c>
      <x:c t="n" s="0">
        <x:v>3.404958</x:v>
      </x:c>
      <x:c t="n" s="0">
        <x:v>16.9708</x:v>
      </x:c>
      <x:c t="n" s="0">
        <x:v>16.75737</x:v>
      </x:c>
      <x:c t="n" s="0">
        <x:v>26.57313</x:v>
      </x:c>
      <x:c t="n" s="0">
        <x:v>20.20907</x:v>
      </x:c>
      <x:c t="n" s="0">
        <x:v>15.3668</x:v>
      </x:c>
      <x:c t="n" s="0">
        <x:v>19.03737</x:v>
      </x:c>
      <x:c t="n" s="0">
        <x:v>21.19957</x:v>
      </x:c>
      <x:c t="n" s="0">
        <x:v>25.00692</x:v>
      </x:c>
      <x:c t="n" s="0">
        <x:v>29.21556</x:v>
      </x:c>
      <x:c t="n" s="0">
        <x:v>25.29993</x:v>
      </x:c>
      <x:c t="n" s="0">
        <x:v>23.66532</x:v>
      </x:c>
      <x:c t="n" s="0">
        <x:v>22.39062</x:v>
      </x:c>
      <x:c t="n" s="0">
        <x:v>23.84394</x:v>
      </x:c>
      <x:c t="n" s="0">
        <x:v>25.06841</x:v>
      </x:c>
      <x:c t="n" s="0">
        <x:v>22.54948</x:v>
      </x:c>
      <x:c t="n" s="0">
        <x:v>19.39168</x:v>
      </x:c>
      <x:c t="n" s="0">
        <x:v>21.21629</x:v>
      </x:c>
      <x:c t="n" s="0">
        <x:v>21.50567</x:v>
      </x:c>
      <x:c t="n" s="0">
        <x:v>18.92883</x:v>
      </x:c>
      <x:c t="n" s="0">
        <x:v>21.94616</x:v>
      </x:c>
      <x:c t="n" s="0">
        <x:v>25.35664</x:v>
      </x:c>
      <x:c t="n" s="0">
        <x:v>24.66286</x:v>
      </x:c>
      <x:c t="n" s="0">
        <x:v>16.27151</x:v>
      </x:c>
      <x:c t="n" s="0">
        <x:v>15.06279</x:v>
      </x:c>
      <x:c t="n" s="0">
        <x:v>8.004044</x:v>
      </x:c>
      <x:c t="n" s="0">
        <x:v>10.39379</x:v>
      </x:c>
      <x:c t="n" s="0">
        <x:v>5.979275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43948.6300578704</x:v>
      </x:c>
      <x:c t="n" s="7">
        <x:v>43948.6300578704</x:v>
      </x:c>
      <x:c t="n" s="0">
        <x:v>38.02632</x:v>
      </x:c>
      <x:c t="n" s="0">
        <x:v>54.20069</x:v>
      </x:c>
      <x:c t="n" s="0">
        <x:v>63.16277</x:v>
      </x:c>
      <x:c t="n" s="0">
        <x:v>67.578</x:v>
      </x:c>
      <x:c t="n" s="0">
        <x:v>-30.06697</x:v>
      </x:c>
      <x:c t="n" s="0">
        <x:v>-13.09859</x:v>
      </x:c>
      <x:c t="n" s="0">
        <x:v>-12.12211</x:v>
      </x:c>
      <x:c t="n" s="0">
        <x:v>5.43223</x:v>
      </x:c>
      <x:c t="n" s="0">
        <x:v>1.949436</x:v>
      </x:c>
      <x:c t="n" s="0">
        <x:v>7.020144</x:v>
      </x:c>
      <x:c t="n" s="0">
        <x:v>11.70287</x:v>
      </x:c>
      <x:c t="n" s="0">
        <x:v>6.914567</x:v>
      </x:c>
      <x:c t="n" s="0">
        <x:v>10.82878</x:v>
      </x:c>
      <x:c t="n" s="0">
        <x:v>15.88415</x:v>
      </x:c>
      <x:c t="n" s="0">
        <x:v>17.76676</x:v>
      </x:c>
      <x:c t="n" s="0">
        <x:v>25.07985</x:v>
      </x:c>
      <x:c t="n" s="0">
        <x:v>18.04553</x:v>
      </x:c>
      <x:c t="n" s="0">
        <x:v>16.11048</x:v>
      </x:c>
      <x:c t="n" s="0">
        <x:v>19.21898</x:v>
      </x:c>
      <x:c t="n" s="0">
        <x:v>19.01562</x:v>
      </x:c>
      <x:c t="n" s="0">
        <x:v>21.32716</x:v>
      </x:c>
      <x:c t="n" s="0">
        <x:v>25.76404</x:v>
      </x:c>
      <x:c t="n" s="0">
        <x:v>23.11961</x:v>
      </x:c>
      <x:c t="n" s="0">
        <x:v>25.28789</x:v>
      </x:c>
      <x:c t="n" s="0">
        <x:v>23.88912</x:v>
      </x:c>
      <x:c t="n" s="0">
        <x:v>24.18583</x:v>
      </x:c>
      <x:c t="n" s="0">
        <x:v>22.78452</x:v>
      </x:c>
      <x:c t="n" s="0">
        <x:v>21.59193</x:v>
      </x:c>
      <x:c t="n" s="0">
        <x:v>19.40788</x:v>
      </x:c>
      <x:c t="n" s="0">
        <x:v>19.19118</x:v>
      </x:c>
      <x:c t="n" s="0">
        <x:v>20.13066</x:v>
      </x:c>
      <x:c t="n" s="0">
        <x:v>18.95987</x:v>
      </x:c>
      <x:c t="n" s="0">
        <x:v>21.94813</x:v>
      </x:c>
      <x:c t="n" s="0">
        <x:v>25.39041</x:v>
      </x:c>
      <x:c t="n" s="0">
        <x:v>19.74926</x:v>
      </x:c>
      <x:c t="n" s="0">
        <x:v>15.63283</x:v>
      </x:c>
      <x:c t="n" s="0">
        <x:v>12.32433</x:v>
      </x:c>
      <x:c t="n" s="0">
        <x:v>6.966212</x:v>
      </x:c>
      <x:c t="n" s="0">
        <x:v>8.798308</x:v>
      </x:c>
      <x:c t="n" s="0">
        <x:v>5.344274</x:v>
      </x:c>
      <x:c t="n" s="0">
        <x:v>-29.66904</x:v>
      </x:c>
      <x:c t="n" s="0">
        <x:v>-15.38975</x:v>
      </x:c>
      <x:c t="n" s="0">
        <x:v>-14.9886</x:v>
      </x:c>
      <x:c t="n" s="0">
        <x:v>7.599554</x:v>
      </x:c>
      <x:c t="n" s="0">
        <x:v>-1.862545</x:v>
      </x:c>
      <x:c t="n" s="0">
        <x:v>9.815885</x:v>
      </x:c>
      <x:c t="n" s="0">
        <x:v>12.21094</x:v>
      </x:c>
      <x:c t="n" s="0">
        <x:v>6.210155</x:v>
      </x:c>
      <x:c t="n" s="0">
        <x:v>3.404958</x:v>
      </x:c>
      <x:c t="n" s="0">
        <x:v>16.9708</x:v>
      </x:c>
      <x:c t="n" s="0">
        <x:v>18.89842</x:v>
      </x:c>
      <x:c t="n" s="0">
        <x:v>26.57313</x:v>
      </x:c>
      <x:c t="n" s="0">
        <x:v>16.19339</x:v>
      </x:c>
      <x:c t="n" s="0">
        <x:v>20.13625</x:v>
      </x:c>
      <x:c t="n" s="0">
        <x:v>18.22619</x:v>
      </x:c>
      <x:c t="n" s="0">
        <x:v>14.27399</x:v>
      </x:c>
      <x:c t="n" s="0">
        <x:v>20.53944</x:v>
      </x:c>
      <x:c t="n" s="0">
        <x:v>22.43261</x:v>
      </x:c>
      <x:c t="n" s="0">
        <x:v>21.64265</x:v>
      </x:c>
      <x:c t="n" s="0">
        <x:v>27.854</x:v>
      </x:c>
      <x:c t="n" s="0">
        <x:v>23.0956</x:v>
      </x:c>
      <x:c t="n" s="0">
        <x:v>25.22162</x:v>
      </x:c>
      <x:c t="n" s="0">
        <x:v>21.22742</x:v>
      </x:c>
      <x:c t="n" s="0">
        <x:v>19.80653</x:v>
      </x:c>
      <x:c t="n" s="0">
        <x:v>18.1614</x:v>
      </x:c>
      <x:c t="n" s="0">
        <x:v>18.94899</x:v>
      </x:c>
      <x:c t="n" s="0">
        <x:v>22.17773</x:v>
      </x:c>
      <x:c t="n" s="0">
        <x:v>19.03793</x:v>
      </x:c>
      <x:c t="n" s="0">
        <x:v>20.7408</x:v>
      </x:c>
      <x:c t="n" s="0">
        <x:v>20.75329</x:v>
      </x:c>
      <x:c t="n" s="0">
        <x:v>16.67541</x:v>
      </x:c>
      <x:c t="n" s="0">
        <x:v>15.05141</x:v>
      </x:c>
      <x:c t="n" s="0">
        <x:v>13.00337</x:v>
      </x:c>
      <x:c t="n" s="0">
        <x:v>6.504081</x:v>
      </x:c>
      <x:c t="n" s="0">
        <x:v>7.153248</x:v>
      </x:c>
      <x:c t="n" s="0">
        <x:v>4.373974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43948.6300578704</x:v>
      </x:c>
      <x:c t="n" s="7">
        <x:v>43948.6300578704</x:v>
      </x:c>
      <x:c t="n" s="0">
        <x:v>38.42517</x:v>
      </x:c>
      <x:c t="n" s="0">
        <x:v>54.20069</x:v>
      </x:c>
      <x:c t="n" s="0">
        <x:v>67.88766</x:v>
      </x:c>
      <x:c t="n" s="0">
        <x:v>70.85982</x:v>
      </x:c>
      <x:c t="n" s="0">
        <x:v>-30.06697</x:v>
      </x:c>
      <x:c t="n" s="0">
        <x:v>-13.36661</x:v>
      </x:c>
      <x:c t="n" s="0">
        <x:v>-12.43978</x:v>
      </x:c>
      <x:c t="n" s="0">
        <x:v>5.82426</x:v>
      </x:c>
      <x:c t="n" s="0">
        <x:v>1.531621</x:v>
      </x:c>
      <x:c t="n" s="0">
        <x:v>7.558235</x:v>
      </x:c>
      <x:c t="n" s="0">
        <x:v>11.72822</x:v>
      </x:c>
      <x:c t="n" s="0">
        <x:v>7.639632</x:v>
      </x:c>
      <x:c t="n" s="0">
        <x:v>10.35012</x:v>
      </x:c>
      <x:c t="n" s="0">
        <x:v>16.06074</x:v>
      </x:c>
      <x:c t="n" s="0">
        <x:v>17.99511</x:v>
      </x:c>
      <x:c t="n" s="0">
        <x:v>25.33251</x:v>
      </x:c>
      <x:c t="n" s="0">
        <x:v>17.81965</x:v>
      </x:c>
      <x:c t="n" s="0">
        <x:v>17.47894</x:v>
      </x:c>
      <x:c t="n" s="0">
        <x:v>18.64315</x:v>
      </x:c>
      <x:c t="n" s="0">
        <x:v>18.96456</x:v>
      </x:c>
      <x:c t="n" s="0">
        <x:v>21.33877</x:v>
      </x:c>
      <x:c t="n" s="0">
        <x:v>25.18183</x:v>
      </x:c>
      <x:c t="n" s="0">
        <x:v>22.92634</x:v>
      </x:c>
      <x:c t="n" s="0">
        <x:v>24.85817</x:v>
      </x:c>
      <x:c t="n" s="0">
        <x:v>23.42768</x:v>
      </x:c>
      <x:c t="n" s="0">
        <x:v>23.85206</x:v>
      </x:c>
      <x:c t="n" s="0">
        <x:v>22.90207</x:v>
      </x:c>
      <x:c t="n" s="0">
        <x:v>21.90751</x:v>
      </x:c>
      <x:c t="n" s="0">
        <x:v>19.0888</x:v>
      </x:c>
      <x:c t="n" s="0">
        <x:v>19.16132</x:v>
      </x:c>
      <x:c t="n" s="0">
        <x:v>20.2466</x:v>
      </x:c>
      <x:c t="n" s="0">
        <x:v>18.98236</x:v>
      </x:c>
      <x:c t="n" s="0">
        <x:v>24.78726</x:v>
      </x:c>
      <x:c t="n" s="0">
        <x:v>28.23155</x:v>
      </x:c>
      <x:c t="n" s="0">
        <x:v>19.64144</x:v>
      </x:c>
      <x:c t="n" s="0">
        <x:v>15.46932</x:v>
      </x:c>
      <x:c t="n" s="0">
        <x:v>12.52361</x:v>
      </x:c>
      <x:c t="n" s="0">
        <x:v>6.964478</x:v>
      </x:c>
      <x:c t="n" s="0">
        <x:v>8.703673</x:v>
      </x:c>
      <x:c t="n" s="0">
        <x:v>5.389679</x:v>
      </x:c>
      <x:c t="n" s="0">
        <x:v>-29.66904</x:v>
      </x:c>
      <x:c t="n" s="0">
        <x:v>-15.38975</x:v>
      </x:c>
      <x:c t="n" s="0">
        <x:v>-14.9886</x:v>
      </x:c>
      <x:c t="n" s="0">
        <x:v>7.599554</x:v>
      </x:c>
      <x:c t="n" s="0">
        <x:v>-3.111782</x:v>
      </x:c>
      <x:c t="n" s="0">
        <x:v>9.815885</x:v>
      </x:c>
      <x:c t="n" s="0">
        <x:v>11.36877</x:v>
      </x:c>
      <x:c t="n" s="0">
        <x:v>10.42617</x:v>
      </x:c>
      <x:c t="n" s="0">
        <x:v>7.128751</x:v>
      </x:c>
      <x:c t="n" s="0">
        <x:v>15.87359</x:v>
      </x:c>
      <x:c t="n" s="0">
        <x:v>19.13341</x:v>
      </x:c>
      <x:c t="n" s="0">
        <x:v>26.62384</x:v>
      </x:c>
      <x:c t="n" s="0">
        <x:v>16.19339</x:v>
      </x:c>
      <x:c t="n" s="0">
        <x:v>21.59728</x:v>
      </x:c>
      <x:c t="n" s="0">
        <x:v>4.05336</x:v>
      </x:c>
      <x:c t="n" s="0">
        <x:v>20.21934</x:v>
      </x:c>
      <x:c t="n" s="0">
        <x:v>22.51875</x:v>
      </x:c>
      <x:c t="n" s="0">
        <x:v>17.12174</x:v>
      </x:c>
      <x:c t="n" s="0">
        <x:v>24.47021</x:v>
      </x:c>
      <x:c t="n" s="0">
        <x:v>14.60451</x:v>
      </x:c>
      <x:c t="n" s="0">
        <x:v>19.917</x:v>
      </x:c>
      <x:c t="n" s="0">
        <x:v>19.63442</x:v>
      </x:c>
      <x:c t="n" s="0">
        <x:v>23.7203</x:v>
      </x:c>
      <x:c t="n" s="0">
        <x:v>23.42844</x:v>
      </x:c>
      <x:c t="n" s="0">
        <x:v>16.55922</x:v>
      </x:c>
      <x:c t="n" s="0">
        <x:v>18.61549</x:v>
      </x:c>
      <x:c t="n" s="0">
        <x:v>21.07045</x:v>
      </x:c>
      <x:c t="n" s="0">
        <x:v>20.37987</x:v>
      </x:c>
      <x:c t="n" s="0">
        <x:v>33.31594</x:v>
      </x:c>
      <x:c t="n" s="0">
        <x:v>34.36209</x:v>
      </x:c>
      <x:c t="n" s="0">
        <x:v>18.47623</x:v>
      </x:c>
      <x:c t="n" s="0">
        <x:v>14.29078</x:v>
      </x:c>
      <x:c t="n" s="0">
        <x:v>12.8206</x:v>
      </x:c>
      <x:c t="n" s="0">
        <x:v>7.561777</x:v>
      </x:c>
      <x:c t="n" s="0">
        <x:v>8.448361</x:v>
      </x:c>
      <x:c t="n" s="0">
        <x:v>5.514887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43948.6300578704</x:v>
      </x:c>
      <x:c t="n" s="7">
        <x:v>43948.6300578704</x:v>
      </x:c>
      <x:c t="n" s="0">
        <x:v>35.81295</x:v>
      </x:c>
      <x:c t="n" s="0">
        <x:v>54.20069</x:v>
      </x:c>
      <x:c t="n" s="0">
        <x:v>71.75513</x:v>
      </x:c>
      <x:c t="n" s="0">
        <x:v>73.56343</x:v>
      </x:c>
      <x:c t="n" s="0">
        <x:v>-30.06697</x:v>
      </x:c>
      <x:c t="n" s="0">
        <x:v>-13.6094</x:v>
      </x:c>
      <x:c t="n" s="0">
        <x:v>-12.7308</x:v>
      </x:c>
      <x:c t="n" s="0">
        <x:v>6.133147</x:v>
      </x:c>
      <x:c t="n" s="0">
        <x:v>1.045553</x:v>
      </x:c>
      <x:c t="n" s="0">
        <x:v>7.970271</x:v>
      </x:c>
      <x:c t="n" s="0">
        <x:v>11.60108</x:v>
      </x:c>
      <x:c t="n" s="0">
        <x:v>8.175467</x:v>
      </x:c>
      <x:c t="n" s="0">
        <x:v>10.11622</x:v>
      </x:c>
      <x:c t="n" s="0">
        <x:v>15.56447</x:v>
      </x:c>
      <x:c t="n" s="0">
        <x:v>18.18104</x:v>
      </x:c>
      <x:c t="n" s="0">
        <x:v>25.57049</x:v>
      </x:c>
      <x:c t="n" s="0">
        <x:v>17.7231</x:v>
      </x:c>
      <x:c t="n" s="0">
        <x:v>17.81141</x:v>
      </x:c>
      <x:c t="n" s="0">
        <x:v>18.2117</x:v>
      </x:c>
      <x:c t="n" s="0">
        <x:v>19.28756</x:v>
      </x:c>
      <x:c t="n" s="0">
        <x:v>21.94423</x:v>
      </x:c>
      <x:c t="n" s="0">
        <x:v>24.74323</x:v>
      </x:c>
      <x:c t="n" s="0">
        <x:v>23.50067</x:v>
      </x:c>
      <x:c t="n" s="0">
        <x:v>24.45641</x:v>
      </x:c>
      <x:c t="n" s="0">
        <x:v>23.12059</x:v>
      </x:c>
      <x:c t="n" s="0">
        <x:v>23.9623</x:v>
      </x:c>
      <x:c t="n" s="0">
        <x:v>22.90059</x:v>
      </x:c>
      <x:c t="n" s="0">
        <x:v>21.68428</x:v>
      </x:c>
      <x:c t="n" s="0">
        <x:v>19.16408</x:v>
      </x:c>
      <x:c t="n" s="0">
        <x:v>19.33397</x:v>
      </x:c>
      <x:c t="n" s="0">
        <x:v>20.78531</x:v>
      </x:c>
      <x:c t="n" s="0">
        <x:v>19.25062</x:v>
      </x:c>
      <x:c t="n" s="0">
        <x:v>26.27973</x:v>
      </x:c>
      <x:c t="n" s="0">
        <x:v>28.03196</x:v>
      </x:c>
      <x:c t="n" s="0">
        <x:v>19.11247</x:v>
      </x:c>
      <x:c t="n" s="0">
        <x:v>15.38911</x:v>
      </x:c>
      <x:c t="n" s="0">
        <x:v>13.39885</x:v>
      </x:c>
      <x:c t="n" s="0">
        <x:v>7.173048</x:v>
      </x:c>
      <x:c t="n" s="0">
        <x:v>8.767174</x:v>
      </x:c>
      <x:c t="n" s="0">
        <x:v>5.314851</x:v>
      </x:c>
      <x:c t="n" s="0">
        <x:v>-29.66904</x:v>
      </x:c>
      <x:c t="n" s="0">
        <x:v>-15.38975</x:v>
      </x:c>
      <x:c t="n" s="0">
        <x:v>-14.9886</x:v>
      </x:c>
      <x:c t="n" s="0">
        <x:v>7.599554</x:v>
      </x:c>
      <x:c t="n" s="0">
        <x:v>-4.08073</x:v>
      </x:c>
      <x:c t="n" s="0">
        <x:v>9.815885</x:v>
      </x:c>
      <x:c t="n" s="0">
        <x:v>10.77197</x:v>
      </x:c>
      <x:c t="n" s="0">
        <x:v>10.46925</x:v>
      </x:c>
      <x:c t="n" s="0">
        <x:v>8.417429</x:v>
      </x:c>
      <x:c t="n" s="0">
        <x:v>7.263989</x:v>
      </x:c>
      <x:c t="n" s="0">
        <x:v>19.13341</x:v>
      </x:c>
      <x:c t="n" s="0">
        <x:v>26.77249</x:v>
      </x:c>
      <x:c t="n" s="0">
        <x:v>17.54649</x:v>
      </x:c>
      <x:c t="n" s="0">
        <x:v>16.70433</x:v>
      </x:c>
      <x:c t="n" s="0">
        <x:v>17.58283</x:v>
      </x:c>
      <x:c t="n" s="0">
        <x:v>20.93948</x:v>
      </x:c>
      <x:c t="n" s="0">
        <x:v>25.12337</x:v>
      </x:c>
      <x:c t="n" s="0">
        <x:v>21.24666</x:v>
      </x:c>
      <x:c t="n" s="0">
        <x:v>24.06525</x:v>
      </x:c>
      <x:c t="n" s="0">
        <x:v>20.5392</x:v>
      </x:c>
      <x:c t="n" s="0">
        <x:v>26.38382</x:v>
      </x:c>
      <x:c t="n" s="0">
        <x:v>26.02247</x:v>
      </x:c>
      <x:c t="n" s="0">
        <x:v>21.73367</x:v>
      </x:c>
      <x:c t="n" s="0">
        <x:v>20.06888</x:v>
      </x:c>
      <x:c t="n" s="0">
        <x:v>20.01788</x:v>
      </x:c>
      <x:c t="n" s="0">
        <x:v>19.99323</x:v>
      </x:c>
      <x:c t="n" s="0">
        <x:v>22.98415</x:v>
      </x:c>
      <x:c t="n" s="0">
        <x:v>20.73456</x:v>
      </x:c>
      <x:c t="n" s="0">
        <x:v>24.08244</x:v>
      </x:c>
      <x:c t="n" s="0">
        <x:v>25.86396</x:v>
      </x:c>
      <x:c t="n" s="0">
        <x:v>15.70961</x:v>
      </x:c>
      <x:c t="n" s="0">
        <x:v>18.93163</x:v>
      </x:c>
      <x:c t="n" s="0">
        <x:v>17.17296</x:v>
      </x:c>
      <x:c t="n" s="0">
        <x:v>8.367916</x:v>
      </x:c>
      <x:c t="n" s="0">
        <x:v>8.925878</x:v>
      </x:c>
      <x:c t="n" s="0">
        <x:v>4.774565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43948.6300578704</x:v>
      </x:c>
      <x:c t="n" s="7">
        <x:v>43948.6300578704</x:v>
      </x:c>
      <x:c t="n" s="0">
        <x:v>37.09036</x:v>
      </x:c>
      <x:c t="n" s="0">
        <x:v>54.20069</x:v>
      </x:c>
      <x:c t="n" s="0">
        <x:v>78.2305</x:v>
      </x:c>
      <x:c t="n" s="0">
        <x:v>80.78012</x:v>
      </x:c>
      <x:c t="n" s="0">
        <x:v>-30.06697</x:v>
      </x:c>
      <x:c t="n" s="0">
        <x:v>-13.82806</x:v>
      </x:c>
      <x:c t="n" s="0">
        <x:v>-12.99577</x:v>
      </x:c>
      <x:c t="n" s="0">
        <x:v>6.380596</x:v>
      </x:c>
      <x:c t="n" s="0">
        <x:v>0.5824847</x:v>
      </x:c>
      <x:c t="n" s="0">
        <x:v>8.293639</x:v>
      </x:c>
      <x:c t="n" s="0">
        <x:v>11.48948</x:v>
      </x:c>
      <x:c t="n" s="0">
        <x:v>8.64461</x:v>
      </x:c>
      <x:c t="n" s="0">
        <x:v>9.905983</x:v>
      </x:c>
      <x:c t="n" s="0">
        <x:v>14.98759</x:v>
      </x:c>
      <x:c t="n" s="0">
        <x:v>18.33377</x:v>
      </x:c>
      <x:c t="n" s="0">
        <x:v>25.76808</x:v>
      </x:c>
      <x:c t="n" s="0">
        <x:v>17.69776</x:v>
      </x:c>
      <x:c t="n" s="0">
        <x:v>17.51233</x:v>
      </x:c>
      <x:c t="n" s="0">
        <x:v>18.4349</x:v>
      </x:c>
      <x:c t="n" s="0">
        <x:v>19.35773</x:v>
      </x:c>
      <x:c t="n" s="0">
        <x:v>22.42802</x:v>
      </x:c>
      <x:c t="n" s="0">
        <x:v>24.88827</x:v>
      </x:c>
      <x:c t="n" s="0">
        <x:v>23.25106</x:v>
      </x:c>
      <x:c t="n" s="0">
        <x:v>24.02155</x:v>
      </x:c>
      <x:c t="n" s="0">
        <x:v>24.3188</x:v>
      </x:c>
      <x:c t="n" s="0">
        <x:v>24.68998</x:v>
      </x:c>
      <x:c t="n" s="0">
        <x:v>22.92084</x:v>
      </x:c>
      <x:c t="n" s="0">
        <x:v>21.53946</x:v>
      </x:c>
      <x:c t="n" s="0">
        <x:v>19.97445</x:v>
      </x:c>
      <x:c t="n" s="0">
        <x:v>19.64022</x:v>
      </x:c>
      <x:c t="n" s="0">
        <x:v>21.56744</x:v>
      </x:c>
      <x:c t="n" s="0">
        <x:v>19.55498</x:v>
      </x:c>
      <x:c t="n" s="0">
        <x:v>26.16469</x:v>
      </x:c>
      <x:c t="n" s="0">
        <x:v>27.86641</x:v>
      </x:c>
      <x:c t="n" s="0">
        <x:v>20.05812</x:v>
      </x:c>
      <x:c t="n" s="0">
        <x:v>16.85149</x:v>
      </x:c>
      <x:c t="n" s="0">
        <x:v>13.46914</x:v>
      </x:c>
      <x:c t="n" s="0">
        <x:v>7.085111</x:v>
      </x:c>
      <x:c t="n" s="0">
        <x:v>8.59164</x:v>
      </x:c>
      <x:c t="n" s="0">
        <x:v>5.080759</x:v>
      </x:c>
      <x:c t="n" s="0">
        <x:v>-29.33821</x:v>
      </x:c>
      <x:c t="n" s="0">
        <x:v>-15.38975</x:v>
      </x:c>
      <x:c t="n" s="0">
        <x:v>-14.9886</x:v>
      </x:c>
      <x:c t="n" s="0">
        <x:v>7.599554</x:v>
      </x:c>
      <x:c t="n" s="0">
        <x:v>-4.08073</x:v>
      </x:c>
      <x:c t="n" s="0">
        <x:v>10.14606</x:v>
      </x:c>
      <x:c t="n" s="0">
        <x:v>10.77197</x:v>
      </x:c>
      <x:c t="n" s="0">
        <x:v>10.75941</x:v>
      </x:c>
      <x:c t="n" s="0">
        <x:v>8.417429</x:v>
      </x:c>
      <x:c t="n" s="0">
        <x:v>7.263989</x:v>
      </x:c>
      <x:c t="n" s="0">
        <x:v>18.1842</x:v>
      </x:c>
      <x:c t="n" s="0">
        <x:v>26.77249</x:v>
      </x:c>
      <x:c t="n" s="0">
        <x:v>17.54649</x:v>
      </x:c>
      <x:c t="n" s="0">
        <x:v>14.94187</x:v>
      </x:c>
      <x:c t="n" s="0">
        <x:v>19.74172</x:v>
      </x:c>
      <x:c t="n" s="0">
        <x:v>17.01755</x:v>
      </x:c>
      <x:c t="n" s="0">
        <x:v>23.27627</x:v>
      </x:c>
      <x:c t="n" s="0">
        <x:v>26.06631</x:v>
      </x:c>
      <x:c t="n" s="0">
        <x:v>23.53475</x:v>
      </x:c>
      <x:c t="n" s="0">
        <x:v>22.27119</x:v>
      </x:c>
      <x:c t="n" s="0">
        <x:v>25.97279</x:v>
      </x:c>
      <x:c t="n" s="0">
        <x:v>28.10524</x:v>
      </x:c>
      <x:c t="n" s="0">
        <x:v>24.25633</x:v>
      </x:c>
      <x:c t="n" s="0">
        <x:v>22.97974</x:v>
      </x:c>
      <x:c t="n" s="0">
        <x:v>25.41669</x:v>
      </x:c>
      <x:c t="n" s="0">
        <x:v>21.4971</x:v>
      </x:c>
      <x:c t="n" s="0">
        <x:v>23.76644</x:v>
      </x:c>
      <x:c t="n" s="0">
        <x:v>20.77176</x:v>
      </x:c>
      <x:c t="n" s="0">
        <x:v>25.20984</x:v>
      </x:c>
      <x:c t="n" s="0">
        <x:v>26.04436</x:v>
      </x:c>
      <x:c t="n" s="0">
        <x:v>28.46883</x:v>
      </x:c>
      <x:c t="n" s="0">
        <x:v>20.85388</x:v>
      </x:c>
      <x:c t="n" s="0">
        <x:v>12.72307</x:v>
      </x:c>
      <x:c t="n" s="0">
        <x:v>6.827092</x:v>
      </x:c>
      <x:c t="n" s="0">
        <x:v>7.258973</x:v>
      </x:c>
      <x:c t="n" s="0">
        <x:v>3.86825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43948.6300578704</x:v>
      </x:c>
      <x:c t="n" s="7">
        <x:v>43948.6300578704</x:v>
      </x:c>
      <x:c t="n" s="0">
        <x:v>36.20797</x:v>
      </x:c>
      <x:c t="n" s="0">
        <x:v>54.20069</x:v>
      </x:c>
      <x:c t="n" s="0">
        <x:v>81.15274</x:v>
      </x:c>
      <x:c t="n" s="0">
        <x:v>83.54928</x:v>
      </x:c>
      <x:c t="n" s="0">
        <x:v>-30.06697</x:v>
      </x:c>
      <x:c t="n" s="0">
        <x:v>-14.02395</x:v>
      </x:c>
      <x:c t="n" s="0">
        <x:v>-13.23559</x:v>
      </x:c>
      <x:c t="n" s="0">
        <x:v>6.581306</x:v>
      </x:c>
      <x:c t="n" s="0">
        <x:v>0.1437247</x:v>
      </x:c>
      <x:c t="n" s="0">
        <x:v>8.78245</x:v>
      </x:c>
      <x:c t="n" s="0">
        <x:v>11.39185</x:v>
      </x:c>
      <x:c t="n" s="0">
        <x:v>9.025156</x:v>
      </x:c>
      <x:c t="n" s="0">
        <x:v>9.990737</x:v>
      </x:c>
      <x:c t="n" s="0">
        <x:v>14.42589</x:v>
      </x:c>
      <x:c t="n" s="0">
        <x:v>17.91348</x:v>
      </x:c>
      <x:c t="n" s="0">
        <x:v>25.93462</x:v>
      </x:c>
      <x:c t="n" s="0">
        <x:v>17.70417</x:v>
      </x:c>
      <x:c t="n" s="0">
        <x:v>17.11547</x:v>
      </x:c>
      <x:c t="n" s="0">
        <x:v>18.73969</x:v>
      </x:c>
      <x:c t="n" s="0">
        <x:v>18.82078</x:v>
      </x:c>
      <x:c t="n" s="0">
        <x:v>22.30342</x:v>
      </x:c>
      <x:c t="n" s="0">
        <x:v>24.70274</x:v>
      </x:c>
      <x:c t="n" s="0">
        <x:v>24.13298</x:v>
      </x:c>
      <x:c t="n" s="0">
        <x:v>24.05904</x:v>
      </x:c>
      <x:c t="n" s="0">
        <x:v>24.17031</x:v>
      </x:c>
      <x:c t="n" s="0">
        <x:v>24.71533</x:v>
      </x:c>
      <x:c t="n" s="0">
        <x:v>23.18578</x:v>
      </x:c>
      <x:c t="n" s="0">
        <x:v>21.85816</x:v>
      </x:c>
      <x:c t="n" s="0">
        <x:v>20.50788</x:v>
      </x:c>
      <x:c t="n" s="0">
        <x:v>19.49921</x:v>
      </x:c>
      <x:c t="n" s="0">
        <x:v>21.4381</x:v>
      </x:c>
      <x:c t="n" s="0">
        <x:v>20.3401</x:v>
      </x:c>
      <x:c t="n" s="0">
        <x:v>26.05087</x:v>
      </x:c>
      <x:c t="n" s="0">
        <x:v>27.41789</x:v>
      </x:c>
      <x:c t="n" s="0">
        <x:v>22.87714</x:v>
      </x:c>
      <x:c t="n" s="0">
        <x:v>18.09274</x:v>
      </x:c>
      <x:c t="n" s="0">
        <x:v>13.29113</x:v>
      </x:c>
      <x:c t="n" s="0">
        <x:v>7.083014</x:v>
      </x:c>
      <x:c t="n" s="0">
        <x:v>8.622636</x:v>
      </x:c>
      <x:c t="n" s="0">
        <x:v>5.089498</x:v>
      </x:c>
      <x:c t="n" s="0">
        <x:v>-28.47445</x:v>
      </x:c>
      <x:c t="n" s="0">
        <x:v>-15.38975</x:v>
      </x:c>
      <x:c t="n" s="0">
        <x:v>-14.9886</x:v>
      </x:c>
      <x:c t="n" s="0">
        <x:v>7.599554</x:v>
      </x:c>
      <x:c t="n" s="0">
        <x:v>-4.08073</x:v>
      </x:c>
      <x:c t="n" s="0">
        <x:v>11.0083</x:v>
      </x:c>
      <x:c t="n" s="0">
        <x:v>10.77197</x:v>
      </x:c>
      <x:c t="n" s="0">
        <x:v>10.75941</x:v>
      </x:c>
      <x:c t="n" s="0">
        <x:v>13.52087</x:v>
      </x:c>
      <x:c t="n" s="0">
        <x:v>7.264798</x:v>
      </x:c>
      <x:c t="n" s="0">
        <x:v>12.45145</x:v>
      </x:c>
      <x:c t="n" s="0">
        <x:v>26.86912</x:v>
      </x:c>
      <x:c t="n" s="0">
        <x:v>17.91081</x:v>
      </x:c>
      <x:c t="n" s="0">
        <x:v>12.90291</x:v>
      </x:c>
      <x:c t="n" s="0">
        <x:v>20.26783</x:v>
      </x:c>
      <x:c t="n" s="0">
        <x:v>17.2664</x:v>
      </x:c>
      <x:c t="n" s="0">
        <x:v>20.99322</x:v>
      </x:c>
      <x:c t="n" s="0">
        <x:v>23.47377</x:v>
      </x:c>
      <x:c t="n" s="0">
        <x:v>26.41595</x:v>
      </x:c>
      <x:c t="n" s="0">
        <x:v>25.61823</x:v>
      </x:c>
      <x:c t="n" s="0">
        <x:v>24.80865</x:v>
      </x:c>
      <x:c t="n" s="0">
        <x:v>21.58869</x:v>
      </x:c>
      <x:c t="n" s="0">
        <x:v>23.72922</x:v>
      </x:c>
      <x:c t="n" s="0">
        <x:v>21.13049</x:v>
      </x:c>
      <x:c t="n" s="0">
        <x:v>15.02024</x:v>
      </x:c>
      <x:c t="n" s="0">
        <x:v>15.83473</x:v>
      </x:c>
      <x:c t="n" s="0">
        <x:v>19.45264</x:v>
      </x:c>
      <x:c t="n" s="0">
        <x:v>23.55007</x:v>
      </x:c>
      <x:c t="n" s="0">
        <x:v>23.53489</x:v>
      </x:c>
      <x:c t="n" s="0">
        <x:v>21.52629</x:v>
      </x:c>
      <x:c t="n" s="0">
        <x:v>24.0921</x:v>
      </x:c>
      <x:c t="n" s="0">
        <x:v>20.76001</x:v>
      </x:c>
      <x:c t="n" s="0">
        <x:v>11.65199</x:v>
      </x:c>
      <x:c t="n" s="0">
        <x:v>6.43377</x:v>
      </x:c>
      <x:c t="n" s="0">
        <x:v>9.101412</x:v>
      </x:c>
      <x:c t="n" s="0">
        <x:v>5.377554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43948.6300578704</x:v>
      </x:c>
      <x:c t="n" s="7">
        <x:v>43948.6300578704</x:v>
      </x:c>
      <x:c t="n" s="0">
        <x:v>43.05342</x:v>
      </x:c>
      <x:c t="n" s="0">
        <x:v>54.20069</x:v>
      </x:c>
      <x:c t="n" s="0">
        <x:v>82.256</x:v>
      </x:c>
      <x:c t="n" s="0">
        <x:v>84.26606</x:v>
      </x:c>
      <x:c t="n" s="0">
        <x:v>-29.93766</x:v>
      </x:c>
      <x:c t="n" s="0">
        <x:v>-14.19853</x:v>
      </x:c>
      <x:c t="n" s="0">
        <x:v>-12.2954</x:v>
      </x:c>
      <x:c t="n" s="0">
        <x:v>6.614551</x:v>
      </x:c>
      <x:c t="n" s="0">
        <x:v>-0.2696314</x:v>
      </x:c>
      <x:c t="n" s="0">
        <x:v>9.187407</x:v>
      </x:c>
      <x:c t="n" s="0">
        <x:v>11.30669</x:v>
      </x:c>
      <x:c t="n" s="0">
        <x:v>9.325678</x:v>
      </x:c>
      <x:c t="n" s="0">
        <x:v>11.48465</x:v>
      </x:c>
      <x:c t="n" s="0">
        <x:v>13.88115</x:v>
      </x:c>
      <x:c t="n" s="0">
        <x:v>17.43427</x:v>
      </x:c>
      <x:c t="n" s="0">
        <x:v>26.10089</x:v>
      </x:c>
      <x:c t="n" s="0">
        <x:v>17.75263</x:v>
      </x:c>
      <x:c t="n" s="0">
        <x:v>16.70284</x:v>
      </x:c>
      <x:c t="n" s="0">
        <x:v>19.21469</x:v>
      </x:c>
      <x:c t="n" s="0">
        <x:v>19.03092</x:v>
      </x:c>
      <x:c t="n" s="0">
        <x:v>23.15961</x:v>
      </x:c>
      <x:c t="n" s="0">
        <x:v>24.53476</x:v>
      </x:c>
      <x:c t="n" s="0">
        <x:v>24.34198</x:v>
      </x:c>
      <x:c t="n" s="0">
        <x:v>25.01141</x:v>
      </x:c>
      <x:c t="n" s="0">
        <x:v>24.64183</x:v>
      </x:c>
      <x:c t="n" s="0">
        <x:v>24.27757</x:v>
      </x:c>
      <x:c t="n" s="0">
        <x:v>23.25788</x:v>
      </x:c>
      <x:c t="n" s="0">
        <x:v>21.75576</x:v>
      </x:c>
      <x:c t="n" s="0">
        <x:v>20.04726</x:v>
      </x:c>
      <x:c t="n" s="0">
        <x:v>19.91065</x:v>
      </x:c>
      <x:c t="n" s="0">
        <x:v>21.06737</x:v>
      </x:c>
      <x:c t="n" s="0">
        <x:v>20.28474</x:v>
      </x:c>
      <x:c t="n" s="0">
        <x:v>25.53866</x:v>
      </x:c>
      <x:c t="n" s="0">
        <x:v>27.9308</x:v>
      </x:c>
      <x:c t="n" s="0">
        <x:v>22.46642</x:v>
      </x:c>
      <x:c t="n" s="0">
        <x:v>17.6005</x:v>
      </x:c>
      <x:c t="n" s="0">
        <x:v>13.09906</x:v>
      </x:c>
      <x:c t="n" s="0">
        <x:v>7.117244</x:v>
      </x:c>
      <x:c t="n" s="0">
        <x:v>8.629973</x:v>
      </x:c>
      <x:c t="n" s="0">
        <x:v>5.067761</x:v>
      </x:c>
      <x:c t="n" s="0">
        <x:v>-28.47445</x:v>
      </x:c>
      <x:c t="n" s="0">
        <x:v>-15.38975</x:v>
      </x:c>
      <x:c t="n" s="0">
        <x:v>-6.74625</x:v>
      </x:c>
      <x:c t="n" s="0">
        <x:v>5.931639</x:v>
      </x:c>
      <x:c t="n" s="0">
        <x:v>-4.08073</x:v>
      </x:c>
      <x:c t="n" s="0">
        <x:v>11.0083</x:v>
      </x:c>
      <x:c t="n" s="0">
        <x:v>10.77197</x:v>
      </x:c>
      <x:c t="n" s="0">
        <x:v>10.75941</x:v>
      </x:c>
      <x:c t="n" s="0">
        <x:v>15.80286</x:v>
      </x:c>
      <x:c t="n" s="0">
        <x:v>7.270459</x:v>
      </x:c>
      <x:c t="n" s="0">
        <x:v>12.45145</x:v>
      </x:c>
      <x:c t="n" s="0">
        <x:v>26.96365</x:v>
      </x:c>
      <x:c t="n" s="0">
        <x:v>18.02577</x:v>
      </x:c>
      <x:c t="n" s="0">
        <x:v>12.00381</x:v>
      </x:c>
      <x:c t="n" s="0">
        <x:v>22.01696</x:v>
      </x:c>
      <x:c t="n" s="0">
        <x:v>19.08852</x:v>
      </x:c>
      <x:c t="n" s="0">
        <x:v>27.31037</x:v>
      </x:c>
      <x:c t="n" s="0">
        <x:v>21.57148</x:v>
      </x:c>
      <x:c t="n" s="0">
        <x:v>27.7385</x:v>
      </x:c>
      <x:c t="n" s="0">
        <x:v>27.56445</x:v>
      </x:c>
      <x:c t="n" s="0">
        <x:v>25.70687</x:v>
      </x:c>
      <x:c t="n" s="0">
        <x:v>19.46694</x:v>
      </x:c>
      <x:c t="n" s="0">
        <x:v>24.00238</x:v>
      </x:c>
      <x:c t="n" s="0">
        <x:v>21.38075</x:v>
      </x:c>
      <x:c t="n" s="0">
        <x:v>16.95922</x:v>
      </x:c>
      <x:c t="n" s="0">
        <x:v>21.64881</x:v>
      </x:c>
      <x:c t="n" s="0">
        <x:v>18.84738</x:v>
      </x:c>
      <x:c t="n" s="0">
        <x:v>22.58423</x:v>
      </x:c>
      <x:c t="n" s="0">
        <x:v>31.73886</x:v>
      </x:c>
      <x:c t="n" s="0">
        <x:v>36.46622</x:v>
      </x:c>
      <x:c t="n" s="0">
        <x:v>19.01774</x:v>
      </x:c>
      <x:c t="n" s="0">
        <x:v>11.16467</x:v>
      </x:c>
      <x:c t="n" s="0">
        <x:v>12.02946</x:v>
      </x:c>
      <x:c t="n" s="0">
        <x:v>5.850091</x:v>
      </x:c>
      <x:c t="n" s="0">
        <x:v>8.645466</x:v>
      </x:c>
      <x:c t="n" s="0">
        <x:v>4.457065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43948.6300578704</x:v>
      </x:c>
      <x:c t="n" s="7">
        <x:v>43948.6300578704</x:v>
      </x:c>
      <x:c t="n" s="0">
        <x:v>38.84698</x:v>
      </x:c>
      <x:c t="n" s="0">
        <x:v>54.20069</x:v>
      </x:c>
      <x:c t="n" s="0">
        <x:v>69.39664</x:v>
      </x:c>
      <x:c t="n" s="0">
        <x:v>74.09453</x:v>
      </x:c>
      <x:c t="n" s="0">
        <x:v>-29.69241</x:v>
      </x:c>
      <x:c t="n" s="0">
        <x:v>-14.35338</x:v>
      </x:c>
      <x:c t="n" s="0">
        <x:v>-10.45901</x:v>
      </x:c>
      <x:c t="n" s="0">
        <x:v>6.434057</x:v>
      </x:c>
      <x:c t="n" s="0">
        <x:v>-0.6567435</x:v>
      </x:c>
      <x:c t="n" s="0">
        <x:v>9.505663</x:v>
      </x:c>
      <x:c t="n" s="0">
        <x:v>11.15227</x:v>
      </x:c>
      <x:c t="n" s="0">
        <x:v>9.034236</x:v>
      </x:c>
      <x:c t="n" s="0">
        <x:v>12.4488</x:v>
      </x:c>
      <x:c t="n" s="0">
        <x:v>13.35491</x:v>
      </x:c>
      <x:c t="n" s="0">
        <x:v>16.97847</x:v>
      </x:c>
      <x:c t="n" s="0">
        <x:v>26.23803</x:v>
      </x:c>
      <x:c t="n" s="0">
        <x:v>17.77032</x:v>
      </x:c>
      <x:c t="n" s="0">
        <x:v>16.16998</x:v>
      </x:c>
      <x:c t="n" s="0">
        <x:v>19.87077</x:v>
      </x:c>
      <x:c t="n" s="0">
        <x:v>18.59585</x:v>
      </x:c>
      <x:c t="n" s="0">
        <x:v>23.33187</x:v>
      </x:c>
      <x:c t="n" s="0">
        <x:v>23.94891</x:v>
      </x:c>
      <x:c t="n" s="0">
        <x:v>25.07893</x:v>
      </x:c>
      <x:c t="n" s="0">
        <x:v>24.76093</x:v>
      </x:c>
      <x:c t="n" s="0">
        <x:v>24.56281</x:v>
      </x:c>
      <x:c t="n" s="0">
        <x:v>24.24867</x:v>
      </x:c>
      <x:c t="n" s="0">
        <x:v>23.10138</x:v>
      </x:c>
      <x:c t="n" s="0">
        <x:v>21.40772</x:v>
      </x:c>
      <x:c t="n" s="0">
        <x:v>19.84202</x:v>
      </x:c>
      <x:c t="n" s="0">
        <x:v>19.91838</x:v>
      </x:c>
      <x:c t="n" s="0">
        <x:v>21.27197</x:v>
      </x:c>
      <x:c t="n" s="0">
        <x:v>21.64395</x:v>
      </x:c>
      <x:c t="n" s="0">
        <x:v>31.32686</x:v>
      </x:c>
      <x:c t="n" s="0">
        <x:v>30.51708</x:v>
      </x:c>
      <x:c t="n" s="0">
        <x:v>21.97782</x:v>
      </x:c>
      <x:c t="n" s="0">
        <x:v>17.14353</x:v>
      </x:c>
      <x:c t="n" s="0">
        <x:v>12.89523</x:v>
      </x:c>
      <x:c t="n" s="0">
        <x:v>7.197637</x:v>
      </x:c>
      <x:c t="n" s="0">
        <x:v>8.596469</x:v>
      </x:c>
      <x:c t="n" s="0">
        <x:v>5.128245</x:v>
      </x:c>
      <x:c t="n" s="0">
        <x:v>-28.47445</x:v>
      </x:c>
      <x:c t="n" s="0">
        <x:v>-15.38975</x:v>
      </x:c>
      <x:c t="n" s="0">
        <x:v>-5.662729</x:v>
      </x:c>
      <x:c t="n" s="0">
        <x:v>5.194684</x:v>
      </x:c>
      <x:c t="n" s="0">
        <x:v>-4.08073</x:v>
      </x:c>
      <x:c t="n" s="0">
        <x:v>11.0083</x:v>
      </x:c>
      <x:c t="n" s="0">
        <x:v>9.709347</x:v>
      </x:c>
      <x:c t="n" s="0">
        <x:v>-1.03305</x:v>
      </x:c>
      <x:c t="n" s="0">
        <x:v>15.56425</x:v>
      </x:c>
      <x:c t="n" s="0">
        <x:v>7.270459</x:v>
      </x:c>
      <x:c t="n" s="0">
        <x:v>12.45145</x:v>
      </x:c>
      <x:c t="n" s="0">
        <x:v>26.96365</x:v>
      </x:c>
      <x:c t="n" s="0">
        <x:v>17.65497</x:v>
      </x:c>
      <x:c t="n" s="0">
        <x:v>9.904164</x:v>
      </x:c>
      <x:c t="n" s="0">
        <x:v>21.75811</x:v>
      </x:c>
      <x:c t="n" s="0">
        <x:v>14.61383</x:v>
      </x:c>
      <x:c t="n" s="0">
        <x:v>23.70972</x:v>
      </x:c>
      <x:c t="n" s="0">
        <x:v>17.41411</x:v>
      </x:c>
      <x:c t="n" s="0">
        <x:v>25.45387</x:v>
      </x:c>
      <x:c t="n" s="0">
        <x:v>21.23157</x:v>
      </x:c>
      <x:c t="n" s="0">
        <x:v>23.0676</x:v>
      </x:c>
      <x:c t="n" s="0">
        <x:v>25.40905</x:v>
      </x:c>
      <x:c t="n" s="0">
        <x:v>21.78166</x:v>
      </x:c>
      <x:c t="n" s="0">
        <x:v>23.91614</x:v>
      </x:c>
      <x:c t="n" s="0">
        <x:v>17.97762</x:v>
      </x:c>
      <x:c t="n" s="0">
        <x:v>20.5699</x:v>
      </x:c>
      <x:c t="n" s="0">
        <x:v>22.03458</x:v>
      </x:c>
      <x:c t="n" s="0">
        <x:v>23.99168</x:v>
      </x:c>
      <x:c t="n" s="0">
        <x:v>37.7426</x:v>
      </x:c>
      <x:c t="n" s="0">
        <x:v>29.20179</x:v>
      </x:c>
      <x:c t="n" s="0">
        <x:v>13.8389</x:v>
      </x:c>
      <x:c t="n" s="0">
        <x:v>13.73189</x:v>
      </x:c>
      <x:c t="n" s="0">
        <x:v>10.48512</x:v>
      </x:c>
      <x:c t="n" s="0">
        <x:v>9.311517</x:v>
      </x:c>
      <x:c t="n" s="0">
        <x:v>9.473461</x:v>
      </x:c>
      <x:c t="n" s="0">
        <x:v>5.115823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43948.6300578704</x:v>
      </x:c>
      <x:c t="n" s="7">
        <x:v>43948.6300578704</x:v>
      </x:c>
      <x:c t="n" s="0">
        <x:v>38.13649</x:v>
      </x:c>
      <x:c t="n" s="0">
        <x:v>54.20069</x:v>
      </x:c>
      <x:c t="n" s="0">
        <x:v>70.12221</x:v>
      </x:c>
      <x:c t="n" s="0">
        <x:v>75.58694</x:v>
      </x:c>
      <x:c t="n" s="0">
        <x:v>-29.4936</x:v>
      </x:c>
      <x:c t="n" s="0">
        <x:v>-14.49017</x:v>
      </x:c>
      <x:c t="n" s="0">
        <x:v>-9.338048</x:v>
      </x:c>
      <x:c t="n" s="0">
        <x:v>6.273739</x:v>
      </x:c>
      <x:c t="n" s="0">
        <x:v>-1.017072</x:v>
      </x:c>
      <x:c t="n" s="0">
        <x:v>9.760139</x:v>
      </x:c>
      <x:c t="n" s="0">
        <x:v>10.96925</x:v>
      </x:c>
      <x:c t="n" s="0">
        <x:v>8.421419</x:v>
      </x:c>
      <x:c t="n" s="0">
        <x:v>12.72919</x:v>
      </x:c>
      <x:c t="n" s="0">
        <x:v>12.84874</x:v>
      </x:c>
      <x:c t="n" s="0">
        <x:v>16.62222</x:v>
      </x:c>
      <x:c t="n" s="0">
        <x:v>26.35181</x:v>
      </x:c>
      <x:c t="n" s="0">
        <x:v>17.72041</x:v>
      </x:c>
      <x:c t="n" s="0">
        <x:v>15.73398</x:v>
      </x:c>
      <x:c t="n" s="0">
        <x:v>19.92391</x:v>
      </x:c>
      <x:c t="n" s="0">
        <x:v>18.70606</x:v>
      </x:c>
      <x:c t="n" s="0">
        <x:v>23.88527</x:v>
      </x:c>
      <x:c t="n" s="0">
        <x:v>24.05303</x:v>
      </x:c>
      <x:c t="n" s="0">
        <x:v>24.49776</x:v>
      </x:c>
      <x:c t="n" s="0">
        <x:v>24.97694</x:v>
      </x:c>
      <x:c t="n" s="0">
        <x:v>24.11959</x:v>
      </x:c>
      <x:c t="n" s="0">
        <x:v>24.30838</x:v>
      </x:c>
      <x:c t="n" s="0">
        <x:v>23.41121</x:v>
      </x:c>
      <x:c t="n" s="0">
        <x:v>21.97799</x:v>
      </x:c>
      <x:c t="n" s="0">
        <x:v>19.49947</x:v>
      </x:c>
      <x:c t="n" s="0">
        <x:v>19.75041</x:v>
      </x:c>
      <x:c t="n" s="0">
        <x:v>21.11168</x:v>
      </x:c>
      <x:c t="n" s="0">
        <x:v>21.29478</x:v>
      </x:c>
      <x:c t="n" s="0">
        <x:v>30.74858</x:v>
      </x:c>
      <x:c t="n" s="0">
        <x:v>29.93974</x:v>
      </x:c>
      <x:c t="n" s="0">
        <x:v>21.44338</x:v>
      </x:c>
      <x:c t="n" s="0">
        <x:v>16.85243</x:v>
      </x:c>
      <x:c t="n" s="0">
        <x:v>12.71213</x:v>
      </x:c>
      <x:c t="n" s="0">
        <x:v>7.230842</x:v>
      </x:c>
      <x:c t="n" s="0">
        <x:v>8.719129</x:v>
      </x:c>
      <x:c t="n" s="0">
        <x:v>5.08673</x:v>
      </x:c>
      <x:c t="n" s="0">
        <x:v>-27.99089</x:v>
      </x:c>
      <x:c t="n" s="0">
        <x:v>-16.58516</x:v>
      </x:c>
      <x:c t="n" s="0">
        <x:v>-5.662729</x:v>
      </x:c>
      <x:c t="n" s="0">
        <x:v>5.194684</x:v>
      </x:c>
      <x:c t="n" s="0">
        <x:v>-0.1198284</x:v>
      </x:c>
      <x:c t="n" s="0">
        <x:v>11.0083</x:v>
      </x:c>
      <x:c t="n" s="0">
        <x:v>9.709347</x:v>
      </x:c>
      <x:c t="n" s="0">
        <x:v>-1.03305</x:v>
      </x:c>
      <x:c t="n" s="0">
        <x:v>13.37932</x:v>
      </x:c>
      <x:c t="n" s="0">
        <x:v>5.493279</x:v>
      </x:c>
      <x:c t="n" s="0">
        <x:v>14.44613</x:v>
      </x:c>
      <x:c t="n" s="0">
        <x:v>27.1147</x:v>
      </x:c>
      <x:c t="n" s="0">
        <x:v>17.41628</x:v>
      </x:c>
      <x:c t="n" s="0">
        <x:v>13.10975</x:v>
      </x:c>
      <x:c t="n" s="0">
        <x:v>20.22243</x:v>
      </x:c>
      <x:c t="n" s="0">
        <x:v>20.2447</x:v>
      </x:c>
      <x:c t="n" s="0">
        <x:v>25.768</x:v>
      </x:c>
      <x:c t="n" s="0">
        <x:v>26.0549</x:v>
      </x:c>
      <x:c t="n" s="0">
        <x:v>19.12039</x:v>
      </x:c>
      <x:c t="n" s="0">
        <x:v>26.56367</x:v>
      </x:c>
      <x:c t="n" s="0">
        <x:v>24.37828</x:v>
      </x:c>
      <x:c t="n" s="0">
        <x:v>25.0492</x:v>
      </x:c>
      <x:c t="n" s="0">
        <x:v>26.53748</x:v>
      </x:c>
      <x:c t="n" s="0">
        <x:v>20.67147</x:v>
      </x:c>
      <x:c t="n" s="0">
        <x:v>18.59192</x:v>
      </x:c>
      <x:c t="n" s="0">
        <x:v>18.84438</x:v>
      </x:c>
      <x:c t="n" s="0">
        <x:v>20.29645</x:v>
      </x:c>
      <x:c t="n" s="0">
        <x:v>17.5948</x:v>
      </x:c>
      <x:c t="n" s="0">
        <x:v>21.58741</x:v>
      </x:c>
      <x:c t="n" s="0">
        <x:v>26.36955</x:v>
      </x:c>
      <x:c t="n" s="0">
        <x:v>22.27864</x:v>
      </x:c>
      <x:c t="n" s="0">
        <x:v>21.95271</x:v>
      </x:c>
      <x:c t="n" s="0">
        <x:v>13.15564</x:v>
      </x:c>
      <x:c t="n" s="0">
        <x:v>6.416952</x:v>
      </x:c>
      <x:c t="n" s="0">
        <x:v>8.205259</x:v>
      </x:c>
      <x:c t="n" s="0">
        <x:v>5.287621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43948.6300578704</x:v>
      </x:c>
      <x:c t="n" s="7">
        <x:v>43948.6300578704</x:v>
      </x:c>
      <x:c t="n" s="0">
        <x:v>38.56132</x:v>
      </x:c>
      <x:c t="n" s="0">
        <x:v>54.20069</x:v>
      </x:c>
      <x:c t="n" s="0">
        <x:v>74.6084</x:v>
      </x:c>
      <x:c t="n" s="0">
        <x:v>76.81411</x:v>
      </x:c>
      <x:c t="n" s="0">
        <x:v>-29.09481</x:v>
      </x:c>
      <x:c t="n" s="0">
        <x:v>-14.9645</x:v>
      </x:c>
      <x:c t="n" s="0">
        <x:v>-8.566977</x:v>
      </x:c>
      <x:c t="n" s="0">
        <x:v>6.131978</x:v>
      </x:c>
      <x:c t="n" s="0">
        <x:v>-0.1803828</x:v>
      </x:c>
      <x:c t="n" s="0">
        <x:v>9.966252</x:v>
      </x:c>
      <x:c t="n" s="0">
        <x:v>10.8066</x:v>
      </x:c>
      <x:c t="n" s="0">
        <x:v>7.991347</x:v>
      </x:c>
      <x:c t="n" s="0">
        <x:v>12.83038</x:v>
      </x:c>
      <x:c t="n" s="0">
        <x:v>12.18485</x:v>
      </x:c>
      <x:c t="n" s="0">
        <x:v>16.41463</x:v>
      </x:c>
      <x:c t="n" s="0">
        <x:v>26.51356</x:v>
      </x:c>
      <x:c t="n" s="0">
        <x:v>17.67731</x:v>
      </x:c>
      <x:c t="n" s="0">
        <x:v>15.55118</x:v>
      </x:c>
      <x:c t="n" s="0">
        <x:v>20.43701</x:v>
      </x:c>
      <x:c t="n" s="0">
        <x:v>18.63894</x:v>
      </x:c>
      <x:c t="n" s="0">
        <x:v>23.91922</x:v>
      </x:c>
      <x:c t="n" s="0">
        <x:v>24.0317</x:v>
      </x:c>
      <x:c t="n" s="0">
        <x:v>24.57153</x:v>
      </x:c>
      <x:c t="n" s="0">
        <x:v>24.86464</x:v>
      </x:c>
      <x:c t="n" s="0">
        <x:v>24.24385</x:v>
      </x:c>
      <x:c t="n" s="0">
        <x:v>24.87921</x:v>
      </x:c>
      <x:c t="n" s="0">
        <x:v>24.02497</x:v>
      </x:c>
      <x:c t="n" s="0">
        <x:v>21.61872</x:v>
      </x:c>
      <x:c t="n" s="0">
        <x:v>19.42082</x:v>
      </x:c>
      <x:c t="n" s="0">
        <x:v>19.85046</x:v>
      </x:c>
      <x:c t="n" s="0">
        <x:v>21.11104</x:v>
      </x:c>
      <x:c t="n" s="0">
        <x:v>21.10283</x:v>
      </x:c>
      <x:c t="n" s="0">
        <x:v>30.44188</x:v>
      </x:c>
      <x:c t="n" s="0">
        <x:v>30.22849</x:v>
      </x:c>
      <x:c t="n" s="0">
        <x:v>25.11232</x:v>
      </x:c>
      <x:c t="n" s="0">
        <x:v>19.95776</x:v>
      </x:c>
      <x:c t="n" s="0">
        <x:v>13.15883</x:v>
      </x:c>
      <x:c t="n" s="0">
        <x:v>7.424126</x:v>
      </x:c>
      <x:c t="n" s="0">
        <x:v>8.651157</x:v>
      </x:c>
      <x:c t="n" s="0">
        <x:v>5.027206</x:v>
      </x:c>
      <x:c t="n" s="0">
        <x:v>-27.28825</x:v>
      </x:c>
      <x:c t="n" s="0">
        <x:v>-19.84671</x:v>
      </x:c>
      <x:c t="n" s="0">
        <x:v>-5.662729</x:v>
      </x:c>
      <x:c t="n" s="0">
        <x:v>5.194684</x:v>
      </x:c>
      <x:c t="n" s="0">
        <x:v>2.884288</x:v>
      </x:c>
      <x:c t="n" s="0">
        <x:v>11.0083</x:v>
      </x:c>
      <x:c t="n" s="0">
        <x:v>9.709347</x:v>
      </x:c>
      <x:c t="n" s="0">
        <x:v>6.754189</x:v>
      </x:c>
      <x:c t="n" s="0">
        <x:v>13.37932</x:v>
      </x:c>
      <x:c t="n" s="0">
        <x:v>-2.539852</x:v>
      </x:c>
      <x:c t="n" s="0">
        <x:v>14.94898</x:v>
      </x:c>
      <x:c t="n" s="0">
        <x:v>27.35533</x:v>
      </x:c>
      <x:c t="n" s="0">
        <x:v>16.52145</x:v>
      </x:c>
      <x:c t="n" s="0">
        <x:v>14.29303</x:v>
      </x:c>
      <x:c t="n" s="0">
        <x:v>24.02756</x:v>
      </x:c>
      <x:c t="n" s="0">
        <x:v>16.49495</x:v>
      </x:c>
      <x:c t="n" s="0">
        <x:v>22.29366</x:v>
      </x:c>
      <x:c t="n" s="0">
        <x:v>24.80748</x:v>
      </x:c>
      <x:c t="n" s="0">
        <x:v>26.12477</x:v>
      </x:c>
      <x:c t="n" s="0">
        <x:v>26.33993</x:v>
      </x:c>
      <x:c t="n" s="0">
        <x:v>22.66307</x:v>
      </x:c>
      <x:c t="n" s="0">
        <x:v>27.43527</x:v>
      </x:c>
      <x:c t="n" s="0">
        <x:v>24.3617</x:v>
      </x:c>
      <x:c t="n" s="0">
        <x:v>19.89193</x:v>
      </x:c>
      <x:c t="n" s="0">
        <x:v>18.11993</x:v>
      </x:c>
      <x:c t="n" s="0">
        <x:v>23.18202</x:v>
      </x:c>
      <x:c t="n" s="0">
        <x:v>22.69786</x:v>
      </x:c>
      <x:c t="n" s="0">
        <x:v>23.74034</x:v>
      </x:c>
      <x:c t="n" s="0">
        <x:v>27.75754</x:v>
      </x:c>
      <x:c t="n" s="0">
        <x:v>30.66556</x:v>
      </x:c>
      <x:c t="n" s="0">
        <x:v>34.1594</x:v>
      </x:c>
      <x:c t="n" s="0">
        <x:v>24.16729</x:v>
      </x:c>
      <x:c t="n" s="0">
        <x:v>15.98622</x:v>
      </x:c>
      <x:c t="n" s="0">
        <x:v>7.563217</x:v>
      </x:c>
      <x:c t="n" s="0">
        <x:v>8.733874</x:v>
      </x:c>
      <x:c t="n" s="0">
        <x:v>5.028329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43948.6300578704</x:v>
      </x:c>
      <x:c t="n" s="7">
        <x:v>43948.6300578704</x:v>
      </x:c>
      <x:c t="n" s="0">
        <x:v>41.16219</x:v>
      </x:c>
      <x:c t="n" s="0">
        <x:v>54.20069</x:v>
      </x:c>
      <x:c t="n" s="0">
        <x:v>62.65205</x:v>
      </x:c>
      <x:c t="n" s="0">
        <x:v>70.65778</x:v>
      </x:c>
      <x:c t="n" s="0">
        <x:v>-28.78079</x:v>
      </x:c>
      <x:c t="n" s="0">
        <x:v>-15.41513</x:v>
      </x:c>
      <x:c t="n" s="0">
        <x:v>-8.002004</x:v>
      </x:c>
      <x:c t="n" s="0">
        <x:v>6.007135</x:v>
      </x:c>
      <x:c t="n" s="0">
        <x:v>0.4252878</x:v>
      </x:c>
      <x:c t="n" s="0">
        <x:v>9.892056</x:v>
      </x:c>
      <x:c t="n" s="0">
        <x:v>10.6627</x:v>
      </x:c>
      <x:c t="n" s="0">
        <x:v>8.071914</x:v>
      </x:c>
      <x:c t="n" s="0">
        <x:v>12.91497</x:v>
      </x:c>
      <x:c t="n" s="0">
        <x:v>11.52449</x:v>
      </x:c>
      <x:c t="n" s="0">
        <x:v>16.22914</x:v>
      </x:c>
      <x:c t="n" s="0">
        <x:v>26.64708</x:v>
      </x:c>
      <x:c t="n" s="0">
        <x:v>17.22473</x:v>
      </x:c>
      <x:c t="n" s="0">
        <x:v>15.87996</x:v>
      </x:c>
      <x:c t="n" s="0">
        <x:v>21.29465</x:v>
      </x:c>
      <x:c t="n" s="0">
        <x:v>18.40843</x:v>
      </x:c>
      <x:c t="n" s="0">
        <x:v>23.34088</x:v>
      </x:c>
      <x:c t="n" s="0">
        <x:v>24.75874</x:v>
      </x:c>
      <x:c t="n" s="0">
        <x:v>24.71356</x:v>
      </x:c>
      <x:c t="n" s="0">
        <x:v>25.48741</x:v>
      </x:c>
      <x:c t="n" s="0">
        <x:v>25.27028</x:v>
      </x:c>
      <x:c t="n" s="0">
        <x:v>25.01929</x:v>
      </x:c>
      <x:c t="n" s="0">
        <x:v>23.74485</x:v>
      </x:c>
      <x:c t="n" s="0">
        <x:v>21.56448</x:v>
      </x:c>
      <x:c t="n" s="0">
        <x:v>19.20706</x:v>
      </x:c>
      <x:c t="n" s="0">
        <x:v>21.317</x:v>
      </x:c>
      <x:c t="n" s="0">
        <x:v>21.23383</x:v>
      </x:c>
      <x:c t="n" s="0">
        <x:v>22.03927</x:v>
      </x:c>
      <x:c t="n" s="0">
        <x:v>29.85569</x:v>
      </x:c>
      <x:c t="n" s="0">
        <x:v>29.64896</x:v>
      </x:c>
      <x:c t="n" s="0">
        <x:v>27.16802</x:v>
      </x:c>
      <x:c t="n" s="0">
        <x:v>19.4355</x:v>
      </x:c>
      <x:c t="n" s="0">
        <x:v>13.45596</x:v>
      </x:c>
      <x:c t="n" s="0">
        <x:v>7.18009</x:v>
      </x:c>
      <x:c t="n" s="0">
        <x:v>8.719522</x:v>
      </x:c>
      <x:c t="n" s="0">
        <x:v>5.092931</x:v>
      </x:c>
      <x:c t="n" s="0">
        <x:v>-27.28825</x:v>
      </x:c>
      <x:c t="n" s="0">
        <x:v>-19.84671</x:v>
      </x:c>
      <x:c t="n" s="0">
        <x:v>-5.662729</x:v>
      </x:c>
      <x:c t="n" s="0">
        <x:v>5.194684</x:v>
      </x:c>
      <x:c t="n" s="0">
        <x:v>2.884288</x:v>
      </x:c>
      <x:c t="n" s="0">
        <x:v>7.884914</x:v>
      </x:c>
      <x:c t="n" s="0">
        <x:v>9.709347</x:v>
      </x:c>
      <x:c t="n" s="0">
        <x:v>8.515483</x:v>
      </x:c>
      <x:c t="n" s="0">
        <x:v>13.37932</x:v>
      </x:c>
      <x:c t="n" s="0">
        <x:v>-2.539852</x:v>
      </x:c>
      <x:c t="n" s="0">
        <x:v>14.94898</x:v>
      </x:c>
      <x:c t="n" s="0">
        <x:v>27.35533</x:v>
      </x:c>
      <x:c t="n" s="0">
        <x:v>11.48504</x:v>
      </x:c>
      <x:c t="n" s="0">
        <x:v>18.72967</x:v>
      </x:c>
      <x:c t="n" s="0">
        <x:v>23.11494</x:v>
      </x:c>
      <x:c t="n" s="0">
        <x:v>16.90063</x:v>
      </x:c>
      <x:c t="n" s="0">
        <x:v>18.61399</x:v>
      </x:c>
      <x:c t="n" s="0">
        <x:v>27.58322</x:v>
      </x:c>
      <x:c t="n" s="0">
        <x:v>25.05964</x:v>
      </x:c>
      <x:c t="n" s="0">
        <x:v>27.43639</x:v>
      </x:c>
      <x:c t="n" s="0">
        <x:v>28.81111</x:v>
      </x:c>
      <x:c t="n" s="0">
        <x:v>25.17654</x:v>
      </x:c>
      <x:c t="n" s="0">
        <x:v>21.29953</x:v>
      </x:c>
      <x:c t="n" s="0">
        <x:v>19.08716</x:v>
      </x:c>
      <x:c t="n" s="0">
        <x:v>18.09914</x:v>
      </x:c>
      <x:c t="n" s="0">
        <x:v>25.70288</x:v>
      </x:c>
      <x:c t="n" s="0">
        <x:v>20.76055</x:v>
      </x:c>
      <x:c t="n" s="0">
        <x:v>23.43138</x:v>
      </x:c>
      <x:c t="n" s="0">
        <x:v>21.6034</x:v>
      </x:c>
      <x:c t="n" s="0">
        <x:v>21.22821</x:v>
      </x:c>
      <x:c t="n" s="0">
        <x:v>25.97017</x:v>
      </x:c>
      <x:c t="n" s="0">
        <x:v>14.45479</x:v>
      </x:c>
      <x:c t="n" s="0">
        <x:v>12.00171</x:v>
      </x:c>
      <x:c t="n" s="0">
        <x:v>5.826941</x:v>
      </x:c>
      <x:c t="n" s="0">
        <x:v>9.174789</x:v>
      </x:c>
      <x:c t="n" s="0">
        <x:v>4.668418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43948.6300578704</x:v>
      </x:c>
      <x:c t="n" s="7">
        <x:v>43948.6300578704</x:v>
      </x:c>
      <x:c t="n" s="0">
        <x:v>43.5173</x:v>
      </x:c>
      <x:c t="n" s="0">
        <x:v>54.20069</x:v>
      </x:c>
      <x:c t="n" s="0">
        <x:v>53.00771</x:v>
      </x:c>
      <x:c t="n" s="0">
        <x:v>59.65408</x:v>
      </x:c>
      <x:c t="n" s="0">
        <x:v>-28.52929</x:v>
      </x:c>
      <x:c t="n" s="0">
        <x:v>-15.84083</x:v>
      </x:c>
      <x:c t="n" s="0">
        <x:v>-7.571621</x:v>
      </x:c>
      <x:c t="n" s="0">
        <x:v>5.897599</x:v>
      </x:c>
      <x:c t="n" s="0">
        <x:v>0.8830955</x:v>
      </x:c>
      <x:c t="n" s="0">
        <x:v>9.586904</x:v>
      </x:c>
      <x:c t="n" s="0">
        <x:v>10.2294</x:v>
      </x:c>
      <x:c t="n" s="0">
        <x:v>8.139557</x:v>
      </x:c>
      <x:c t="n" s="0">
        <x:v>12.77098</x:v>
      </x:c>
      <x:c t="n" s="0">
        <x:v>10.86821</x:v>
      </x:c>
      <x:c t="n" s="0">
        <x:v>16.0642</x:v>
      </x:c>
      <x:c t="n" s="0">
        <x:v>26.66831</x:v>
      </x:c>
      <x:c t="n" s="0">
        <x:v>16.73304</x:v>
      </x:c>
      <x:c t="n" s="0">
        <x:v>16.52866</x:v>
      </x:c>
      <x:c t="n" s="0">
        <x:v>21.166</x:v>
      </x:c>
      <x:c t="n" s="0">
        <x:v>18.28516</x:v>
      </x:c>
      <x:c t="n" s="0">
        <x:v>22.9654</x:v>
      </x:c>
      <x:c t="n" s="0">
        <x:v>24.7275</x:v>
      </x:c>
      <x:c t="n" s="0">
        <x:v>24.88682</x:v>
      </x:c>
      <x:c t="n" s="0">
        <x:v>25.61661</x:v>
      </x:c>
      <x:c t="n" s="0">
        <x:v>25.34842</x:v>
      </x:c>
      <x:c t="n" s="0">
        <x:v>25.09458</x:v>
      </x:c>
      <x:c t="n" s="0">
        <x:v>23.43416</x:v>
      </x:c>
      <x:c t="n" s="0">
        <x:v>21.32209</x:v>
      </x:c>
      <x:c t="n" s="0">
        <x:v>19.5335</x:v>
      </x:c>
      <x:c t="n" s="0">
        <x:v>21.84466</x:v>
      </x:c>
      <x:c t="n" s="0">
        <x:v>21.52393</x:v>
      </x:c>
      <x:c t="n" s="0">
        <x:v>22.94878</x:v>
      </x:c>
      <x:c t="n" s="0">
        <x:v>32.45777</x:v>
      </x:c>
      <x:c t="n" s="0">
        <x:v>34.87576</x:v>
      </x:c>
      <x:c t="n" s="0">
        <x:v>26.97754</x:v>
      </x:c>
      <x:c t="n" s="0">
        <x:v>19.17582</x:v>
      </x:c>
      <x:c t="n" s="0">
        <x:v>13.34657</x:v>
      </x:c>
      <x:c t="n" s="0">
        <x:v>7.068892</x:v>
      </x:c>
      <x:c t="n" s="0">
        <x:v>8.618734</x:v>
      </x:c>
      <x:c t="n" s="0">
        <x:v>4.97947</x:v>
      </x:c>
      <x:c t="n" s="0">
        <x:v>-27.28825</x:v>
      </x:c>
      <x:c t="n" s="0">
        <x:v>-19.84671</x:v>
      </x:c>
      <x:c t="n" s="0">
        <x:v>-5.662729</x:v>
      </x:c>
      <x:c t="n" s="0">
        <x:v>5.194684</x:v>
      </x:c>
      <x:c t="n" s="0">
        <x:v>2.884288</x:v>
      </x:c>
      <x:c t="n" s="0">
        <x:v>7.177087</x:v>
      </x:c>
      <x:c t="n" s="0">
        <x:v>0.5835196</x:v>
      </x:c>
      <x:c t="n" s="0">
        <x:v>8.515483</x:v>
      </x:c>
      <x:c t="n" s="0">
        <x:v>10.62502</x:v>
      </x:c>
      <x:c t="n" s="0">
        <x:v>-0.004252558</x:v>
      </x:c>
      <x:c t="n" s="0">
        <x:v>13.79821</x:v>
      </x:c>
      <x:c t="n" s="0">
        <x:v>25.88222</x:v>
      </x:c>
      <x:c t="n" s="0">
        <x:v>12.62084</x:v>
      </x:c>
      <x:c t="n" s="0">
        <x:v>18.56925</x:v>
      </x:c>
      <x:c t="n" s="0">
        <x:v>20.32578</x:v>
      </x:c>
      <x:c t="n" s="0">
        <x:v>17.91282</x:v>
      </x:c>
      <x:c t="n" s="0">
        <x:v>17.27342</x:v>
      </x:c>
      <x:c t="n" s="0">
        <x:v>20.49914</x:v>
      </x:c>
      <x:c t="n" s="0">
        <x:v>26.06417</x:v>
      </x:c>
      <x:c t="n" s="0">
        <x:v>26.87425</x:v>
      </x:c>
      <x:c t="n" s="0">
        <x:v>25.59547</x:v>
      </x:c>
      <x:c t="n" s="0">
        <x:v>24.19661</x:v>
      </x:c>
      <x:c t="n" s="0">
        <x:v>24.05711</x:v>
      </x:c>
      <x:c t="n" s="0">
        <x:v>21.54058</x:v>
      </x:c>
      <x:c t="n" s="0">
        <x:v>20.69777</x:v>
      </x:c>
      <x:c t="n" s="0">
        <x:v>22.1436</x:v>
      </x:c>
      <x:c t="n" s="0">
        <x:v>24.63462</x:v>
      </x:c>
      <x:c t="n" s="0">
        <x:v>27.1253</x:v>
      </x:c>
      <x:c t="n" s="0">
        <x:v>40.09492</x:v>
      </x:c>
      <x:c t="n" s="0">
        <x:v>42.1371</x:v>
      </x:c>
      <x:c t="n" s="0">
        <x:v>25.4089</x:v>
      </x:c>
      <x:c t="n" s="0">
        <x:v>16.86372</x:v>
      </x:c>
      <x:c t="n" s="0">
        <x:v>13.39896</x:v>
      </x:c>
      <x:c t="n" s="0">
        <x:v>7.040044</x:v>
      </x:c>
      <x:c t="n" s="0">
        <x:v>7.984073</x:v>
      </x:c>
      <x:c t="n" s="0">
        <x:v>5.388513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43948.6300578704</x:v>
      </x:c>
      <x:c t="n" s="7">
        <x:v>43948.6300578704</x:v>
      </x:c>
      <x:c t="n" s="0">
        <x:v>36.16475</x:v>
      </x:c>
      <x:c t="n" s="0">
        <x:v>54.20069</x:v>
      </x:c>
      <x:c t="n" s="0">
        <x:v>69.95871</x:v>
      </x:c>
      <x:c t="n" s="0">
        <x:v>75.24117</x:v>
      </x:c>
      <x:c t="n" s="0">
        <x:v>-28.32563</x:v>
      </x:c>
      <x:c t="n" s="0">
        <x:v>-16.26686</x:v>
      </x:c>
      <x:c t="n" s="0">
        <x:v>-6.997861</x:v>
      </x:c>
      <x:c t="n" s="0">
        <x:v>5.753249</x:v>
      </x:c>
      <x:c t="n" s="0">
        <x:v>1.239168</x:v>
      </x:c>
      <x:c t="n" s="0">
        <x:v>9.308167</x:v>
      </x:c>
      <x:c t="n" s="0">
        <x:v>9.623907</x:v>
      </x:c>
      <x:c t="n" s="0">
        <x:v>8.259975</x:v>
      </x:c>
      <x:c t="n" s="0">
        <x:v>12.51649</x:v>
      </x:c>
      <x:c t="n" s="0">
        <x:v>10.30981</x:v>
      </x:c>
      <x:c t="n" s="0">
        <x:v>15.4796</x:v>
      </x:c>
      <x:c t="n" s="0">
        <x:v>26.42868</x:v>
      </x:c>
      <x:c t="n" s="0">
        <x:v>16.63349</x:v>
      </x:c>
      <x:c t="n" s="0">
        <x:v>16.20991</x:v>
      </x:c>
      <x:c t="n" s="0">
        <x:v>21.01957</x:v>
      </x:c>
      <x:c t="n" s="0">
        <x:v>18.12225</x:v>
      </x:c>
      <x:c t="n" s="0">
        <x:v>23.58258</x:v>
      </x:c>
      <x:c t="n" s="0">
        <x:v>25.02367</x:v>
      </x:c>
      <x:c t="n" s="0">
        <x:v>25.69737</x:v>
      </x:c>
      <x:c t="n" s="0">
        <x:v>25.59486</x:v>
      </x:c>
      <x:c t="n" s="0">
        <x:v>25.53987</x:v>
      </x:c>
      <x:c t="n" s="0">
        <x:v>25.25735</x:v>
      </x:c>
      <x:c t="n" s="0">
        <x:v>23.57549</x:v>
      </x:c>
      <x:c t="n" s="0">
        <x:v>21.67726</x:v>
      </x:c>
      <x:c t="n" s="0">
        <x:v>20.64746</x:v>
      </x:c>
      <x:c t="n" s="0">
        <x:v>22.27968</x:v>
      </x:c>
      <x:c t="n" s="0">
        <x:v>22.09335</x:v>
      </x:c>
      <x:c t="n" s="0">
        <x:v>22.94187</x:v>
      </x:c>
      <x:c t="n" s="0">
        <x:v>33.27141</x:v>
      </x:c>
      <x:c t="n" s="0">
        <x:v>34.47622</x:v>
      </x:c>
      <x:c t="n" s="0">
        <x:v>26.33859</x:v>
      </x:c>
      <x:c t="n" s="0">
        <x:v>18.67113</x:v>
      </x:c>
      <x:c t="n" s="0">
        <x:v>13.33787</x:v>
      </x:c>
      <x:c t="n" s="0">
        <x:v>7.167411</x:v>
      </x:c>
      <x:c t="n" s="0">
        <x:v>8.577567</x:v>
      </x:c>
      <x:c t="n" s="0">
        <x:v>5.047933</x:v>
      </x:c>
      <x:c t="n" s="0">
        <x:v>-27.28825</x:v>
      </x:c>
      <x:c t="n" s="0">
        <x:v>-21.7378</x:v>
      </x:c>
      <x:c t="n" s="0">
        <x:v>-2.65108</x:v>
      </x:c>
      <x:c t="n" s="0">
        <x:v>3.472274</x:v>
      </x:c>
      <x:c t="n" s="0">
        <x:v>2.884288</x:v>
      </x:c>
      <x:c t="n" s="0">
        <x:v>7.177087</x:v>
      </x:c>
      <x:c t="n" s="0">
        <x:v>0.5835196</x:v>
      </x:c>
      <x:c t="n" s="0">
        <x:v>9.819475</x:v>
      </x:c>
      <x:c t="n" s="0">
        <x:v>10.62502</x:v>
      </x:c>
      <x:c t="n" s="0">
        <x:v>3.663241</x:v>
      </x:c>
      <x:c t="n" s="0">
        <x:v>3.331455</x:v>
      </x:c>
      <x:c t="n" s="0">
        <x:v>24.67725</x:v>
      </x:c>
      <x:c t="n" s="0">
        <x:v>16.78869</x:v>
      </x:c>
      <x:c t="n" s="0">
        <x:v>7.174873</x:v>
      </x:c>
      <x:c t="n" s="0">
        <x:v>19.84572</x:v>
      </x:c>
      <x:c t="n" s="0">
        <x:v>14.66545</x:v>
      </x:c>
      <x:c t="n" s="0">
        <x:v>28.81454</x:v>
      </x:c>
      <x:c t="n" s="0">
        <x:v>29.61735</x:v>
      </x:c>
      <x:c t="n" s="0">
        <x:v>27.84778</x:v>
      </x:c>
      <x:c t="n" s="0">
        <x:v>24.14827</x:v>
      </x:c>
      <x:c t="n" s="0">
        <x:v>25.66253</x:v>
      </x:c>
      <x:c t="n" s="0">
        <x:v>27.34963</x:v>
      </x:c>
      <x:c t="n" s="0">
        <x:v>23.4681</x:v>
      </x:c>
      <x:c t="n" s="0">
        <x:v>23.03347</x:v>
      </x:c>
      <x:c t="n" s="0">
        <x:v>25.31443</x:v>
      </x:c>
      <x:c t="n" s="0">
        <x:v>25.2223</x:v>
      </x:c>
      <x:c t="n" s="0">
        <x:v>21.90985</x:v>
      </x:c>
      <x:c t="n" s="0">
        <x:v>20.13366</x:v>
      </x:c>
      <x:c t="n" s="0">
        <x:v>25.48457</x:v>
      </x:c>
      <x:c t="n" s="0">
        <x:v>23.16543</x:v>
      </x:c>
      <x:c t="n" s="0">
        <x:v>14.49311</x:v>
      </x:c>
      <x:c t="n" s="0">
        <x:v>13.87933</x:v>
      </x:c>
      <x:c t="n" s="0">
        <x:v>13.18921</x:v>
      </x:c>
      <x:c t="n" s="0">
        <x:v>7.580213</x:v>
      </x:c>
      <x:c t="n" s="0">
        <x:v>7.683777</x:v>
      </x:c>
      <x:c t="n" s="0">
        <x:v>4.466669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43948.6300578704</x:v>
      </x:c>
      <x:c t="n" s="7">
        <x:v>43948.6300578704</x:v>
      </x:c>
      <x:c t="n" s="0">
        <x:v>40.63778</x:v>
      </x:c>
      <x:c t="n" s="0">
        <x:v>54.20069</x:v>
      </x:c>
      <x:c t="n" s="0">
        <x:v>77.84728</x:v>
      </x:c>
      <x:c t="n" s="0">
        <x:v>81.04026</x:v>
      </x:c>
      <x:c t="n" s="0">
        <x:v>-28.1587</x:v>
      </x:c>
      <x:c t="n" s="0">
        <x:v>-16.85759</x:v>
      </x:c>
      <x:c t="n" s="0">
        <x:v>-5.384735</x:v>
      </x:c>
      <x:c t="n" s="0">
        <x:v>5.287628</x:v>
      </x:c>
      <x:c t="n" s="0">
        <x:v>1.521736</x:v>
      </x:c>
      <x:c t="n" s="0">
        <x:v>9.05508</x:v>
      </x:c>
      <x:c t="n" s="0">
        <x:v>9.030222</x:v>
      </x:c>
      <x:c t="n" s="0">
        <x:v>8.741611</x:v>
      </x:c>
      <x:c t="n" s="0">
        <x:v>12.67156</x:v>
      </x:c>
      <x:c t="n" s="0">
        <x:v>9.782277</x:v>
      </x:c>
      <x:c t="n" s="0">
        <x:v>14.83933</x:v>
      </x:c>
      <x:c t="n" s="0">
        <x:v>26.21302</x:v>
      </x:c>
      <x:c t="n" s="0">
        <x:v>16.65649</x:v>
      </x:c>
      <x:c t="n" s="0">
        <x:v>15.61633</x:v>
      </x:c>
      <x:c t="n" s="0">
        <x:v>20.81895</x:v>
      </x:c>
      <x:c t="n" s="0">
        <x:v>17.84321</x:v>
      </x:c>
      <x:c t="n" s="0">
        <x:v>24.90576</x:v>
      </x:c>
      <x:c t="n" s="0">
        <x:v>25.78214</x:v>
      </x:c>
      <x:c t="n" s="0">
        <x:v>25.37574</x:v>
      </x:c>
      <x:c t="n" s="0">
        <x:v>25.9411</x:v>
      </x:c>
      <x:c t="n" s="0">
        <x:v>25.19418</x:v>
      </x:c>
      <x:c t="n" s="0">
        <x:v>25.01342</x:v>
      </x:c>
      <x:c t="n" s="0">
        <x:v>23.64479</x:v>
      </x:c>
      <x:c t="n" s="0">
        <x:v>22.27106</x:v>
      </x:c>
      <x:c t="n" s="0">
        <x:v>20.82605</x:v>
      </x:c>
      <x:c t="n" s="0">
        <x:v>22.76132</x:v>
      </x:c>
      <x:c t="n" s="0">
        <x:v>21.78915</x:v>
      </x:c>
      <x:c t="n" s="0">
        <x:v>22.53545</x:v>
      </x:c>
      <x:c t="n" s="0">
        <x:v>32.69389</x:v>
      </x:c>
      <x:c t="n" s="0">
        <x:v>33.94597</x:v>
      </x:c>
      <x:c t="n" s="0">
        <x:v>27.13543</x:v>
      </x:c>
      <x:c t="n" s="0">
        <x:v>21.41902</x:v>
      </x:c>
      <x:c t="n" s="0">
        <x:v>13.4693</x:v>
      </x:c>
      <x:c t="n" s="0">
        <x:v>7.126183</x:v>
      </x:c>
      <x:c t="n" s="0">
        <x:v>8.772978</x:v>
      </x:c>
      <x:c t="n" s="0">
        <x:v>5.007375</x:v>
      </x:c>
      <x:c t="n" s="0">
        <x:v>-27.28825</x:v>
      </x:c>
      <x:c t="n" s="0">
        <x:v>-25.16382</x:v>
      </x:c>
      <x:c t="n" s="0">
        <x:v>-0.8897181</x:v>
      </x:c>
      <x:c t="n" s="0">
        <x:v>0.5754734</x:v>
      </x:c>
      <x:c t="n" s="0">
        <x:v>2.884288</x:v>
      </x:c>
      <x:c t="n" s="0">
        <x:v>7.177087</x:v>
      </x:c>
      <x:c t="n" s="0">
        <x:v>0.5835196</x:v>
      </x:c>
      <x:c t="n" s="0">
        <x:v>10.82101</x:v>
      </x:c>
      <x:c t="n" s="0">
        <x:v>15.05526</x:v>
      </x:c>
      <x:c t="n" s="0">
        <x:v>3.663241</x:v>
      </x:c>
      <x:c t="n" s="0">
        <x:v>3.331455</x:v>
      </x:c>
      <x:c t="n" s="0">
        <x:v>24.67725</x:v>
      </x:c>
      <x:c t="n" s="0">
        <x:v>16.78869</x:v>
      </x:c>
      <x:c t="n" s="0">
        <x:v>18.24231</x:v>
      </x:c>
      <x:c t="n" s="0">
        <x:v>18.24148</x:v>
      </x:c>
      <x:c t="n" s="0">
        <x:v>20.76165</x:v>
      </x:c>
      <x:c t="n" s="0">
        <x:v>27.99612</x:v>
      </x:c>
      <x:c t="n" s="0">
        <x:v>25.7067</x:v>
      </x:c>
      <x:c t="n" s="0">
        <x:v>23.96027</x:v>
      </x:c>
      <x:c t="n" s="0">
        <x:v>26.50678</x:v>
      </x:c>
      <x:c t="n" s="0">
        <x:v>25.07807</x:v>
      </x:c>
      <x:c t="n" s="0">
        <x:v>18.71689</x:v>
      </x:c>
      <x:c t="n" s="0">
        <x:v>23.14049</x:v>
      </x:c>
      <x:c t="n" s="0">
        <x:v>24.90917</x:v>
      </x:c>
      <x:c t="n" s="0">
        <x:v>23.40763</x:v>
      </x:c>
      <x:c t="n" s="0">
        <x:v>23.99286</x:v>
      </x:c>
      <x:c t="n" s="0">
        <x:v>20.37902</x:v>
      </x:c>
      <x:c t="n" s="0">
        <x:v>19.82652</x:v>
      </x:c>
      <x:c t="n" s="0">
        <x:v>26.10069</x:v>
      </x:c>
      <x:c t="n" s="0">
        <x:v>32.61575</x:v>
      </x:c>
      <x:c t="n" s="0">
        <x:v>33.98859</x:v>
      </x:c>
      <x:c t="n" s="0">
        <x:v>30.19711</x:v>
      </x:c>
      <x:c t="n" s="0">
        <x:v>15.54499</x:v>
      </x:c>
      <x:c t="n" s="0">
        <x:v>7.255758</x:v>
      </x:c>
      <x:c t="n" s="0">
        <x:v>10.37876</x:v>
      </x:c>
      <x:c t="n" s="0">
        <x:v>4.83878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43948.6300578704</x:v>
      </x:c>
      <x:c t="n" s="7">
        <x:v>43948.6300578704</x:v>
      </x:c>
      <x:c t="n" s="0">
        <x:v>36.63214</x:v>
      </x:c>
      <x:c t="n" s="0">
        <x:v>54.20069</x:v>
      </x:c>
      <x:c t="n" s="0">
        <x:v>78.12405</x:v>
      </x:c>
      <x:c t="n" s="0">
        <x:v>81.06544</x:v>
      </x:c>
      <x:c t="n" s="0">
        <x:v>-28.02141</x:v>
      </x:c>
      <x:c t="n" s="0">
        <x:v>-17.43473</x:v>
      </x:c>
      <x:c t="n" s="0">
        <x:v>-4.363943</x:v>
      </x:c>
      <x:c t="n" s="0">
        <x:v>4.846182</x:v>
      </x:c>
      <x:c t="n" s="0">
        <x:v>2.133069</x:v>
      </x:c>
      <x:c t="n" s="0">
        <x:v>8.826611</x:v>
      </x:c>
      <x:c t="n" s="0">
        <x:v>8.449797</x:v>
      </x:c>
      <x:c t="n" s="0">
        <x:v>9.114478</x:v>
      </x:c>
      <x:c t="n" s="0">
        <x:v>13.31846</x:v>
      </x:c>
      <x:c t="n" s="0">
        <x:v>9.444566</x:v>
      </x:c>
      <x:c t="n" s="0">
        <x:v>14.20617</x:v>
      </x:c>
      <x:c t="n" s="0">
        <x:v>26.03073</x:v>
      </x:c>
      <x:c t="n" s="0">
        <x:v>16.42155</x:v>
      </x:c>
      <x:c t="n" s="0">
        <x:v>17.46834</x:v>
      </x:c>
      <x:c t="n" s="0">
        <x:v>20.36416</x:v>
      </x:c>
      <x:c t="n" s="0">
        <x:v>19.32989</x:v>
      </x:c>
      <x:c t="n" s="0">
        <x:v>25.6125</x:v>
      </x:c>
      <x:c t="n" s="0">
        <x:v>26.20118</x:v>
      </x:c>
      <x:c t="n" s="0">
        <x:v>25.07318</x:v>
      </x:c>
      <x:c t="n" s="0">
        <x:v>25.53725</x:v>
      </x:c>
      <x:c t="n" s="0">
        <x:v>25.10891</x:v>
      </x:c>
      <x:c t="n" s="0">
        <x:v>24.73919</x:v>
      </x:c>
      <x:c t="n" s="0">
        <x:v>23.36423</x:v>
      </x:c>
      <x:c t="n" s="0">
        <x:v>22.13269</x:v>
      </x:c>
      <x:c t="n" s="0">
        <x:v>21.48756</x:v>
      </x:c>
      <x:c t="n" s="0">
        <x:v>22.92396</x:v>
      </x:c>
      <x:c t="n" s="0">
        <x:v>21.48274</x:v>
      </x:c>
      <x:c t="n" s="0">
        <x:v>22.95209</x:v>
      </x:c>
      <x:c t="n" s="0">
        <x:v>32.20738</x:v>
      </x:c>
      <x:c t="n" s="0">
        <x:v>33.70276</x:v>
      </x:c>
      <x:c t="n" s="0">
        <x:v>30.69353</x:v>
      </x:c>
      <x:c t="n" s="0">
        <x:v>23.0526</x:v>
      </x:c>
      <x:c t="n" s="0">
        <x:v>13.78967</x:v>
      </x:c>
      <x:c t="n" s="0">
        <x:v>7.417335</x:v>
      </x:c>
      <x:c t="n" s="0">
        <x:v>8.838667</x:v>
      </x:c>
      <x:c t="n" s="0">
        <x:v>4.92519</x:v>
      </x:c>
      <x:c t="n" s="0">
        <x:v>-27.28825</x:v>
      </x:c>
      <x:c t="n" s="0">
        <x:v>-25.16382</x:v>
      </x:c>
      <x:c t="n" s="0">
        <x:v>-0.8897181</x:v>
      </x:c>
      <x:c t="n" s="0">
        <x:v>0.5754734</x:v>
      </x:c>
      <x:c t="n" s="0">
        <x:v>5.486169</x:v>
      </x:c>
      <x:c t="n" s="0">
        <x:v>7.177087</x:v>
      </x:c>
      <x:c t="n" s="0">
        <x:v>0.5835196</x:v>
      </x:c>
      <x:c t="n" s="0">
        <x:v>10.43203</x:v>
      </x:c>
      <x:c t="n" s="0">
        <x:v>15.89439</x:v>
      </x:c>
      <x:c t="n" s="0">
        <x:v>10.39993</x:v>
      </x:c>
      <x:c t="n" s="0">
        <x:v>3.331455</x:v>
      </x:c>
      <x:c t="n" s="0">
        <x:v>25.03812</x:v>
      </x:c>
      <x:c t="n" s="0">
        <x:v>11.19896</x:v>
      </x:c>
      <x:c t="n" s="0">
        <x:v>22.28434</x:v>
      </x:c>
      <x:c t="n" s="0">
        <x:v>15.85554</x:v>
      </x:c>
      <x:c t="n" s="0">
        <x:v>23.66251</x:v>
      </x:c>
      <x:c t="n" s="0">
        <x:v>28.79611</x:v>
      </x:c>
      <x:c t="n" s="0">
        <x:v>27.48565</x:v>
      </x:c>
      <x:c t="n" s="0">
        <x:v>21.23647</x:v>
      </x:c>
      <x:c t="n" s="0">
        <x:v>23.92362</x:v>
      </x:c>
      <x:c t="n" s="0">
        <x:v>20.60829</x:v>
      </x:c>
      <x:c t="n" s="0">
        <x:v>24.47882</x:v>
      </x:c>
      <x:c t="n" s="0">
        <x:v>23.09818</x:v>
      </x:c>
      <x:c t="n" s="0">
        <x:v>20.50698</x:v>
      </x:c>
      <x:c t="n" s="0">
        <x:v>22.49581</x:v>
      </x:c>
      <x:c t="n" s="0">
        <x:v>23.96498</x:v>
      </x:c>
      <x:c t="n" s="0">
        <x:v>16.99828</x:v>
      </x:c>
      <x:c t="n" s="0">
        <x:v>24.05431</x:v>
      </x:c>
      <x:c t="n" s="0">
        <x:v>25.83374</x:v>
      </x:c>
      <x:c t="n" s="0">
        <x:v>25.45715</x:v>
      </x:c>
      <x:c t="n" s="0">
        <x:v>35.49246</x:v>
      </x:c>
      <x:c t="n" s="0">
        <x:v>17.51711</x:v>
      </x:c>
      <x:c t="n" s="0">
        <x:v>13.37134</x:v>
      </x:c>
      <x:c t="n" s="0">
        <x:v>8.201801</x:v>
      </x:c>
      <x:c t="n" s="0">
        <x:v>8.989577</x:v>
      </x:c>
      <x:c t="n" s="0">
        <x:v>4.720885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43948.6300578704</x:v>
      </x:c>
      <x:c t="n" s="7">
        <x:v>43948.6300578704</x:v>
      </x:c>
      <x:c t="n" s="0">
        <x:v>43.22868</x:v>
      </x:c>
      <x:c t="n" s="0">
        <x:v>54.20069</x:v>
      </x:c>
      <x:c t="n" s="0">
        <x:v>65.6086</x:v>
      </x:c>
      <x:c t="n" s="0">
        <x:v>70.85982</x:v>
      </x:c>
      <x:c t="n" s="0">
        <x:v>-27.90736</x:v>
      </x:c>
      <x:c t="n" s="0">
        <x:v>-17.99665</x:v>
      </x:c>
      <x:c t="n" s="0">
        <x:v>-3.649215</x:v>
      </x:c>
      <x:c t="n" s="0">
        <x:v>4.430034</x:v>
      </x:c>
      <x:c t="n" s="0">
        <x:v>2.889616</x:v>
      </x:c>
      <x:c t="n" s="0">
        <x:v>8.621501</x:v>
      </x:c>
      <x:c t="n" s="0">
        <x:v>7.884164</x:v>
      </x:c>
      <x:c t="n" s="0">
        <x:v>8.923349</x:v>
      </x:c>
      <x:c t="n" s="0">
        <x:v>13.80361</x:v>
      </x:c>
      <x:c t="n" s="0">
        <x:v>10.16063</x:v>
      </x:c>
      <x:c t="n" s="0">
        <x:v>13.62907</x:v>
      </x:c>
      <x:c t="n" s="0">
        <x:v>25.94049</x:v>
      </x:c>
      <x:c t="n" s="0">
        <x:v>15.76424</x:v>
      </x:c>
      <x:c t="n" s="0">
        <x:v>18.41805</x:v>
      </x:c>
      <x:c t="n" s="0">
        <x:v>20.155</x:v>
      </x:c>
      <x:c t="n" s="0">
        <x:v>20.31202</x:v>
      </x:c>
      <x:c t="n" s="0">
        <x:v>26.26522</x:v>
      </x:c>
      <x:c t="n" s="0">
        <x:v>25.87012</x:v>
      </x:c>
      <x:c t="n" s="0">
        <x:v>24.54406</x:v>
      </x:c>
      <x:c t="n" s="0">
        <x:v>25.7057</x:v>
      </x:c>
      <x:c t="n" s="0">
        <x:v>24.8652</x:v>
      </x:c>
      <x:c t="n" s="0">
        <x:v>24.71262</x:v>
      </x:c>
      <x:c t="n" s="0">
        <x:v>23.15582</x:v>
      </x:c>
      <x:c t="n" s="0">
        <x:v>21.85689</x:v>
      </x:c>
      <x:c t="n" s="0">
        <x:v>21.61907</x:v>
      </x:c>
      <x:c t="n" s="0">
        <x:v>22.68136</x:v>
      </x:c>
      <x:c t="n" s="0">
        <x:v>20.93646</x:v>
      </x:c>
      <x:c t="n" s="0">
        <x:v>22.4666</x:v>
      </x:c>
      <x:c t="n" s="0">
        <x:v>31.59285</x:v>
      </x:c>
      <x:c t="n" s="0">
        <x:v>34.78639</x:v>
      </x:c>
      <x:c t="n" s="0">
        <x:v>30.12393</x:v>
      </x:c>
      <x:c t="n" s="0">
        <x:v>22.51404</x:v>
      </x:c>
      <x:c t="n" s="0">
        <x:v>13.5395</x:v>
      </x:c>
      <x:c t="n" s="0">
        <x:v>7.428727</x:v>
      </x:c>
      <x:c t="n" s="0">
        <x:v>8.896448</x:v>
      </x:c>
      <x:c t="n" s="0">
        <x:v>4.99632</x:v>
      </x:c>
      <x:c t="n" s="0">
        <x:v>-27.28825</x:v>
      </x:c>
      <x:c t="n" s="0">
        <x:v>-25.16382</x:v>
      </x:c>
      <x:c t="n" s="0">
        <x:v>-0.8897181</x:v>
      </x:c>
      <x:c t="n" s="0">
        <x:v>0.5754734</x:v>
      </x:c>
      <x:c t="n" s="0">
        <x:v>5.757157</x:v>
      </x:c>
      <x:c t="n" s="0">
        <x:v>7.177087</x:v>
      </x:c>
      <x:c t="n" s="0">
        <x:v>3.448651</x:v>
      </x:c>
      <x:c t="n" s="0">
        <x:v>5.798824</x:v>
      </x:c>
      <x:c t="n" s="0">
        <x:v>15.89439</x:v>
      </x:c>
      <x:c t="n" s="0">
        <x:v>12.92361</x:v>
      </x:c>
      <x:c t="n" s="0">
        <x:v>7.369705</x:v>
      </x:c>
      <x:c t="n" s="0">
        <x:v>25.37129</x:v>
      </x:c>
      <x:c t="n" s="0">
        <x:v>2.200243</x:v>
      </x:c>
      <x:c t="n" s="0">
        <x:v>19.76863</x:v>
      </x:c>
      <x:c t="n" s="0">
        <x:v>19.69596</x:v>
      </x:c>
      <x:c t="n" s="0">
        <x:v>22.87356</x:v>
      </x:c>
      <x:c t="n" s="0">
        <x:v>28.25421</x:v>
      </x:c>
      <x:c t="n" s="0">
        <x:v>23.63293</x:v>
      </x:c>
      <x:c t="n" s="0">
        <x:v>15.67953</x:v>
      </x:c>
      <x:c t="n" s="0">
        <x:v>27.86347</x:v>
      </x:c>
      <x:c t="n" s="0">
        <x:v>26.65113</x:v>
      </x:c>
      <x:c t="n" s="0">
        <x:v>23.86673</x:v>
      </x:c>
      <x:c t="n" s="0">
        <x:v>19.79388</x:v>
      </x:c>
      <x:c t="n" s="0">
        <x:v>21.82798</x:v>
      </x:c>
      <x:c t="n" s="0">
        <x:v>20.6625</x:v>
      </x:c>
      <x:c t="n" s="0">
        <x:v>20.09336</x:v>
      </x:c>
      <x:c t="n" s="0">
        <x:v>21.96063</x:v>
      </x:c>
      <x:c t="n" s="0">
        <x:v>22.1004</x:v>
      </x:c>
      <x:c t="n" s="0">
        <x:v>36.40627</x:v>
      </x:c>
      <x:c t="n" s="0">
        <x:v>39.43753</x:v>
      </x:c>
      <x:c t="n" s="0">
        <x:v>22.58562</x:v>
      </x:c>
      <x:c t="n" s="0">
        <x:v>16.81622</x:v>
      </x:c>
      <x:c t="n" s="0">
        <x:v>13.9419</x:v>
      </x:c>
      <x:c t="n" s="0">
        <x:v>7.62584</x:v>
      </x:c>
      <x:c t="n" s="0">
        <x:v>8.762323</x:v>
      </x:c>
      <x:c t="n" s="0">
        <x:v>6.092354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43948.6300578704</x:v>
      </x:c>
      <x:c t="n" s="7">
        <x:v>43948.6300578704</x:v>
      </x:c>
      <x:c t="n" s="0">
        <x:v>35.98191</x:v>
      </x:c>
      <x:c t="n" s="0">
        <x:v>54.20069</x:v>
      </x:c>
      <x:c t="n" s="0">
        <x:v>77.86928</x:v>
      </x:c>
      <x:c t="n" s="0">
        <x:v>80.26106</x:v>
      </x:c>
      <x:c t="n" s="0">
        <x:v>-27.79638</x:v>
      </x:c>
      <x:c t="n" s="0">
        <x:v>-18.54185</x:v>
      </x:c>
      <x:c t="n" s="0">
        <x:v>-3.119997</x:v>
      </x:c>
      <x:c t="n" s="0">
        <x:v>4.040051</x:v>
      </x:c>
      <x:c t="n" s="0">
        <x:v>3.445445</x:v>
      </x:c>
      <x:c t="n" s="0">
        <x:v>8.477247</x:v>
      </x:c>
      <x:c t="n" s="0">
        <x:v>7.65642</x:v>
      </x:c>
      <x:c t="n" s="0">
        <x:v>8.585318</x:v>
      </x:c>
      <x:c t="n" s="0">
        <x:v>13.96886</x:v>
      </x:c>
      <x:c t="n" s="0">
        <x:v>10.6907</x:v>
      </x:c>
      <x:c t="n" s="0">
        <x:v>13.1499</x:v>
      </x:c>
      <x:c t="n" s="0">
        <x:v>25.86191</x:v>
      </x:c>
      <x:c t="n" s="0">
        <x:v>15.17076</x:v>
      </x:c>
      <x:c t="n" s="0">
        <x:v>17.94555</x:v>
      </x:c>
      <x:c t="n" s="0">
        <x:v>20.11302</x:v>
      </x:c>
      <x:c t="n" s="0">
        <x:v>20.20916</x:v>
      </x:c>
      <x:c t="n" s="0">
        <x:v>25.92087</x:v>
      </x:c>
      <x:c t="n" s="0">
        <x:v>25.53791</x:v>
      </x:c>
      <x:c t="n" s="0">
        <x:v>24.04881</x:v>
      </x:c>
      <x:c t="n" s="0">
        <x:v>26.32201</x:v>
      </x:c>
      <x:c t="n" s="0">
        <x:v>25.06067</x:v>
      </x:c>
      <x:c t="n" s="0">
        <x:v>24.45144</x:v>
      </x:c>
      <x:c t="n" s="0">
        <x:v>23.01038</x:v>
      </x:c>
      <x:c t="n" s="0">
        <x:v>22.02072</x:v>
      </x:c>
      <x:c t="n" s="0">
        <x:v>21.26109</x:v>
      </x:c>
      <x:c t="n" s="0">
        <x:v>22.51357</x:v>
      </x:c>
      <x:c t="n" s="0">
        <x:v>21.84836</x:v>
      </x:c>
      <x:c t="n" s="0">
        <x:v>22.89452</x:v>
      </x:c>
      <x:c t="n" s="0">
        <x:v>33.59978</x:v>
      </x:c>
      <x:c t="n" s="0">
        <x:v>34.6903</x:v>
      </x:c>
      <x:c t="n" s="0">
        <x:v>29.4824</x:v>
      </x:c>
      <x:c t="n" s="0">
        <x:v>21.97221</x:v>
      </x:c>
      <x:c t="n" s="0">
        <x:v>13.63949</x:v>
      </x:c>
      <x:c t="n" s="0">
        <x:v>7.194788</x:v>
      </x:c>
      <x:c t="n" s="0">
        <x:v>8.724199</x:v>
      </x:c>
      <x:c t="n" s="0">
        <x:v>5.142168</x:v>
      </x:c>
      <x:c t="n" s="0">
        <x:v>-27.06379</x:v>
      </x:c>
      <x:c t="n" s="0">
        <x:v>-25.16382</x:v>
      </x:c>
      <x:c t="n" s="0">
        <x:v>-0.8897181</x:v>
      </x:c>
      <x:c t="n" s="0">
        <x:v>0.5754734</x:v>
      </x:c>
      <x:c t="n" s="0">
        <x:v>5.757157</x:v>
      </x:c>
      <x:c t="n" s="0">
        <x:v>7.94895</x:v>
      </x:c>
      <x:c t="n" s="0">
        <x:v>6.013442</x:v>
      </x:c>
      <x:c t="n" s="0">
        <x:v>5.798824</x:v>
      </x:c>
      <x:c t="n" s="0">
        <x:v>12.76069</x:v>
      </x:c>
      <x:c t="n" s="0">
        <x:v>12.92361</x:v>
      </x:c>
      <x:c t="n" s="0">
        <x:v>8.168008</x:v>
      </x:c>
      <x:c t="n" s="0">
        <x:v>25.37129</x:v>
      </x:c>
      <x:c t="n" s="0">
        <x:v>9.47612</x:v>
      </x:c>
      <x:c t="n" s="0">
        <x:v>13.09853</x:v>
      </x:c>
      <x:c t="n" s="0">
        <x:v>20.07094</x:v>
      </x:c>
      <x:c t="n" s="0">
        <x:v>17.98003</x:v>
      </x:c>
      <x:c t="n" s="0">
        <x:v>19.14297</x:v>
      </x:c>
      <x:c t="n" s="0">
        <x:v>21.89177</x:v>
      </x:c>
      <x:c t="n" s="0">
        <x:v>22.21054</x:v>
      </x:c>
      <x:c t="n" s="0">
        <x:v>29.07941</x:v>
      </x:c>
      <x:c t="n" s="0">
        <x:v>22.65716</x:v>
      </x:c>
      <x:c t="n" s="0">
        <x:v>19.91213</x:v>
      </x:c>
      <x:c t="n" s="0">
        <x:v>23.89861</x:v>
      </x:c>
      <x:c t="n" s="0">
        <x:v>22.77765</x:v>
      </x:c>
      <x:c t="n" s="0">
        <x:v>19.67866</x:v>
      </x:c>
      <x:c t="n" s="0">
        <x:v>25.07366</x:v>
      </x:c>
      <x:c t="n" s="0">
        <x:v>23.6665</x:v>
      </x:c>
      <x:c t="n" s="0">
        <x:v>23.17341</x:v>
      </x:c>
      <x:c t="n" s="0">
        <x:v>35.09454</x:v>
      </x:c>
      <x:c t="n" s="0">
        <x:v>25.35106</x:v>
      </x:c>
      <x:c t="n" s="0">
        <x:v>13.43834</x:v>
      </x:c>
      <x:c t="n" s="0">
        <x:v>12.93632</x:v>
      </x:c>
      <x:c t="n" s="0">
        <x:v>12.66342</x:v>
      </x:c>
      <x:c t="n" s="0">
        <x:v>4.777108</x:v>
      </x:c>
      <x:c t="n" s="0">
        <x:v>6.967401</x:v>
      </x:c>
      <x:c t="n" s="0">
        <x:v>5.336786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43948.6300578704</x:v>
      </x:c>
      <x:c t="n" s="7">
        <x:v>43948.6300578704</x:v>
      </x:c>
      <x:c t="n" s="0">
        <x:v>35.88526</x:v>
      </x:c>
      <x:c t="n" s="0">
        <x:v>54.20069</x:v>
      </x:c>
      <x:c t="n" s="0">
        <x:v>79.85497</x:v>
      </x:c>
      <x:c t="n" s="0">
        <x:v>81.02128</x:v>
      </x:c>
      <x:c t="n" s="0">
        <x:v>-27.66061</x:v>
      </x:c>
      <x:c t="n" s="0">
        <x:v>-19.06866</x:v>
      </x:c>
      <x:c t="n" s="0">
        <x:v>-2.714059</x:v>
      </x:c>
      <x:c t="n" s="0">
        <x:v>3.676811</x:v>
      </x:c>
      <x:c t="n" s="0">
        <x:v>3.869609</x:v>
      </x:c>
      <x:c t="n" s="0">
        <x:v>8.459441</x:v>
      </x:c>
      <x:c t="n" s="0">
        <x:v>7.451996</x:v>
      </x:c>
      <x:c t="n" s="0">
        <x:v>8.274216</x:v>
      </x:c>
      <x:c t="n" s="0">
        <x:v>13.48424</x:v>
      </x:c>
      <x:c t="n" s="0">
        <x:v>11.09722</x:v>
      </x:c>
      <x:c t="n" s="0">
        <x:v>12.69415</x:v>
      </x:c>
      <x:c t="n" s="0">
        <x:v>25.69499</x:v>
      </x:c>
      <x:c t="n" s="0">
        <x:v>14.77331</x:v>
      </x:c>
      <x:c t="n" s="0">
        <x:v>17.65611</x:v>
      </x:c>
      <x:c t="n" s="0">
        <x:v>20.138</x:v>
      </x:c>
      <x:c t="n" s="0">
        <x:v>19.66338</x:v>
      </x:c>
      <x:c t="n" s="0">
        <x:v>25.62247</x:v>
      </x:c>
      <x:c t="n" s="0">
        <x:v>25.32014</x:v>
      </x:c>
      <x:c t="n" s="0">
        <x:v>23.92225</x:v>
      </x:c>
      <x:c t="n" s="0">
        <x:v>26.34205</x:v>
      </x:c>
      <x:c t="n" s="0">
        <x:v>24.75689</x:v>
      </x:c>
      <x:c t="n" s="0">
        <x:v>24.01631</x:v>
      </x:c>
      <x:c t="n" s="0">
        <x:v>23.38056</x:v>
      </x:c>
      <x:c t="n" s="0">
        <x:v>22.46</x:v>
      </x:c>
      <x:c t="n" s="0">
        <x:v>21.28183</x:v>
      </x:c>
      <x:c t="n" s="0">
        <x:v>22.95773</x:v>
      </x:c>
      <x:c t="n" s="0">
        <x:v>21.55224</x:v>
      </x:c>
      <x:c t="n" s="0">
        <x:v>22.5532</x:v>
      </x:c>
      <x:c t="n" s="0">
        <x:v>32.98224</x:v>
      </x:c>
      <x:c t="n" s="0">
        <x:v>34.06261</x:v>
      </x:c>
      <x:c t="n" s="0">
        <x:v>28.83083</x:v>
      </x:c>
      <x:c t="n" s="0">
        <x:v>21.47164</x:v>
      </x:c>
      <x:c t="n" s="0">
        <x:v>13.57032</x:v>
      </x:c>
      <x:c t="n" s="0">
        <x:v>7.170324</x:v>
      </x:c>
      <x:c t="n" s="0">
        <x:v>8.743367</x:v>
      </x:c>
      <x:c t="n" s="0">
        <x:v>5.157931</x:v>
      </x:c>
      <x:c t="n" s="0">
        <x:v>-26.93448</x:v>
      </x:c>
      <x:c t="n" s="0">
        <x:v>-25.16382</x:v>
      </x:c>
      <x:c t="n" s="0">
        <x:v>-0.8897181</x:v>
      </x:c>
      <x:c t="n" s="0">
        <x:v>0.5754734</x:v>
      </x:c>
      <x:c t="n" s="0">
        <x:v>5.757157</x:v>
      </x:c>
      <x:c t="n" s="0">
        <x:v>8.353778</x:v>
      </x:c>
      <x:c t="n" s="0">
        <x:v>6.013442</x:v>
      </x:c>
      <x:c t="n" s="0">
        <x:v>5.798824</x:v>
      </x:c>
      <x:c t="n" s="0">
        <x:v>8.388552</x:v>
      </x:c>
      <x:c t="n" s="0">
        <x:v>12.21625</x:v>
      </x:c>
      <x:c t="n" s="0">
        <x:v>8.168008</x:v>
      </x:c>
      <x:c t="n" s="0">
        <x:v>23.67617</x:v>
      </x:c>
      <x:c t="n" s="0">
        <x:v>11.20113</x:v>
      </x:c>
      <x:c t="n" s="0">
        <x:v>16.79506</x:v>
      </x:c>
      <x:c t="n" s="0">
        <x:v>20.28131</x:v>
      </x:c>
      <x:c t="n" s="0">
        <x:v>6.337406</x:v>
      </x:c>
      <x:c t="n" s="0">
        <x:v>21.8999</x:v>
      </x:c>
      <x:c t="n" s="0">
        <x:v>25.61953</x:v>
      </x:c>
      <x:c t="n" s="0">
        <x:v>21.37006</x:v>
      </x:c>
      <x:c t="n" s="0">
        <x:v>21.92188</x:v>
      </x:c>
      <x:c t="n" s="0">
        <x:v>23.70758</x:v>
      </x:c>
      <x:c t="n" s="0">
        <x:v>20.91381</x:v>
      </x:c>
      <x:c t="n" s="0">
        <x:v>23.49753</x:v>
      </x:c>
      <x:c t="n" s="0">
        <x:v>25.00207</x:v>
      </x:c>
      <x:c t="n" s="0">
        <x:v>21.92227</x:v>
      </x:c>
      <x:c t="n" s="0">
        <x:v>20.08161</x:v>
      </x:c>
      <x:c t="n" s="0">
        <x:v>17.22861</x:v>
      </x:c>
      <x:c t="n" s="0">
        <x:v>20.14864</x:v>
      </x:c>
      <x:c t="n" s="0">
        <x:v>21.98655</x:v>
      </x:c>
      <x:c t="n" s="0">
        <x:v>26.77919</x:v>
      </x:c>
      <x:c t="n" s="0">
        <x:v>20.43893</x:v>
      </x:c>
      <x:c t="n" s="0">
        <x:v>19.5457</x:v>
      </x:c>
      <x:c t="n" s="0">
        <x:v>12.81426</x:v>
      </x:c>
      <x:c t="n" s="0">
        <x:v>7.278082</x:v>
      </x:c>
      <x:c t="n" s="0">
        <x:v>9.447608</x:v>
      </x:c>
      <x:c t="n" s="0">
        <x:v>5.233026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43948.6300578704</x:v>
      </x:c>
      <x:c t="n" s="7">
        <x:v>43948.6300578704</x:v>
      </x:c>
      <x:c t="n" s="0">
        <x:v>38.22378</x:v>
      </x:c>
      <x:c t="n" s="0">
        <x:v>54.20069</x:v>
      </x:c>
      <x:c t="n" s="0">
        <x:v>77.4797</x:v>
      </x:c>
      <x:c t="n" s="0">
        <x:v>80.97027</x:v>
      </x:c>
      <x:c t="n" s="0">
        <x:v>-27.54761</x:v>
      </x:c>
      <x:c t="n" s="0">
        <x:v>-19.57543</x:v>
      </x:c>
      <x:c t="n" s="0">
        <x:v>-2.262077</x:v>
      </x:c>
      <x:c t="n" s="0">
        <x:v>3.157289</x:v>
      </x:c>
      <x:c t="n" s="0">
        <x:v>4.201701</x:v>
      </x:c>
      <x:c t="n" s="0">
        <x:v>8.444176</x:v>
      </x:c>
      <x:c t="n" s="0">
        <x:v>7.269455</x:v>
      </x:c>
      <x:c t="n" s="0">
        <x:v>8.109709</x:v>
      </x:c>
      <x:c t="n" s="0">
        <x:v>13.0227</x:v>
      </x:c>
      <x:c t="n" s="0">
        <x:v>11.04135</x:v>
      </x:c>
      <x:c t="n" s="0">
        <x:v>12.26307</x:v>
      </x:c>
      <x:c t="n" s="0">
        <x:v>25.38511</x:v>
      </x:c>
      <x:c t="n" s="0">
        <x:v>14.40247</x:v>
      </x:c>
      <x:c t="n" s="0">
        <x:v>17.64139</x:v>
      </x:c>
      <x:c t="n" s="0">
        <x:v>20.88571</x:v>
      </x:c>
      <x:c t="n" s="0">
        <x:v>19.24865</x:v>
      </x:c>
      <x:c t="n" s="0">
        <x:v>24.97296</x:v>
      </x:c>
      <x:c t="n" s="0">
        <x:v>25.2869</x:v>
      </x:c>
      <x:c t="n" s="0">
        <x:v>23.34418</x:v>
      </x:c>
      <x:c t="n" s="0">
        <x:v>26.033</x:v>
      </x:c>
      <x:c t="n" s="0">
        <x:v>25.27851</x:v>
      </x:c>
      <x:c t="n" s="0">
        <x:v>23.49045</x:v>
      </x:c>
      <x:c t="n" s="0">
        <x:v>23.4039</x:v>
      </x:c>
      <x:c t="n" s="0">
        <x:v>22.62342</x:v>
      </x:c>
      <x:c t="n" s="0">
        <x:v>21.45261</x:v>
      </x:c>
      <x:c t="n" s="0">
        <x:v>22.46294</x:v>
      </x:c>
      <x:c t="n" s="0">
        <x:v>21.18422</x:v>
      </x:c>
      <x:c t="n" s="0">
        <x:v>22.15848</x:v>
      </x:c>
      <x:c t="n" s="0">
        <x:v>32.37703</x:v>
      </x:c>
      <x:c t="n" s="0">
        <x:v>33.58464</x:v>
      </x:c>
      <x:c t="n" s="0">
        <x:v>28.43068</x:v>
      </x:c>
      <x:c t="n" s="0">
        <x:v>21.75954</x:v>
      </x:c>
      <x:c t="n" s="0">
        <x:v>13.46983</x:v>
      </x:c>
      <x:c t="n" s="0">
        <x:v>7.090603</x:v>
      </x:c>
      <x:c t="n" s="0">
        <x:v>8.569699</x:v>
      </x:c>
      <x:c t="n" s="0">
        <x:v>5.090373</x:v>
      </x:c>
      <x:c t="n" s="0">
        <x:v>-26.93448</x:v>
      </x:c>
      <x:c t="n" s="0">
        <x:v>-25.16382</x:v>
      </x:c>
      <x:c t="n" s="0">
        <x:v>0.02400438</x:v>
      </x:c>
      <x:c t="n" s="0">
        <x:v>-7.163454</x:v>
      </x:c>
      <x:c t="n" s="0">
        <x:v>5.757157</x:v>
      </x:c>
      <x:c t="n" s="0">
        <x:v>8.353778</x:v>
      </x:c>
      <x:c t="n" s="0">
        <x:v>6.013442</x:v>
      </x:c>
      <x:c t="n" s="0">
        <x:v>7.543032</x:v>
      </x:c>
      <x:c t="n" s="0">
        <x:v>8.231149</x:v>
      </x:c>
      <x:c t="n" s="0">
        <x:v>10.69926</x:v>
      </x:c>
      <x:c t="n" s="0">
        <x:v>10.40838</x:v>
      </x:c>
      <x:c t="n" s="0">
        <x:v>22.92336</x:v>
      </x:c>
      <x:c t="n" s="0">
        <x:v>13.10398</x:v>
      </x:c>
      <x:c t="n" s="0">
        <x:v>17.55427</x:v>
      </x:c>
      <x:c t="n" s="0">
        <x:v>24.8829</x:v>
      </x:c>
      <x:c t="n" s="0">
        <x:v>17.13586</x:v>
      </x:c>
      <x:c t="n" s="0">
        <x:v>19.66656</x:v>
      </x:c>
      <x:c t="n" s="0">
        <x:v>23.34131</x:v>
      </x:c>
      <x:c t="n" s="0">
        <x:v>12.9871</x:v>
      </x:c>
      <x:c t="n" s="0">
        <x:v>26.78842</x:v>
      </x:c>
      <x:c t="n" s="0">
        <x:v>30.18541</x:v>
      </x:c>
      <x:c t="n" s="0">
        <x:v>20.0302</x:v>
      </x:c>
      <x:c t="n" s="0">
        <x:v>24.34319</x:v>
      </x:c>
      <x:c t="n" s="0">
        <x:v>21.53185</x:v>
      </x:c>
      <x:c t="n" s="0">
        <x:v>21.93707</x:v>
      </x:c>
      <x:c t="n" s="0">
        <x:v>20.55083</x:v>
      </x:c>
      <x:c t="n" s="0">
        <x:v>18.80878</x:v>
      </x:c>
      <x:c t="n" s="0">
        <x:v>18.15094</x:v>
      </x:c>
      <x:c t="n" s="0">
        <x:v>23.61976</x:v>
      </x:c>
      <x:c t="n" s="0">
        <x:v>29.89171</x:v>
      </x:c>
      <x:c t="n" s="0">
        <x:v>24.61922</x:v>
      </x:c>
      <x:c t="n" s="0">
        <x:v>24.56686</x:v>
      </x:c>
      <x:c t="n" s="0">
        <x:v>17.07914</x:v>
      </x:c>
      <x:c t="n" s="0">
        <x:v>11.72961</x:v>
      </x:c>
      <x:c t="n" s="0">
        <x:v>11.83972</x:v>
      </x:c>
      <x:c t="n" s="0">
        <x:v>5.372585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43948.6300578704</x:v>
      </x:c>
      <x:c t="n" s="7">
        <x:v>43948.6300578704</x:v>
      </x:c>
      <x:c t="n" s="0">
        <x:v>36.31522</x:v>
      </x:c>
      <x:c t="n" s="0">
        <x:v>54.20069</x:v>
      </x:c>
      <x:c t="n" s="0">
        <x:v>78.26554</x:v>
      </x:c>
      <x:c t="n" s="0">
        <x:v>80.77342</x:v>
      </x:c>
      <x:c t="n" s="0">
        <x:v>-27.45365</x:v>
      </x:c>
      <x:c t="n" s="0">
        <x:v>-20.06056</x:v>
      </x:c>
      <x:c t="n" s="0">
        <x:v>-1.843679</x:v>
      </x:c>
      <x:c t="n" s="0">
        <x:v>2.540395</x:v>
      </x:c>
      <x:c t="n" s="0">
        <x:v>4.466504</x:v>
      </x:c>
      <x:c t="n" s="0">
        <x:v>8.431096</x:v>
      </x:c>
      <x:c t="n" s="0">
        <x:v>7.138679</x:v>
      </x:c>
      <x:c t="n" s="0">
        <x:v>8.031455</x:v>
      </x:c>
      <x:c t="n" s="0">
        <x:v>12.55511</x:v>
      </x:c>
      <x:c t="n" s="0">
        <x:v>10.99306</x:v>
      </x:c>
      <x:c t="n" s="0">
        <x:v>12.46054</x:v>
      </x:c>
      <x:c t="n" s="0">
        <x:v>25.10176</x:v>
      </x:c>
      <x:c t="n" s="0">
        <x:v>14.65383</x:v>
      </x:c>
      <x:c t="n" s="0">
        <x:v>17.30188</x:v>
      </x:c>
      <x:c t="n" s="0">
        <x:v>22.51089</x:v>
      </x:c>
      <x:c t="n" s="0">
        <x:v>18.86118</x:v>
      </x:c>
      <x:c t="n" s="0">
        <x:v>24.72937</x:v>
      </x:c>
      <x:c t="n" s="0">
        <x:v>25.00686</x:v>
      </x:c>
      <x:c t="n" s="0">
        <x:v>23.59396</x:v>
      </x:c>
      <x:c t="n" s="0">
        <x:v>25.88964</x:v>
      </x:c>
      <x:c t="n" s="0">
        <x:v>26.1329</x:v>
      </x:c>
      <x:c t="n" s="0">
        <x:v>24.19874</x:v>
      </x:c>
      <x:c t="n" s="0">
        <x:v>23.13379</x:v>
      </x:c>
      <x:c t="n" s="0">
        <x:v>22.36663</x:v>
      </x:c>
      <x:c t="n" s="0">
        <x:v>21.27496</x:v>
      </x:c>
      <x:c t="n" s="0">
        <x:v>23.04467</x:v>
      </x:c>
      <x:c t="n" s="0">
        <x:v>21.47026</x:v>
      </x:c>
      <x:c t="n" s="0">
        <x:v>22.5868</x:v>
      </x:c>
      <x:c t="n" s="0">
        <x:v>31.88343</x:v>
      </x:c>
      <x:c t="n" s="0">
        <x:v>33.15752</x:v>
      </x:c>
      <x:c t="n" s="0">
        <x:v>27.97268</x:v>
      </x:c>
      <x:c t="n" s="0">
        <x:v>22.03772</x:v>
      </x:c>
      <x:c t="n" s="0">
        <x:v>14.20775</x:v>
      </x:c>
      <x:c t="n" s="0">
        <x:v>8.159231</x:v>
      </x:c>
      <x:c t="n" s="0">
        <x:v>9.273955</x:v>
      </x:c>
      <x:c t="n" s="0">
        <x:v>5.166575</x:v>
      </x:c>
      <x:c t="n" s="0">
        <x:v>-26.93448</x:v>
      </x:c>
      <x:c t="n" s="0">
        <x:v>-25.16382</x:v>
      </x:c>
      <x:c t="n" s="0">
        <x:v>0.02400438</x:v>
      </x:c>
      <x:c t="n" s="0">
        <x:v>-7.163454</x:v>
      </x:c>
      <x:c t="n" s="0">
        <x:v>5.757157</x:v>
      </x:c>
      <x:c t="n" s="0">
        <x:v>8.353778</x:v>
      </x:c>
      <x:c t="n" s="0">
        <x:v>6.944899</x:v>
      </x:c>
      <x:c t="n" s="0">
        <x:v>7.543032</x:v>
      </x:c>
      <x:c t="n" s="0">
        <x:v>7.721512</x:v>
      </x:c>
      <x:c t="n" s="0">
        <x:v>10.69926</x:v>
      </x:c>
      <x:c t="n" s="0">
        <x:v>13.85043</x:v>
      </x:c>
      <x:c t="n" s="0">
        <x:v>22.92336</x:v>
      </x:c>
      <x:c t="n" s="0">
        <x:v>16.25173</x:v>
      </x:c>
      <x:c t="n" s="0">
        <x:v>10.86993</x:v>
      </x:c>
      <x:c t="n" s="0">
        <x:v>28.86616</x:v>
      </x:c>
      <x:c t="n" s="0">
        <x:v>13.70333</x:v>
      </x:c>
      <x:c t="n" s="0">
        <x:v>21.46886</x:v>
      </x:c>
      <x:c t="n" s="0">
        <x:v>22.97412</x:v>
      </x:c>
      <x:c t="n" s="0">
        <x:v>25.04687</x:v>
      </x:c>
      <x:c t="n" s="0">
        <x:v>19.70212</x:v>
      </x:c>
      <x:c t="n" s="0">
        <x:v>27.88951</x:v>
      </x:c>
      <x:c t="n" s="0">
        <x:v>27.06106</x:v>
      </x:c>
      <x:c t="n" s="0">
        <x:v>21.29019</x:v>
      </x:c>
      <x:c t="n" s="0">
        <x:v>17.92741</x:v>
      </x:c>
      <x:c t="n" s="0">
        <x:v>24.75786</x:v>
      </x:c>
      <x:c t="n" s="0">
        <x:v>24.59328</x:v>
      </x:c>
      <x:c t="n" s="0">
        <x:v>23.12639</x:v>
      </x:c>
      <x:c t="n" s="0">
        <x:v>24.1584</x:v>
      </x:c>
      <x:c t="n" s="0">
        <x:v>26.38603</x:v>
      </x:c>
      <x:c t="n" s="0">
        <x:v>26.18503</x:v>
      </x:c>
      <x:c t="n" s="0">
        <x:v>23.0133</x:v>
      </x:c>
      <x:c t="n" s="0">
        <x:v>20.18955</x:v>
      </x:c>
      <x:c t="n" s="0">
        <x:v>13.30565</x:v>
      </x:c>
      <x:c t="n" s="0">
        <x:v>7.145936</x:v>
      </x:c>
      <x:c t="n" s="0">
        <x:v>7.958214</x:v>
      </x:c>
      <x:c t="n" s="0">
        <x:v>4.921094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43948.6300578704</x:v>
      </x:c>
      <x:c t="n" s="7">
        <x:v>43948.6300578704</x:v>
      </x:c>
      <x:c t="n" s="0">
        <x:v>38.06111</x:v>
      </x:c>
      <x:c t="n" s="0">
        <x:v>54.20069</x:v>
      </x:c>
      <x:c t="n" s="0">
        <x:v>62.92392</x:v>
      </x:c>
      <x:c t="n" s="0">
        <x:v>70.51768</x:v>
      </x:c>
      <x:c t="n" s="0">
        <x:v>-27.42727</x:v>
      </x:c>
      <x:c t="n" s="0">
        <x:v>-20.38548</x:v>
      </x:c>
      <x:c t="n" s="0">
        <x:v>-1.515731</x:v>
      </x:c>
      <x:c t="n" s="0">
        <x:v>1.933847</x:v>
      </x:c>
      <x:c t="n" s="0">
        <x:v>4.621248</x:v>
      </x:c>
      <x:c t="n" s="0">
        <x:v>8.419894</x:v>
      </x:c>
      <x:c t="n" s="0">
        <x:v>7.227144</x:v>
      </x:c>
      <x:c t="n" s="0">
        <x:v>8.236366</x:v>
      </x:c>
      <x:c t="n" s="0">
        <x:v>12.10712</x:v>
      </x:c>
      <x:c t="n" s="0">
        <x:v>10.97748</x:v>
      </x:c>
      <x:c t="n" s="0">
        <x:v>12.6933</x:v>
      </x:c>
      <x:c t="n" s="0">
        <x:v>24.87468</x:v>
      </x:c>
      <x:c t="n" s="0">
        <x:v>14.927</x:v>
      </x:c>
      <x:c t="n" s="0">
        <x:v>16.78219</x:v>
      </x:c>
      <x:c t="n" s="0">
        <x:v>24.84563</x:v>
      </x:c>
      <x:c t="n" s="0">
        <x:v>18.64927</x:v>
      </x:c>
      <x:c t="n" s="0">
        <x:v>24.25483</x:v>
      </x:c>
      <x:c t="n" s="0">
        <x:v>25.34686</x:v>
      </x:c>
      <x:c t="n" s="0">
        <x:v>23.14248</x:v>
      </x:c>
      <x:c t="n" s="0">
        <x:v>25.83642</x:v>
      </x:c>
      <x:c t="n" s="0">
        <x:v>26.22891</x:v>
      </x:c>
      <x:c t="n" s="0">
        <x:v>23.90772</x:v>
      </x:c>
      <x:c t="n" s="0">
        <x:v>23.17004</x:v>
      </x:c>
      <x:c t="n" s="0">
        <x:v>22.5387</x:v>
      </x:c>
      <x:c t="n" s="0">
        <x:v>21.89104</x:v>
      </x:c>
      <x:c t="n" s="0">
        <x:v>22.71889</x:v>
      </x:c>
      <x:c t="n" s="0">
        <x:v>21.39678</x:v>
      </x:c>
      <x:c t="n" s="0">
        <x:v>22.23003</x:v>
      </x:c>
      <x:c t="n" s="0">
        <x:v>31.3592</x:v>
      </x:c>
      <x:c t="n" s="0">
        <x:v>32.60934</x:v>
      </x:c>
      <x:c t="n" s="0">
        <x:v>27.45607</x:v>
      </x:c>
      <x:c t="n" s="0">
        <x:v>22.00767</x:v>
      </x:c>
      <x:c t="n" s="0">
        <x:v>14.04593</x:v>
      </x:c>
      <x:c t="n" s="0">
        <x:v>7.896567</x:v>
      </x:c>
      <x:c t="n" s="0">
        <x:v>8.984755</x:v>
      </x:c>
      <x:c t="n" s="0">
        <x:v>5.06864</x:v>
      </x:c>
      <x:c t="n" s="0">
        <x:v>-27.76911</x:v>
      </x:c>
      <x:c t="n" s="0">
        <x:v>-21.16777</x:v>
      </x:c>
      <x:c t="n" s="0">
        <x:v>0.02400438</x:v>
      </x:c>
      <x:c t="n" s="0">
        <x:v>-7.163454</x:v>
      </x:c>
      <x:c t="n" s="0">
        <x:v>4.942844</x:v>
      </x:c>
      <x:c t="n" s="0">
        <x:v>8.353778</x:v>
      </x:c>
      <x:c t="n" s="0">
        <x:v>7.711434</x:v>
      </x:c>
      <x:c t="n" s="0">
        <x:v>10.87612</x:v>
      </x:c>
      <x:c t="n" s="0">
        <x:v>7.721512</x:v>
      </x:c>
      <x:c t="n" s="0">
        <x:v>11.12561</x:v>
      </x:c>
      <x:c t="n" s="0">
        <x:v>13.85043</x:v>
      </x:c>
      <x:c t="n" s="0">
        <x:v>23.63109</x:v>
      </x:c>
      <x:c t="n" s="0">
        <x:v>17.52121</x:v>
      </x:c>
      <x:c t="n" s="0">
        <x:v>20.77849</x:v>
      </x:c>
      <x:c t="n" s="0">
        <x:v>29.69595</x:v>
      </x:c>
      <x:c t="n" s="0">
        <x:v>19.09462</x:v>
      </x:c>
      <x:c t="n" s="0">
        <x:v>20.73053</x:v>
      </x:c>
      <x:c t="n" s="0">
        <x:v>28.20569</x:v>
      </x:c>
      <x:c t="n" s="0">
        <x:v>16.95034</x:v>
      </x:c>
      <x:c t="n" s="0">
        <x:v>26.47981</x:v>
      </x:c>
      <x:c t="n" s="0">
        <x:v>27.41729</x:v>
      </x:c>
      <x:c t="n" s="0">
        <x:v>21.39601</x:v>
      </x:c>
      <x:c t="n" s="0">
        <x:v>21.99865</x:v>
      </x:c>
      <x:c t="n" s="0">
        <x:v>24.02433</x:v>
      </x:c>
      <x:c t="n" s="0">
        <x:v>18.75373</x:v>
      </x:c>
      <x:c t="n" s="0">
        <x:v>20.5069</x:v>
      </x:c>
      <x:c t="n" s="0">
        <x:v>20.40431</x:v>
      </x:c>
      <x:c t="n" s="0">
        <x:v>22.51143</x:v>
      </x:c>
      <x:c t="n" s="0">
        <x:v>25.45222</x:v>
      </x:c>
      <x:c t="n" s="0">
        <x:v>26.75399</x:v>
      </x:c>
      <x:c t="n" s="0">
        <x:v>23.20881</x:v>
      </x:c>
      <x:c t="n" s="0">
        <x:v>22.44221</x:v>
      </x:c>
      <x:c t="n" s="0">
        <x:v>13.17797</x:v>
      </x:c>
      <x:c t="n" s="0">
        <x:v>5.810505</x:v>
      </x:c>
      <x:c t="n" s="0">
        <x:v>7.191984</x:v>
      </x:c>
      <x:c t="n" s="0">
        <x:v>3.975046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43948.6300578704</x:v>
      </x:c>
      <x:c t="n" s="7">
        <x:v>43948.6300578704</x:v>
      </x:c>
      <x:c t="n" s="0">
        <x:v>37.71006</x:v>
      </x:c>
      <x:c t="n" s="0">
        <x:v>54.20069</x:v>
      </x:c>
      <x:c t="n" s="0">
        <x:v>66.05986</x:v>
      </x:c>
      <x:c t="n" s="0">
        <x:v>70.14626</x:v>
      </x:c>
      <x:c t="n" s="0">
        <x:v>-27.55242</x:v>
      </x:c>
      <x:c t="n" s="0">
        <x:v>-20.29991</x:v>
      </x:c>
      <x:c t="n" s="0">
        <x:v>-1.254014</x:v>
      </x:c>
      <x:c t="n" s="0">
        <x:v>1.338982</x:v>
      </x:c>
      <x:c t="n" s="0">
        <x:v>4.58535</x:v>
      </x:c>
      <x:c t="n" s="0">
        <x:v>8.410306</x:v>
      </x:c>
      <x:c t="n" s="0">
        <x:v>7.301294</x:v>
      </x:c>
      <x:c t="n" s="0">
        <x:v>9.05805</x:v>
      </x:c>
      <x:c t="n" s="0">
        <x:v>11.68415</x:v>
      </x:c>
      <x:c t="n" s="0">
        <x:v>11.03588</x:v>
      </x:c>
      <x:c t="n" s="0">
        <x:v>12.88267</x:v>
      </x:c>
      <x:c t="n" s="0">
        <x:v>24.75823</x:v>
      </x:c>
      <x:c t="n" s="0">
        <x:v>16.58046</x:v>
      </x:c>
      <x:c t="n" s="0">
        <x:v>19.90795</x:v>
      </x:c>
      <x:c t="n" s="0">
        <x:v>24.92249</x:v>
      </x:c>
      <x:c t="n" s="0">
        <x:v>18.71353</x:v>
      </x:c>
      <x:c t="n" s="0">
        <x:v>23.92298</x:v>
      </x:c>
      <x:c t="n" s="0">
        <x:v>25.80653</x:v>
      </x:c>
      <x:c t="n" s="0">
        <x:v>22.63198</x:v>
      </x:c>
      <x:c t="n" s="0">
        <x:v>25.68794</x:v>
      </x:c>
      <x:c t="n" s="0">
        <x:v>26.34636</x:v>
      </x:c>
      <x:c t="n" s="0">
        <x:v>24.17323</x:v>
      </x:c>
      <x:c t="n" s="0">
        <x:v>22.7388</x:v>
      </x:c>
      <x:c t="n" s="0">
        <x:v>22.59142</x:v>
      </x:c>
      <x:c t="n" s="0">
        <x:v>21.82892</x:v>
      </x:c>
      <x:c t="n" s="0">
        <x:v>22.28246</x:v>
      </x:c>
      <x:c t="n" s="0">
        <x:v>21.19065</x:v>
      </x:c>
      <x:c t="n" s="0">
        <x:v>22.16868</x:v>
      </x:c>
      <x:c t="n" s="0">
        <x:v>30.82174</x:v>
      </x:c>
      <x:c t="n" s="0">
        <x:v>32.08184</x:v>
      </x:c>
      <x:c t="n" s="0">
        <x:v>27.1888</x:v>
      </x:c>
      <x:c t="n" s="0">
        <x:v>22.04165</x:v>
      </x:c>
      <x:c t="n" s="0">
        <x:v>13.84401</x:v>
      </x:c>
      <x:c t="n" s="0">
        <x:v>7.768371</x:v>
      </x:c>
      <x:c t="n" s="0">
        <x:v>8.820437</x:v>
      </x:c>
      <x:c t="n" s="0">
        <x:v>4.925454</x:v>
      </x:c>
      <x:c t="n" s="0">
        <x:v>-28.35962</x:v>
      </x:c>
      <x:c t="n" s="0">
        <x:v>-19.82945</x:v>
      </x:c>
      <x:c t="n" s="0">
        <x:v>0.02400438</x:v>
      </x:c>
      <x:c t="n" s="0">
        <x:v>-7.163454</x:v>
      </x:c>
      <x:c t="n" s="0">
        <x:v>4.369175</x:v>
      </x:c>
      <x:c t="n" s="0">
        <x:v>8.340868</x:v>
      </x:c>
      <x:c t="n" s="0">
        <x:v>7.711434</x:v>
      </x:c>
      <x:c t="n" s="0">
        <x:v>12.08675</x:v>
      </x:c>
      <x:c t="n" s="0">
        <x:v>7.775861</x:v>
      </x:c>
      <x:c t="n" s="0">
        <x:v>11.36268</x:v>
      </x:c>
      <x:c t="n" s="0">
        <x:v>13.85043</x:v>
      </x:c>
      <x:c t="n" s="0">
        <x:v>24.00626</x:v>
      </x:c>
      <x:c t="n" s="0">
        <x:v>21.95264</x:v>
      </x:c>
      <x:c t="n" s="0">
        <x:v>26.45301</x:v>
      </x:c>
      <x:c t="n" s="0">
        <x:v>20.98328</x:v>
      </x:c>
      <x:c t="n" s="0">
        <x:v>17.17653</x:v>
      </x:c>
      <x:c t="n" s="0">
        <x:v>20.59086</x:v>
      </x:c>
      <x:c t="n" s="0">
        <x:v>26.4299</x:v>
      </x:c>
      <x:c t="n" s="0">
        <x:v>20.02102</x:v>
      </x:c>
      <x:c t="n" s="0">
        <x:v>23.65986</x:v>
      </x:c>
      <x:c t="n" s="0">
        <x:v>23.70006</x:v>
      </x:c>
      <x:c t="n" s="0">
        <x:v>24.16654</x:v>
      </x:c>
      <x:c t="n" s="0">
        <x:v>21.58057</x:v>
      </x:c>
      <x:c t="n" s="0">
        <x:v>23.64837</x:v>
      </x:c>
      <x:c t="n" s="0">
        <x:v>21.90366</x:v>
      </x:c>
      <x:c t="n" s="0">
        <x:v>15.80292</x:v>
      </x:c>
      <x:c t="n" s="0">
        <x:v>19.25105</x:v>
      </x:c>
      <x:c t="n" s="0">
        <x:v>24.09401</x:v>
      </x:c>
      <x:c t="n" s="0">
        <x:v>29.84639</x:v>
      </x:c>
      <x:c t="n" s="0">
        <x:v>25.1853</x:v>
      </x:c>
      <x:c t="n" s="0">
        <x:v>25.32233</x:v>
      </x:c>
      <x:c t="n" s="0">
        <x:v>25.14841</x:v>
      </x:c>
      <x:c t="n" s="0">
        <x:v>12.66941</x:v>
      </x:c>
      <x:c t="n" s="0">
        <x:v>8.078353</x:v>
      </x:c>
      <x:c t="n" s="0">
        <x:v>8.071666</x:v>
      </x:c>
      <x:c t="n" s="0">
        <x:v>4.782622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43948.6300578704</x:v>
      </x:c>
      <x:c t="n" s="7">
        <x:v>43948.6300578704</x:v>
      </x:c>
      <x:c t="n" s="0">
        <x:v>36.24739</x:v>
      </x:c>
      <x:c t="n" s="0">
        <x:v>54.20069</x:v>
      </x:c>
      <x:c t="n" s="0">
        <x:v>72.18864</x:v>
      </x:c>
      <x:c t="n" s="0">
        <x:v>78.26344</x:v>
      </x:c>
      <x:c t="n" s="0">
        <x:v>-27.6625</x:v>
      </x:c>
      <x:c t="n" s="0">
        <x:v>-20.22814</x:v>
      </x:c>
      <x:c t="n" s="0">
        <x:v>-1.042347</x:v>
      </x:c>
      <x:c t="n" s="0">
        <x:v>0.7572336</x:v>
      </x:c>
      <x:c t="n" s="0">
        <x:v>4.554456</x:v>
      </x:c>
      <x:c t="n" s="0">
        <x:v>8.390702</x:v>
      </x:c>
      <x:c t="n" s="0">
        <x:v>7.363633</x:v>
      </x:c>
      <x:c t="n" s="0">
        <x:v>9.654502</x:v>
      </x:c>
      <x:c t="n" s="0">
        <x:v>11.30858</x:v>
      </x:c>
      <x:c t="n" s="0">
        <x:v>11.08515</x:v>
      </x:c>
      <x:c t="n" s="0">
        <x:v>12.89121</x:v>
      </x:c>
      <x:c t="n" s="0">
        <x:v>24.65625</x:v>
      </x:c>
      <x:c t="n" s="0">
        <x:v>17.90608</x:v>
      </x:c>
      <x:c t="n" s="0">
        <x:v>21.44584</x:v>
      </x:c>
      <x:c t="n" s="0">
        <x:v>24.48158</x:v>
      </x:c>
      <x:c t="n" s="0">
        <x:v>18.24657</x:v>
      </x:c>
      <x:c t="n" s="0">
        <x:v>23.50193</x:v>
      </x:c>
      <x:c t="n" s="0">
        <x:v>25.54593</x:v>
      </x:c>
      <x:c t="n" s="0">
        <x:v>22.88327</x:v>
      </x:c>
      <x:c t="n" s="0">
        <x:v>25.70555</x:v>
      </x:c>
      <x:c t="n" s="0">
        <x:v>26.24122</x:v>
      </x:c>
      <x:c t="n" s="0">
        <x:v>23.62492</x:v>
      </x:c>
      <x:c t="n" s="0">
        <x:v>22.94992</x:v>
      </x:c>
      <x:c t="n" s="0">
        <x:v>22.52979</x:v>
      </x:c>
      <x:c t="n" s="0">
        <x:v>21.54703</x:v>
      </x:c>
      <x:c t="n" s="0">
        <x:v>22.15152</x:v>
      </x:c>
      <x:c t="n" s="0">
        <x:v>21.23349</x:v>
      </x:c>
      <x:c t="n" s="0">
        <x:v>22.51055</x:v>
      </x:c>
      <x:c t="n" s="0">
        <x:v>30.60072</x:v>
      </x:c>
      <x:c t="n" s="0">
        <x:v>31.53085</x:v>
      </x:c>
      <x:c t="n" s="0">
        <x:v>26.97534</x:v>
      </x:c>
      <x:c t="n" s="0">
        <x:v>22.91398</x:v>
      </x:c>
      <x:c t="n" s="0">
        <x:v>13.93507</x:v>
      </x:c>
      <x:c t="n" s="0">
        <x:v>7.663955</x:v>
      </x:c>
      <x:c t="n" s="0">
        <x:v>8.790712</x:v>
      </x:c>
      <x:c t="n" s="0">
        <x:v>4.967881</x:v>
      </x:c>
      <x:c t="n" s="0">
        <x:v>-28.35962</x:v>
      </x:c>
      <x:c t="n" s="0">
        <x:v>-19.82945</x:v>
      </x:c>
      <x:c t="n" s="0">
        <x:v>0.02400438</x:v>
      </x:c>
      <x:c t="n" s="0">
        <x:v>-7.163454</x:v>
      </x:c>
      <x:c t="n" s="0">
        <x:v>4.369175</x:v>
      </x:c>
      <x:c t="n" s="0">
        <x:v>8.24941</x:v>
      </x:c>
      <x:c t="n" s="0">
        <x:v>7.711434</x:v>
      </x:c>
      <x:c t="n" s="0">
        <x:v>12.08675</x:v>
      </x:c>
      <x:c t="n" s="0">
        <x:v>8.138378</x:v>
      </x:c>
      <x:c t="n" s="0">
        <x:v>11.36268</x:v>
      </x:c>
      <x:c t="n" s="0">
        <x:v>11.91176</x:v>
      </x:c>
      <x:c t="n" s="0">
        <x:v>24.00626</x:v>
      </x:c>
      <x:c t="n" s="0">
        <x:v>21.95264</x:v>
      </x:c>
      <x:c t="n" s="0">
        <x:v>23.45219</x:v>
      </x:c>
      <x:c t="n" s="0">
        <x:v>19.39038</x:v>
      </x:c>
      <x:c t="n" s="0">
        <x:v>13.49508</x:v>
      </x:c>
      <x:c t="n" s="0">
        <x:v>19.16883</x:v>
      </x:c>
      <x:c t="n" s="0">
        <x:v>23.37862</x:v>
      </x:c>
      <x:c t="n" s="0">
        <x:v>24.07017</x:v>
      </x:c>
      <x:c t="n" s="0">
        <x:v>26.72882</x:v>
      </x:c>
      <x:c t="n" s="0">
        <x:v>26.36084</x:v>
      </x:c>
      <x:c t="n" s="0">
        <x:v>21.4026</x:v>
      </x:c>
      <x:c t="n" s="0">
        <x:v>24.34995</x:v>
      </x:c>
      <x:c t="n" s="0">
        <x:v>20.34537</x:v>
      </x:c>
      <x:c t="n" s="0">
        <x:v>15.85822</x:v>
      </x:c>
      <x:c t="n" s="0">
        <x:v>23.37464</x:v>
      </x:c>
      <x:c t="n" s="0">
        <x:v>21.92581</x:v>
      </x:c>
      <x:c t="n" s="0">
        <x:v>19.18225</x:v>
      </x:c>
      <x:c t="n" s="0">
        <x:v>20.54073</x:v>
      </x:c>
      <x:c t="n" s="0">
        <x:v>23.63613</x:v>
      </x:c>
      <x:c t="n" s="0">
        <x:v>26.06994</x:v>
      </x:c>
      <x:c t="n" s="0">
        <x:v>26.41793</x:v>
      </x:c>
      <x:c t="n" s="0">
        <x:v>13.96951</x:v>
      </x:c>
      <x:c t="n" s="0">
        <x:v>6.164475</x:v>
      </x:c>
      <x:c t="n" s="0">
        <x:v>7.627137</x:v>
      </x:c>
      <x:c t="n" s="0">
        <x:v>5.019212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43948.6300578704</x:v>
      </x:c>
      <x:c t="n" s="7">
        <x:v>43948.6300578704</x:v>
      </x:c>
      <x:c t="n" s="0">
        <x:v>36.75874</x:v>
      </x:c>
      <x:c t="n" s="0">
        <x:v>54.20069</x:v>
      </x:c>
      <x:c t="n" s="0">
        <x:v>77.59377</x:v>
      </x:c>
      <x:c t="n" s="0">
        <x:v>79.04927</x:v>
      </x:c>
      <x:c t="n" s="0">
        <x:v>-27.75862</x:v>
      </x:c>
      <x:c t="n" s="0">
        <x:v>-20.16779</x:v>
      </x:c>
      <x:c t="n" s="0">
        <x:v>-0.8694012</x:v>
      </x:c>
      <x:c t="n" s="0">
        <x:v>0.1901287</x:v>
      </x:c>
      <x:c t="n" s="0">
        <x:v>4.527896</x:v>
      </x:c>
      <x:c t="n" s="0">
        <x:v>8.37036</x:v>
      </x:c>
      <x:c t="n" s="0">
        <x:v>7.416173</x:v>
      </x:c>
      <x:c t="n" s="0">
        <x:v>10.05687</x:v>
      </x:c>
      <x:c t="n" s="0">
        <x:v>10.96706</x:v>
      </x:c>
      <x:c t="n" s="0">
        <x:v>11.0727</x:v>
      </x:c>
      <x:c t="n" s="0">
        <x:v>12.66238</x:v>
      </x:c>
      <x:c t="n" s="0">
        <x:v>24.61305</x:v>
      </x:c>
      <x:c t="n" s="0">
        <x:v>18.86249</x:v>
      </x:c>
      <x:c t="n" s="0">
        <x:v>20.76568</x:v>
      </x:c>
      <x:c t="n" s="0">
        <x:v>23.98791</x:v>
      </x:c>
      <x:c t="n" s="0">
        <x:v>17.80199</x:v>
      </x:c>
      <x:c t="n" s="0">
        <x:v>23.65982</x:v>
      </x:c>
      <x:c t="n" s="0">
        <x:v>25.2927</x:v>
      </x:c>
      <x:c t="n" s="0">
        <x:v>22.53942</x:v>
      </x:c>
      <x:c t="n" s="0">
        <x:v>25.72528</x:v>
      </x:c>
      <x:c t="n" s="0">
        <x:v>26.3488</x:v>
      </x:c>
      <x:c t="n" s="0">
        <x:v>23.50383</x:v>
      </x:c>
      <x:c t="n" s="0">
        <x:v>23.03418</x:v>
      </x:c>
      <x:c t="n" s="0">
        <x:v>22.47264</x:v>
      </x:c>
      <x:c t="n" s="0">
        <x:v>21.09559</x:v>
      </x:c>
      <x:c t="n" s="0">
        <x:v>22.37069</x:v>
      </x:c>
      <x:c t="n" s="0">
        <x:v>21.06643</x:v>
      </x:c>
      <x:c t="n" s="0">
        <x:v>22.20578</x:v>
      </x:c>
      <x:c t="n" s="0">
        <x:v>29.96687</x:v>
      </x:c>
      <x:c t="n" s="0">
        <x:v>30.96907</x:v>
      </x:c>
      <x:c t="n" s="0">
        <x:v>26.69418</x:v>
      </x:c>
      <x:c t="n" s="0">
        <x:v>24.28081</x:v>
      </x:c>
      <x:c t="n" s="0">
        <x:v>13.8303</x:v>
      </x:c>
      <x:c t="n" s="0">
        <x:v>8.005813</x:v>
      </x:c>
      <x:c t="n" s="0">
        <x:v>8.666046</x:v>
      </x:c>
      <x:c t="n" s="0">
        <x:v>4.903346</x:v>
      </x:c>
      <x:c t="n" s="0">
        <x:v>-28.35962</x:v>
      </x:c>
      <x:c t="n" s="0">
        <x:v>-19.82945</x:v>
      </x:c>
      <x:c t="n" s="0">
        <x:v>0.02400438</x:v>
      </x:c>
      <x:c t="n" s="0">
        <x:v>-7.163454</x:v>
      </x:c>
      <x:c t="n" s="0">
        <x:v>4.369175</x:v>
      </x:c>
      <x:c t="n" s="0">
        <x:v>8.24941</x:v>
      </x:c>
      <x:c t="n" s="0">
        <x:v>7.711434</x:v>
      </x:c>
      <x:c t="n" s="0">
        <x:v>11.20896</x:v>
      </x:c>
      <x:c t="n" s="0">
        <x:v>8.138378</x:v>
      </x:c>
      <x:c t="n" s="0">
        <x:v>9.813162</x:v>
      </x:c>
      <x:c t="n" s="0">
        <x:v>11.00969</x:v>
      </x:c>
      <x:c t="n" s="0">
        <x:v>24.53136</x:v>
      </x:c>
      <x:c t="n" s="0">
        <x:v>22.41199</x:v>
      </x:c>
      <x:c t="n" s="0">
        <x:v>-0.1488818</x:v>
      </x:c>
      <x:c t="n" s="0">
        <x:v>18.62275</x:v>
      </x:c>
      <x:c t="n" s="0">
        <x:v>18.70107</x:v>
      </x:c>
      <x:c t="n" s="0">
        <x:v>25.93513</x:v>
      </x:c>
      <x:c t="n" s="0">
        <x:v>22.00301</x:v>
      </x:c>
      <x:c t="n" s="0">
        <x:v>16.94286</x:v>
      </x:c>
      <x:c t="n" s="0">
        <x:v>26.33828</x:v>
      </x:c>
      <x:c t="n" s="0">
        <x:v>24.84138</x:v>
      </x:c>
      <x:c t="n" s="0">
        <x:v>22.43858</x:v>
      </x:c>
      <x:c t="n" s="0">
        <x:v>20.4658</x:v>
      </x:c>
      <x:c t="n" s="0">
        <x:v>23.24958</x:v>
      </x:c>
      <x:c t="n" s="0">
        <x:v>19.47606</x:v>
      </x:c>
      <x:c t="n" s="0">
        <x:v>22.23703</x:v>
      </x:c>
      <x:c t="n" s="0">
        <x:v>18.92463</x:v>
      </x:c>
      <x:c t="n" s="0">
        <x:v>19.30918</x:v>
      </x:c>
      <x:c t="n" s="0">
        <x:v>21.0993</x:v>
      </x:c>
      <x:c t="n" s="0">
        <x:v>23.58867</x:v>
      </x:c>
      <x:c t="n" s="0">
        <x:v>23.51686</x:v>
      </x:c>
      <x:c t="n" s="0">
        <x:v>29.15919</x:v>
      </x:c>
      <x:c t="n" s="0">
        <x:v>13.27019</x:v>
      </x:c>
      <x:c t="n" s="0">
        <x:v>9.385261</x:v>
      </x:c>
      <x:c t="n" s="0">
        <x:v>8.865898</x:v>
      </x:c>
      <x:c t="n" s="0">
        <x:v>5.259953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43948.6300578704</x:v>
      </x:c>
      <x:c t="n" s="7">
        <x:v>43948.6300578704</x:v>
      </x:c>
      <x:c t="n" s="0">
        <x:v>41.68858</x:v>
      </x:c>
      <x:c t="n" s="0">
        <x:v>54.20069</x:v>
      </x:c>
      <x:c t="n" s="0">
        <x:v>75.24501</x:v>
      </x:c>
      <x:c t="n" s="0">
        <x:v>77.95354</x:v>
      </x:c>
      <x:c t="n" s="0">
        <x:v>-27.84249</x:v>
      </x:c>
      <x:c t="n" s="0">
        <x:v>-19.61913</x:v>
      </x:c>
      <x:c t="n" s="0">
        <x:v>-0.848809</x:v>
      </x:c>
      <x:c t="n" s="0">
        <x:v>-0.3401515</x:v>
      </x:c>
      <x:c t="n" s="0">
        <x:v>4.505085</x:v>
      </x:c>
      <x:c t="n" s="0">
        <x:v>8.352913</x:v>
      </x:c>
      <x:c t="n" s="0">
        <x:v>7.479949</x:v>
      </x:c>
      <x:c t="n" s="0">
        <x:v>10.06431</x:v>
      </x:c>
      <x:c t="n" s="0">
        <x:v>10.61687</x:v>
      </x:c>
      <x:c t="n" s="0">
        <x:v>10.69365</x:v>
      </x:c>
      <x:c t="n" s="0">
        <x:v>12.45694</x:v>
      </x:c>
      <x:c t="n" s="0">
        <x:v>24.60122</x:v>
      </x:c>
      <x:c t="n" s="0">
        <x:v>19.63845</x:v>
      </x:c>
      <x:c t="n" s="0">
        <x:v>20.10333</x:v>
      </x:c>
      <x:c t="n" s="0">
        <x:v>23.49522</x:v>
      </x:c>
      <x:c t="n" s="0">
        <x:v>18.74656</x:v>
      </x:c>
      <x:c t="n" s="0">
        <x:v>23.65833</x:v>
      </x:c>
      <x:c t="n" s="0">
        <x:v>24.70996</x:v>
      </x:c>
      <x:c t="n" s="0">
        <x:v>22.64031</x:v>
      </x:c>
      <x:c t="n" s="0">
        <x:v>25.66864</x:v>
      </x:c>
      <x:c t="n" s="0">
        <x:v>25.90096</x:v>
      </x:c>
      <x:c t="n" s="0">
        <x:v>23.33733</x:v>
      </x:c>
      <x:c t="n" s="0">
        <x:v>22.87693</x:v>
      </x:c>
      <x:c t="n" s="0">
        <x:v>22.54474</x:v>
      </x:c>
      <x:c t="n" s="0">
        <x:v>21.05786</x:v>
      </x:c>
      <x:c t="n" s="0">
        <x:v>22.12961</x:v>
      </x:c>
      <x:c t="n" s="0">
        <x:v>20.76443</x:v>
      </x:c>
      <x:c t="n" s="0">
        <x:v>21.8219</x:v>
      </x:c>
      <x:c t="n" s="0">
        <x:v>29.41098</x:v>
      </x:c>
      <x:c t="n" s="0">
        <x:v>30.59362</x:v>
      </x:c>
      <x:c t="n" s="0">
        <x:v>26.56</x:v>
      </x:c>
      <x:c t="n" s="0">
        <x:v>25.32347</x:v>
      </x:c>
      <x:c t="n" s="0">
        <x:v>13.9123</x:v>
      </x:c>
      <x:c t="n" s="0">
        <x:v>7.867856</x:v>
      </x:c>
      <x:c t="n" s="0">
        <x:v>8.770855</x:v>
      </x:c>
      <x:c t="n" s="0">
        <x:v>5.000391</x:v>
      </x:c>
      <x:c t="n" s="0">
        <x:v>-28.35962</x:v>
      </x:c>
      <x:c t="n" s="0">
        <x:v>-15.87826</x:v>
      </x:c>
      <x:c t="n" s="0">
        <x:v>-1.548546</x:v>
      </x:c>
      <x:c t="n" s="0">
        <x:v>-6.033717</x:v>
      </x:c>
      <x:c t="n" s="0">
        <x:v>4.369175</x:v>
      </x:c>
      <x:c t="n" s="0">
        <x:v>8.24941</x:v>
      </x:c>
      <x:c t="n" s="0">
        <x:v>7.944674</x:v>
      </x:c>
      <x:c t="n" s="0">
        <x:v>10.10761</x:v>
      </x:c>
      <x:c t="n" s="0">
        <x:v>7.221967</x:v>
      </x:c>
      <x:c t="n" s="0">
        <x:v>7.381533</x:v>
      </x:c>
      <x:c t="n" s="0">
        <x:v>11.00969</x:v>
      </x:c>
      <x:c t="n" s="0">
        <x:v>24.53136</x:v>
      </x:c>
      <x:c t="n" s="0">
        <x:v>22.55491</x:v>
      </x:c>
      <x:c t="n" s="0">
        <x:v>7.90416</x:v>
      </x:c>
      <x:c t="n" s="0">
        <x:v>18.06944</x:v>
      </x:c>
      <x:c t="n" s="0">
        <x:v>21.58703</x:v>
      </x:c>
      <x:c t="n" s="0">
        <x:v>21.49192</x:v>
      </x:c>
      <x:c t="n" s="0">
        <x:v>16.61485</x:v>
      </x:c>
      <x:c t="n" s="0">
        <x:v>24.9973</x:v>
      </x:c>
      <x:c t="n" s="0">
        <x:v>23.80158</x:v>
      </x:c>
      <x:c t="n" s="0">
        <x:v>25.00297</x:v>
      </x:c>
      <x:c t="n" s="0">
        <x:v>22.20109</x:v>
      </x:c>
      <x:c t="n" s="0">
        <x:v>22.14473</x:v>
      </x:c>
      <x:c t="n" s="0">
        <x:v>23.83245</x:v>
      </x:c>
      <x:c t="n" s="0">
        <x:v>19.93055</x:v>
      </x:c>
      <x:c t="n" s="0">
        <x:v>24.40175</x:v>
      </x:c>
      <x:c t="n" s="0">
        <x:v>26.73802</x:v>
      </x:c>
      <x:c t="n" s="0">
        <x:v>24.16265</x:v>
      </x:c>
      <x:c t="n" s="0">
        <x:v>24.21254</x:v>
      </x:c>
      <x:c t="n" s="0">
        <x:v>27.09095</x:v>
      </x:c>
      <x:c t="n" s="0">
        <x:v>24.75147</x:v>
      </x:c>
      <x:c t="n" s="0">
        <x:v>27.43587</x:v>
      </x:c>
      <x:c t="n" s="0">
        <x:v>14.99247</x:v>
      </x:c>
      <x:c t="n" s="0">
        <x:v>7.174139</x:v>
      </x:c>
      <x:c t="n" s="0">
        <x:v>8.554604</x:v>
      </x:c>
      <x:c t="n" s="0">
        <x:v>4.405022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43948.6300578704</x:v>
      </x:c>
      <x:c t="n" s="7">
        <x:v>43948.6300578704</x:v>
      </x:c>
      <x:c t="n" s="0">
        <x:v>38.2219</x:v>
      </x:c>
      <x:c t="n" s="0">
        <x:v>54.20069</x:v>
      </x:c>
      <x:c t="n" s="0">
        <x:v>68.28923</x:v>
      </x:c>
      <x:c t="n" s="0">
        <x:v>73.99977</x:v>
      </x:c>
      <x:c t="n" s="0">
        <x:v>-27.91552</x:v>
      </x:c>
      <x:c t="n" s="0">
        <x:v>-18.58722</x:v>
      </x:c>
      <x:c t="n" s="0">
        <x:v>-1.02517</x:v>
      </x:c>
      <x:c t="n" s="0">
        <x:v>-0.8152504</x:v>
      </x:c>
      <x:c t="n" s="0">
        <x:v>4.485508</x:v>
      </x:c>
      <x:c t="n" s="0">
        <x:v>8.337956</x:v>
      </x:c>
      <x:c t="n" s="0">
        <x:v>7.563048</x:v>
      </x:c>
      <x:c t="n" s="0">
        <x:v>10.07066</x:v>
      </x:c>
      <x:c t="n" s="0">
        <x:v>10.2339</x:v>
      </x:c>
      <x:c t="n" s="0">
        <x:v>10.34149</x:v>
      </x:c>
      <x:c t="n" s="0">
        <x:v>12.27345</x:v>
      </x:c>
      <x:c t="n" s="0">
        <x:v>24.59109</x:v>
      </x:c>
      <x:c t="n" s="0">
        <x:v>20.00217</x:v>
      </x:c>
      <x:c t="n" s="0">
        <x:v>19.47497</x:v>
      </x:c>
      <x:c t="n" s="0">
        <x:v>23.09207</x:v>
      </x:c>
      <x:c t="n" s="0">
        <x:v>18.61542</x:v>
      </x:c>
      <x:c t="n" s="0">
        <x:v>23.37571</x:v>
      </x:c>
      <x:c t="n" s="0">
        <x:v>24.39079</x:v>
      </x:c>
      <x:c t="n" s="0">
        <x:v>22.59776</x:v>
      </x:c>
      <x:c t="n" s="0">
        <x:v>25.81223</x:v>
      </x:c>
      <x:c t="n" s="0">
        <x:v>26.04491</x:v>
      </x:c>
      <x:c t="n" s="0">
        <x:v>23.23206</x:v>
      </x:c>
      <x:c t="n" s="0">
        <x:v>22.73381</x:v>
      </x:c>
      <x:c t="n" s="0">
        <x:v>23.6336</x:v>
      </x:c>
      <x:c t="n" s="0">
        <x:v>24.83671</x:v>
      </x:c>
      <x:c t="n" s="0">
        <x:v>26.98182</x:v>
      </x:c>
      <x:c t="n" s="0">
        <x:v>22.67686</x:v>
      </x:c>
      <x:c t="n" s="0">
        <x:v>22.28911</x:v>
      </x:c>
      <x:c t="n" s="0">
        <x:v>28.9858</x:v>
      </x:c>
      <x:c t="n" s="0">
        <x:v>30.21207</x:v>
      </x:c>
      <x:c t="n" s="0">
        <x:v>26.09919</x:v>
      </x:c>
      <x:c t="n" s="0">
        <x:v>25.4825</x:v>
      </x:c>
      <x:c t="n" s="0">
        <x:v>14.01776</x:v>
      </x:c>
      <x:c t="n" s="0">
        <x:v>8.213556</x:v>
      </x:c>
      <x:c t="n" s="0">
        <x:v>8.95271</x:v>
      </x:c>
      <x:c t="n" s="0">
        <x:v>5.122382</x:v>
      </x:c>
      <x:c t="n" s="0">
        <x:v>-28.35962</x:v>
      </x:c>
      <x:c t="n" s="0">
        <x:v>-15.08959</x:v>
      </x:c>
      <x:c t="n" s="0">
        <x:v>-2.231142</x:v>
      </x:c>
      <x:c t="n" s="0">
        <x:v>-5.714183</x:v>
      </x:c>
      <x:c t="n" s="0">
        <x:v>3.603828</x:v>
      </x:c>
      <x:c t="n" s="0">
        <x:v>8.24941</x:v>
      </x:c>
      <x:c t="n" s="0">
        <x:v>8.019716</x:v>
      </x:c>
      <x:c t="n" s="0">
        <x:v>9.070319</x:v>
      </x:c>
      <x:c t="n" s="0">
        <x:v>6.867821</x:v>
      </x:c>
      <x:c t="n" s="0">
        <x:v>7.381533</x:v>
      </x:c>
      <x:c t="n" s="0">
        <x:v>13.67131</x:v>
      </x:c>
      <x:c t="n" s="0">
        <x:v>24.53136</x:v>
      </x:c>
      <x:c t="n" s="0">
        <x:v>20.09524</x:v>
      </x:c>
      <x:c t="n" s="0">
        <x:v>8.980143</x:v>
      </x:c>
      <x:c t="n" s="0">
        <x:v>20.38561</x:v>
      </x:c>
      <x:c t="n" s="0">
        <x:v>14.56047</x:v>
      </x:c>
      <x:c t="n" s="0">
        <x:v>20.0416</x:v>
      </x:c>
      <x:c t="n" s="0">
        <x:v>25.35456</x:v>
      </x:c>
      <x:c t="n" s="0">
        <x:v>18.46138</x:v>
      </x:c>
      <x:c t="n" s="0">
        <x:v>27.04176</x:v>
      </x:c>
      <x:c t="n" s="0">
        <x:v>26.47339</x:v>
      </x:c>
      <x:c t="n" s="0">
        <x:v>22.48057</x:v>
      </x:c>
      <x:c t="n" s="0">
        <x:v>24.47178</x:v>
      </x:c>
      <x:c t="n" s="0">
        <x:v>31.32469</x:v>
      </x:c>
      <x:c t="n" s="0">
        <x:v>31.61559</x:v>
      </x:c>
      <x:c t="n" s="0">
        <x:v>33.74883</x:v>
      </x:c>
      <x:c t="n" s="0">
        <x:v>23.40765</x:v>
      </x:c>
      <x:c t="n" s="0">
        <x:v>19.80652</x:v>
      </x:c>
      <x:c t="n" s="0">
        <x:v>24.9367</x:v>
      </x:c>
      <x:c t="n" s="0">
        <x:v>27.25417</x:v>
      </x:c>
      <x:c t="n" s="0">
        <x:v>21.19439</x:v>
      </x:c>
      <x:c t="n" s="0">
        <x:v>25.5069</x:v>
      </x:c>
      <x:c t="n" s="0">
        <x:v>14.53023</x:v>
      </x:c>
      <x:c t="n" s="0">
        <x:v>9.994751</x:v>
      </x:c>
      <x:c t="n" s="0">
        <x:v>10.69327</x:v>
      </x:c>
      <x:c t="n" s="0">
        <x:v>6.214962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43948.6300578704</x:v>
      </x:c>
      <x:c t="n" s="7">
        <x:v>43948.6300578704</x:v>
      </x:c>
      <x:c t="n" s="0">
        <x:v>36.69798</x:v>
      </x:c>
      <x:c t="n" s="0">
        <x:v>54.20069</x:v>
      </x:c>
      <x:c t="n" s="0">
        <x:v>77.88415</x:v>
      </x:c>
      <x:c t="n" s="0">
        <x:v>79.50385</x:v>
      </x:c>
      <x:c t="n" s="0">
        <x:v>-27.97868</x:v>
      </x:c>
      <x:c t="n" s="0">
        <x:v>-17.86613</x:v>
      </x:c>
      <x:c t="n" s="0">
        <x:v>-1.181673</x:v>
      </x:c>
      <x:c t="n" s="0">
        <x:v>-1.266691</x:v>
      </x:c>
      <x:c t="n" s="0">
        <x:v>4.099701</x:v>
      </x:c>
      <x:c t="n" s="0">
        <x:v>8.325143</x:v>
      </x:c>
      <x:c t="n" s="0">
        <x:v>7.632778</x:v>
      </x:c>
      <x:c t="n" s="0">
        <x:v>9.568028</x:v>
      </x:c>
      <x:c t="n" s="0">
        <x:v>9.877773</x:v>
      </x:c>
      <x:c t="n" s="0">
        <x:v>10.00404</x:v>
      </x:c>
      <x:c t="n" s="0">
        <x:v>13.37685</x:v>
      </x:c>
      <x:c t="n" s="0">
        <x:v>24.72862</x:v>
      </x:c>
      <x:c t="n" s="0">
        <x:v>19.71024</x:v>
      </x:c>
      <x:c t="n" s="0">
        <x:v>19.00641</x:v>
      </x:c>
      <x:c t="n" s="0">
        <x:v>22.83759</x:v>
      </x:c>
      <x:c t="n" s="0">
        <x:v>18.16867</x:v>
      </x:c>
      <x:c t="n" s="0">
        <x:v>22.79424</x:v>
      </x:c>
      <x:c t="n" s="0">
        <x:v>25.05335</x:v>
      </x:c>
      <x:c t="n" s="0">
        <x:v>23.51796</x:v>
      </x:c>
      <x:c t="n" s="0">
        <x:v>25.75769</x:v>
      </x:c>
      <x:c t="n" s="0">
        <x:v>26.38045</x:v>
      </x:c>
      <x:c t="n" s="0">
        <x:v>23.45012</x:v>
      </x:c>
      <x:c t="n" s="0">
        <x:v>23.08287</x:v>
      </x:c>
      <x:c t="n" s="0">
        <x:v>25.3457</x:v>
      </x:c>
      <x:c t="n" s="0">
        <x:v>24.74176</x:v>
      </x:c>
      <x:c t="n" s="0">
        <x:v>26.6087</x:v>
      </x:c>
      <x:c t="n" s="0">
        <x:v>22.57464</x:v>
      </x:c>
      <x:c t="n" s="0">
        <x:v>22.10206</x:v>
      </x:c>
      <x:c t="n" s="0">
        <x:v>28.51455</x:v>
      </x:c>
      <x:c t="n" s="0">
        <x:v>29.67775</x:v>
      </x:c>
      <x:c t="n" s="0">
        <x:v>25.56303</x:v>
      </x:c>
      <x:c t="n" s="0">
        <x:v>25.13734</x:v>
      </x:c>
      <x:c t="n" s="0">
        <x:v>13.86567</x:v>
      </x:c>
      <x:c t="n" s="0">
        <x:v>7.99113</x:v>
      </x:c>
      <x:c t="n" s="0">
        <x:v>8.919848</x:v>
      </x:c>
      <x:c t="n" s="0">
        <x:v>5.067381</x:v>
      </x:c>
      <x:c t="n" s="0">
        <x:v>-28.35962</x:v>
      </x:c>
      <x:c t="n" s="0">
        <x:v>-15.08959</x:v>
      </x:c>
      <x:c t="n" s="0">
        <x:v>-2.231142</x:v>
      </x:c>
      <x:c t="n" s="0">
        <x:v>-5.714183</x:v>
      </x:c>
      <x:c t="n" s="0">
        <x:v>-0.1443742</x:v>
      </x:c>
      <x:c t="n" s="0">
        <x:v>8.24941</x:v>
      </x:c>
      <x:c t="n" s="0">
        <x:v>8.019716</x:v>
      </x:c>
      <x:c t="n" s="0">
        <x:v>1.872793</x:v>
      </x:c>
      <x:c t="n" s="0">
        <x:v>6.867821</x:v>
      </x:c>
      <x:c t="n" s="0">
        <x:v>7.114016</x:v>
      </x:c>
      <x:c t="n" s="0">
        <x:v>17.42723</x:v>
      </x:c>
      <x:c t="n" s="0">
        <x:v>25.99122</x:v>
      </x:c>
      <x:c t="n" s="0">
        <x:v>17.44238</x:v>
      </x:c>
      <x:c t="n" s="0">
        <x:v>15.66456</x:v>
      </x:c>
      <x:c t="n" s="0">
        <x:v>20.03297</x:v>
      </x:c>
      <x:c t="n" s="0">
        <x:v>13.32168</x:v>
      </x:c>
      <x:c t="n" s="0">
        <x:v>18.57878</x:v>
      </x:c>
      <x:c t="n" s="0">
        <x:v>26.21647</x:v>
      </x:c>
      <x:c t="n" s="0">
        <x:v>27.24462</x:v>
      </x:c>
      <x:c t="n" s="0">
        <x:v>24.58667</x:v>
      </x:c>
      <x:c t="n" s="0">
        <x:v>29.09792</x:v>
      </x:c>
      <x:c t="n" s="0">
        <x:v>29.09127</x:v>
      </x:c>
      <x:c t="n" s="0">
        <x:v>22.75758</x:v>
      </x:c>
      <x:c t="n" s="0">
        <x:v>21.97668</x:v>
      </x:c>
      <x:c t="n" s="0">
        <x:v>19.75253</x:v>
      </x:c>
      <x:c t="n" s="0">
        <x:v>21.67641</x:v>
      </x:c>
      <x:c t="n" s="0">
        <x:v>21.46113</x:v>
      </x:c>
      <x:c t="n" s="0">
        <x:v>20.69919</x:v>
      </x:c>
      <x:c t="n" s="0">
        <x:v>22.75336</x:v>
      </x:c>
      <x:c t="n" s="0">
        <x:v>22.87466</x:v>
      </x:c>
      <x:c t="n" s="0">
        <x:v>18.55201</x:v>
      </x:c>
      <x:c t="n" s="0">
        <x:v>20.28684</x:v>
      </x:c>
      <x:c t="n" s="0">
        <x:v>12.0617</x:v>
      </x:c>
      <x:c t="n" s="0">
        <x:v>4.715604</x:v>
      </x:c>
      <x:c t="n" s="0">
        <x:v>7.147841</x:v>
      </x:c>
      <x:c t="n" s="0">
        <x:v>3.93175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43948.6300578704</x:v>
      </x:c>
      <x:c t="n" s="7">
        <x:v>43948.6300578704</x:v>
      </x:c>
      <x:c t="n" s="0">
        <x:v>37.11501</x:v>
      </x:c>
      <x:c t="n" s="0">
        <x:v>54.20069</x:v>
      </x:c>
      <x:c t="n" s="0">
        <x:v>78.64421</x:v>
      </x:c>
      <x:c t="n" s="0">
        <x:v>80.57426</x:v>
      </x:c>
      <x:c t="n" s="0">
        <x:v>-28.03343</x:v>
      </x:c>
      <x:c t="n" s="0">
        <x:v>-17.33284</x:v>
      </x:c>
      <x:c t="n" s="0">
        <x:v>-1.319946</x:v>
      </x:c>
      <x:c t="n" s="0">
        <x:v>-1.693264</x:v>
      </x:c>
      <x:c t="n" s="0">
        <x:v>3.685159</x:v>
      </x:c>
      <x:c t="n" s="0">
        <x:v>8.314169</x:v>
      </x:c>
      <x:c t="n" s="0">
        <x:v>7.691456</x:v>
      </x:c>
      <x:c t="n" s="0">
        <x:v>9.007133</x:v>
      </x:c>
      <x:c t="n" s="0">
        <x:v>9.471251</x:v>
      </x:c>
      <x:c t="n" s="0">
        <x:v>9.681303</x:v>
      </x:c>
      <x:c t="n" s="0">
        <x:v>14.25813</x:v>
      </x:c>
      <x:c t="n" s="0">
        <x:v>24.97025</x:v>
      </x:c>
      <x:c t="n" s="0">
        <x:v>19.44438</x:v>
      </x:c>
      <x:c t="n" s="0">
        <x:v>18.65206</x:v>
      </x:c>
      <x:c t="n" s="0">
        <x:v>22.30787</x:v>
      </x:c>
      <x:c t="n" s="0">
        <x:v>18.60582</x:v>
      </x:c>
      <x:c t="n" s="0">
        <x:v>22.6852</x:v>
      </x:c>
      <x:c t="n" s="0">
        <x:v>25.22404</x:v>
      </x:c>
      <x:c t="n" s="0">
        <x:v>23.56263</x:v>
      </x:c>
      <x:c t="n" s="0">
        <x:v>25.90145</x:v>
      </x:c>
      <x:c t="n" s="0">
        <x:v>27.08946</x:v>
      </x:c>
      <x:c t="n" s="0">
        <x:v>25.20264</x:v>
      </x:c>
      <x:c t="n" s="0">
        <x:v>22.68008</x:v>
      </x:c>
      <x:c t="n" s="0">
        <x:v>25.09736</x:v>
      </x:c>
      <x:c t="n" s="0">
        <x:v>24.23078</x:v>
      </x:c>
      <x:c t="n" s="0">
        <x:v>26.09743</x:v>
      </x:c>
      <x:c t="n" s="0">
        <x:v>22.21102</x:v>
      </x:c>
      <x:c t="n" s="0">
        <x:v>22.21928</x:v>
      </x:c>
      <x:c t="n" s="0">
        <x:v>28.22661</x:v>
      </x:c>
      <x:c t="n" s="0">
        <x:v>29.25804</x:v>
      </x:c>
      <x:c t="n" s="0">
        <x:v>24.996</x:v>
      </x:c>
      <x:c t="n" s="0">
        <x:v>24.5999</x:v>
      </x:c>
      <x:c t="n" s="0">
        <x:v>13.68885</x:v>
      </x:c>
      <x:c t="n" s="0">
        <x:v>7.901103</x:v>
      </x:c>
      <x:c t="n" s="0">
        <x:v>8.721158</x:v>
      </x:c>
      <x:c t="n" s="0">
        <x:v>5.03038</x:v>
      </x:c>
      <x:c t="n" s="0">
        <x:v>-28.35962</x:v>
      </x:c>
      <x:c t="n" s="0">
        <x:v>-15.08959</x:v>
      </x:c>
      <x:c t="n" s="0">
        <x:v>-2.231142</x:v>
      </x:c>
      <x:c t="n" s="0">
        <x:v>-5.714183</x:v>
      </x:c>
      <x:c t="n" s="0">
        <x:v>-0.1443742</x:v>
      </x:c>
      <x:c t="n" s="0">
        <x:v>8.24941</x:v>
      </x:c>
      <x:c t="n" s="0">
        <x:v>8.019716</x:v>
      </x:c>
      <x:c t="n" s="0">
        <x:v>1.872793</x:v>
      </x:c>
      <x:c t="n" s="0">
        <x:v>3.596619</x:v>
      </x:c>
      <x:c t="n" s="0">
        <x:v>7.074418</x:v>
      </x:c>
      <x:c t="n" s="0">
        <x:v>17.42723</x:v>
      </x:c>
      <x:c t="n" s="0">
        <x:v>26.16483</x:v>
      </x:c>
      <x:c t="n" s="0">
        <x:v>16.71825</x:v>
      </x:c>
      <x:c t="n" s="0">
        <x:v>17.26548</x:v>
      </x:c>
      <x:c t="n" s="0">
        <x:v>14.77414</x:v>
      </x:c>
      <x:c t="n" s="0">
        <x:v>22.45177</x:v>
      </x:c>
      <x:c t="n" s="0">
        <x:v>21.63682</x:v>
      </x:c>
      <x:c t="n" s="0">
        <x:v>27.71132</x:v>
      </x:c>
      <x:c t="n" s="0">
        <x:v>24.211</x:v>
      </x:c>
      <x:c t="n" s="0">
        <x:v>27.76078</x:v>
      </x:c>
      <x:c t="n" s="0">
        <x:v>29.41926</x:v>
      </x:c>
      <x:c t="n" s="0">
        <x:v>26.38739</x:v>
      </x:c>
      <x:c t="n" s="0">
        <x:v>20.5812</x:v>
      </x:c>
      <x:c t="n" s="0">
        <x:v>22.71189</x:v>
      </x:c>
      <x:c t="n" s="0">
        <x:v>17.39653</x:v>
      </x:c>
      <x:c t="n" s="0">
        <x:v>20.82859</x:v>
      </x:c>
      <x:c t="n" s="0">
        <x:v>17.56306</x:v>
      </x:c>
      <x:c t="n" s="0">
        <x:v>22.6293</x:v>
      </x:c>
      <x:c t="n" s="0">
        <x:v>26.17097</x:v>
      </x:c>
      <x:c t="n" s="0">
        <x:v>24.66947</x:v>
      </x:c>
      <x:c t="n" s="0">
        <x:v>17.08661</x:v>
      </x:c>
      <x:c t="n" s="0">
        <x:v>18.75124</x:v>
      </x:c>
      <x:c t="n" s="0">
        <x:v>12.93116</x:v>
      </x:c>
      <x:c t="n" s="0">
        <x:v>7.954304</x:v>
      </x:c>
      <x:c t="n" s="0">
        <x:v>7.907207</x:v>
      </x:c>
      <x:c t="n" s="0">
        <x:v>5.790374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43948.6300578704</x:v>
      </x:c>
      <x:c t="n" s="7">
        <x:v>43948.6300578704</x:v>
      </x:c>
      <x:c t="n" s="0">
        <x:v>36.85837</x:v>
      </x:c>
      <x:c t="n" s="0">
        <x:v>54.20069</x:v>
      </x:c>
      <x:c t="n" s="0">
        <x:v>74.19571</x:v>
      </x:c>
      <x:c t="n" s="0">
        <x:v>78.10506</x:v>
      </x:c>
      <x:c t="n" s="0">
        <x:v>-28.26192</x:v>
      </x:c>
      <x:c t="n" s="0">
        <x:v>-16.92407</x:v>
      </x:c>
      <x:c t="n" s="0">
        <x:v>-1.441623</x:v>
      </x:c>
      <x:c t="n" s="0">
        <x:v>-2.093992</x:v>
      </x:c>
      <x:c t="n" s="0">
        <x:v>3.296826</x:v>
      </x:c>
      <x:c t="n" s="0">
        <x:v>8.062279</x:v>
      </x:c>
      <x:c t="n" s="0">
        <x:v>7.582403</x:v>
      </x:c>
      <x:c t="n" s="0">
        <x:v>8.463114</x:v>
      </x:c>
      <x:c t="n" s="0">
        <x:v>8.848015</x:v>
      </x:c>
      <x:c t="n" s="0">
        <x:v>9.385315</x:v>
      </x:c>
      <x:c t="n" s="0">
        <x:v>14.8909</x:v>
      </x:c>
      <x:c t="n" s="0">
        <x:v>25.16647</x:v>
      </x:c>
      <x:c t="n" s="0">
        <x:v>18.96805</x:v>
      </x:c>
      <x:c t="n" s="0">
        <x:v>18.83478</x:v>
      </x:c>
      <x:c t="n" s="0">
        <x:v>21.97956</x:v>
      </x:c>
      <x:c t="n" s="0">
        <x:v>19.21682</x:v>
      </x:c>
      <x:c t="n" s="0">
        <x:v>22.53347</x:v>
      </x:c>
      <x:c t="n" s="0">
        <x:v>25.26923</x:v>
      </x:c>
      <x:c t="n" s="0">
        <x:v>23.75001</x:v>
      </x:c>
      <x:c t="n" s="0">
        <x:v>26.34842</x:v>
      </x:c>
      <x:c t="n" s="0">
        <x:v>27.71704</x:v>
      </x:c>
      <x:c t="n" s="0">
        <x:v>25.12644</x:v>
      </x:c>
      <x:c t="n" s="0">
        <x:v>22.66312</x:v>
      </x:c>
      <x:c t="n" s="0">
        <x:v>24.57503</x:v>
      </x:c>
      <x:c t="n" s="0">
        <x:v>23.95472</x:v>
      </x:c>
      <x:c t="n" s="0">
        <x:v>25.60318</x:v>
      </x:c>
      <x:c t="n" s="0">
        <x:v>22.13219</x:v>
      </x:c>
      <x:c t="n" s="0">
        <x:v>21.95385</x:v>
      </x:c>
      <x:c t="n" s="0">
        <x:v>27.8243</x:v>
      </x:c>
      <x:c t="n" s="0">
        <x:v>28.78802</x:v>
      </x:c>
      <x:c t="n" s="0">
        <x:v>24.48912</x:v>
      </x:c>
      <x:c t="n" s="0">
        <x:v>24.0498</x:v>
      </x:c>
      <x:c t="n" s="0">
        <x:v>13.48119</x:v>
      </x:c>
      <x:c t="n" s="0">
        <x:v>7.634664</x:v>
      </x:c>
      <x:c t="n" s="0">
        <x:v>8.575261</x:v>
      </x:c>
      <x:c t="n" s="0">
        <x:v>5.036353</x:v>
      </x:c>
      <x:c t="n" s="0">
        <x:v>-30.06697</x:v>
      </x:c>
      <x:c t="n" s="0">
        <x:v>-15.08959</x:v>
      </x:c>
      <x:c t="n" s="0">
        <x:v>-2.231142</x:v>
      </x:c>
      <x:c t="n" s="0">
        <x:v>-5.714183</x:v>
      </x:c>
      <x:c t="n" s="0">
        <x:v>-0.1443742</x:v>
      </x:c>
      <x:c t="n" s="0">
        <x:v>3.879673</x:v>
      </x:c>
      <x:c t="n" s="0">
        <x:v>5.889011</x:v>
      </x:c>
      <x:c t="n" s="0">
        <x:v>1.926001</x:v>
      </x:c>
      <x:c t="n" s="0">
        <x:v>-1.27519</x:v>
      </x:c>
      <x:c t="n" s="0">
        <x:v>7.074418</x:v>
      </x:c>
      <x:c t="n" s="0">
        <x:v>17.42723</x:v>
      </x:c>
      <x:c t="n" s="0">
        <x:v>26.17462</x:v>
      </x:c>
      <x:c t="n" s="0">
        <x:v>13.30477</x:v>
      </x:c>
      <x:c t="n" s="0">
        <x:v>20.10967</x:v>
      </x:c>
      <x:c t="n" s="0">
        <x:v>20.9008</x:v>
      </x:c>
      <x:c t="n" s="0">
        <x:v>20.0885</x:v>
      </x:c>
      <x:c t="n" s="0">
        <x:v>22.47923</x:v>
      </x:c>
      <x:c t="n" s="0">
        <x:v>22.18007</x:v>
      </x:c>
      <x:c t="n" s="0">
        <x:v>23.13644</x:v>
      </x:c>
      <x:c t="n" s="0">
        <x:v>28.27978</x:v>
      </x:c>
      <x:c t="n" s="0">
        <x:v>29.78717</x:v>
      </x:c>
      <x:c t="n" s="0">
        <x:v>25.24689</x:v>
      </x:c>
      <x:c t="n" s="0">
        <x:v>24.4636</x:v>
      </x:c>
      <x:c t="n" s="0">
        <x:v>17.68208</x:v>
      </x:c>
      <x:c t="n" s="0">
        <x:v>22.43202</x:v>
      </x:c>
      <x:c t="n" s="0">
        <x:v>21.96119</x:v>
      </x:c>
      <x:c t="n" s="0">
        <x:v>22.77708</x:v>
      </x:c>
      <x:c t="n" s="0">
        <x:v>22.97998</x:v>
      </x:c>
      <x:c t="n" s="0">
        <x:v>24.21194</x:v>
      </x:c>
      <x:c t="n" s="0">
        <x:v>24.75792</x:v>
      </x:c>
      <x:c t="n" s="0">
        <x:v>19.5693</x:v>
      </x:c>
      <x:c t="n" s="0">
        <x:v>14.80556</x:v>
      </x:c>
      <x:c t="n" s="0">
        <x:v>10.8078</x:v>
      </x:c>
      <x:c t="n" s="0">
        <x:v>4.666769</x:v>
      </x:c>
      <x:c t="n" s="0">
        <x:v>6.985558</x:v>
      </x:c>
      <x:c t="n" s="0">
        <x:v>5.565322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43948.6300578704</x:v>
      </x:c>
      <x:c t="n" s="7">
        <x:v>43948.6300578704</x:v>
      </x:c>
      <x:c t="n" s="0">
        <x:v>37.84651</x:v>
      </x:c>
      <x:c t="n" s="0">
        <x:v>54.20069</x:v>
      </x:c>
      <x:c t="n" s="0">
        <x:v>68.56445</x:v>
      </x:c>
      <x:c t="n" s="0">
        <x:v>72.66438</x:v>
      </x:c>
      <x:c t="n" s="0">
        <x:v>-28.65003</x:v>
      </x:c>
      <x:c t="n" s="0">
        <x:v>-16.60309</x:v>
      </x:c>
      <x:c t="n" s="0">
        <x:v>-1.548307</x:v>
      </x:c>
      <x:c t="n" s="0">
        <x:v>-2.468174</x:v>
      </x:c>
      <x:c t="n" s="0">
        <x:v>2.93526</x:v>
      </x:c>
      <x:c t="n" s="0">
        <x:v>7.585036</x:v>
      </x:c>
      <x:c t="n" s="0">
        <x:v>7.331771</x:v>
      </x:c>
      <x:c t="n" s="0">
        <x:v>7.949417</x:v>
      </x:c>
      <x:c t="n" s="0">
        <x:v>8.23428</x:v>
      </x:c>
      <x:c t="n" s="0">
        <x:v>9.435444</x:v>
      </x:c>
      <x:c t="n" s="0">
        <x:v>15.24492</x:v>
      </x:c>
      <x:c t="n" s="0">
        <x:v>25.33791</x:v>
      </x:c>
      <x:c t="n" s="0">
        <x:v>18.47971</x:v>
      </x:c>
      <x:c t="n" s="0">
        <x:v>18.99172</x:v>
      </x:c>
      <x:c t="n" s="0">
        <x:v>21.89267</x:v>
      </x:c>
      <x:c t="n" s="0">
        <x:v>19.13635</x:v>
      </x:c>
      <x:c t="n" s="0">
        <x:v>22.60843</x:v>
      </x:c>
      <x:c t="n" s="0">
        <x:v>24.82108</x:v>
      </x:c>
      <x:c t="n" s="0">
        <x:v>23.88052</x:v>
      </x:c>
      <x:c t="n" s="0">
        <x:v>26.41683</x:v>
      </x:c>
      <x:c t="n" s="0">
        <x:v>27.48905</x:v>
      </x:c>
      <x:c t="n" s="0">
        <x:v>25.04972</x:v>
      </x:c>
      <x:c t="n" s="0">
        <x:v>22.79761</x:v>
      </x:c>
      <x:c t="n" s="0">
        <x:v>24.31972</x:v>
      </x:c>
      <x:c t="n" s="0">
        <x:v>23.46104</x:v>
      </x:c>
      <x:c t="n" s="0">
        <x:v>25.16457</x:v>
      </x:c>
      <x:c t="n" s="0">
        <x:v>22.01487</x:v>
      </x:c>
      <x:c t="n" s="0">
        <x:v>22.53547</x:v>
      </x:c>
      <x:c t="n" s="0">
        <x:v>27.38287</x:v>
      </x:c>
      <x:c t="n" s="0">
        <x:v>28.80816</x:v>
      </x:c>
      <x:c t="n" s="0">
        <x:v>23.92857</x:v>
      </x:c>
      <x:c t="n" s="0">
        <x:v>23.41755</x:v>
      </x:c>
      <x:c t="n" s="0">
        <x:v>13.18568</x:v>
      </x:c>
      <x:c t="n" s="0">
        <x:v>7.498219</x:v>
      </x:c>
      <x:c t="n" s="0">
        <x:v>8.419843</x:v>
      </x:c>
      <x:c t="n" s="0">
        <x:v>5.154582</x:v>
      </x:c>
      <x:c t="n" s="0">
        <x:v>-30.06697</x:v>
      </x:c>
      <x:c t="n" s="0">
        <x:v>-15.08959</x:v>
      </x:c>
      <x:c t="n" s="0">
        <x:v>-3.125352</x:v>
      </x:c>
      <x:c t="n" s="0">
        <x:v>-4.234006</x:v>
      </x:c>
      <x:c t="n" s="0">
        <x:v>-0.1443742</x:v>
      </x:c>
      <x:c t="n" s="0">
        <x:v>2.642591</x:v>
      </x:c>
      <x:c t="n" s="0">
        <x:v>5.477164</x:v>
      </x:c>
      <x:c t="n" s="0">
        <x:v>2.281252</x:v>
      </x:c>
      <x:c t="n" s="0">
        <x:v>7.754834</x:v>
      </x:c>
      <x:c t="n" s="0">
        <x:v>11.2185</x:v>
      </x:c>
      <x:c t="n" s="0">
        <x:v>16.32231</x:v>
      </x:c>
      <x:c t="n" s="0">
        <x:v>26.24257</x:v>
      </x:c>
      <x:c t="n" s="0">
        <x:v>12.79052</x:v>
      </x:c>
      <x:c t="n" s="0">
        <x:v>18.87027</x:v>
      </x:c>
      <x:c t="n" s="0">
        <x:v>21.2206</x:v>
      </x:c>
      <x:c t="n" s="0">
        <x:v>18.86087</x:v>
      </x:c>
      <x:c t="n" s="0">
        <x:v>22.24299</x:v>
      </x:c>
      <x:c t="n" s="0">
        <x:v>20.69839</x:v>
      </x:c>
      <x:c t="n" s="0">
        <x:v>26.31231</x:v>
      </x:c>
      <x:c t="n" s="0">
        <x:v>26.59585</x:v>
      </x:c>
      <x:c t="n" s="0">
        <x:v>23.87309</x:v>
      </x:c>
      <x:c t="n" s="0">
        <x:v>24.19508</x:v>
      </x:c>
      <x:c t="n" s="0">
        <x:v>20.59802</x:v>
      </x:c>
      <x:c t="n" s="0">
        <x:v>21.99091</x:v>
      </x:c>
      <x:c t="n" s="0">
        <x:v>18.38631</x:v>
      </x:c>
      <x:c t="n" s="0">
        <x:v>20.23705</x:v>
      </x:c>
      <x:c t="n" s="0">
        <x:v>20.27395</x:v>
      </x:c>
      <x:c t="n" s="0">
        <x:v>23.49207</x:v>
      </x:c>
      <x:c t="n" s="0">
        <x:v>22.28879</x:v>
      </x:c>
      <x:c t="n" s="0">
        <x:v>32.62084</x:v>
      </x:c>
      <x:c t="n" s="0">
        <x:v>13.27249</x:v>
      </x:c>
      <x:c t="n" s="0">
        <x:v>13.26316</x:v>
      </x:c>
      <x:c t="n" s="0">
        <x:v>10.42062</x:v>
      </x:c>
      <x:c t="n" s="0">
        <x:v>6.239696</x:v>
      </x:c>
      <x:c t="n" s="0">
        <x:v>8.170913</x:v>
      </x:c>
      <x:c t="n" s="0">
        <x:v>4.746265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43948.6300578704</x:v>
      </x:c>
      <x:c t="n" s="7">
        <x:v>43948.6300578704</x:v>
      </x:c>
      <x:c t="n" s="0">
        <x:v>38.98896</x:v>
      </x:c>
      <x:c t="n" s="0">
        <x:v>54.20069</x:v>
      </x:c>
      <x:c t="n" s="0">
        <x:v>70.09383</x:v>
      </x:c>
      <x:c t="n" s="0">
        <x:v>73.30896</x:v>
      </x:c>
      <x:c t="n" s="0">
        <x:v>-29.01093</x:v>
      </x:c>
      <x:c t="n" s="0">
        <x:v>-16.34655</x:v>
      </x:c>
      <x:c t="n" s="0">
        <x:v>-2.021669</x:v>
      </x:c>
      <x:c t="n" s="0">
        <x:v>-2.372103</x:v>
      </x:c>
      <x:c t="n" s="0">
        <x:v>2.600693</x:v>
      </x:c>
      <x:c t="n" s="0">
        <x:v>7.131327</x:v>
      </x:c>
      <x:c t="n" s="0">
        <x:v>7.105642</x:v>
      </x:c>
      <x:c t="n" s="0">
        <x:v>7.460862</x:v>
      </x:c>
      <x:c t="n" s="0">
        <x:v>9.287848</x:v>
      </x:c>
      <x:c t="n" s="0">
        <x:v>9.924582</x:v>
      </x:c>
      <x:c t="n" s="0">
        <x:v>15.34382</x:v>
      </x:c>
      <x:c t="n" s="0">
        <x:v>25.4823</x:v>
      </x:c>
      <x:c t="n" s="0">
        <x:v>17.8653</x:v>
      </x:c>
      <x:c t="n" s="0">
        <x:v>18.76481</x:v>
      </x:c>
      <x:c t="n" s="0">
        <x:v>21.75937</x:v>
      </x:c>
      <x:c t="n" s="0">
        <x:v>19.18073</x:v>
      </x:c>
      <x:c t="n" s="0">
        <x:v>22.27692</x:v>
      </x:c>
      <x:c t="n" s="0">
        <x:v>24.47949</x:v>
      </x:c>
      <x:c t="n" s="0">
        <x:v>24.51705</x:v>
      </x:c>
      <x:c t="n" s="0">
        <x:v>27.29662</x:v>
      </x:c>
      <x:c t="n" s="0">
        <x:v>26.89828</x:v>
      </x:c>
      <x:c t="n" s="0">
        <x:v>24.76977</x:v>
      </x:c>
      <x:c t="n" s="0">
        <x:v>22.65143</x:v>
      </x:c>
      <x:c t="n" s="0">
        <x:v>24.00216</x:v>
      </x:c>
      <x:c t="n" s="0">
        <x:v>23.01143</x:v>
      </x:c>
      <x:c t="n" s="0">
        <x:v>24.96801</x:v>
      </x:c>
      <x:c t="n" s="0">
        <x:v>21.71182</x:v>
      </x:c>
      <x:c t="n" s="0">
        <x:v>22.21454</x:v>
      </x:c>
      <x:c t="n" s="0">
        <x:v>27.53165</x:v>
      </x:c>
      <x:c t="n" s="0">
        <x:v>29.56688</x:v>
      </x:c>
      <x:c t="n" s="0">
        <x:v>23.32199</x:v>
      </x:c>
      <x:c t="n" s="0">
        <x:v>22.79899</x:v>
      </x:c>
      <x:c t="n" s="0">
        <x:v>12.93541</x:v>
      </x:c>
      <x:c t="n" s="0">
        <x:v>7.440865</x:v>
      </x:c>
      <x:c t="n" s="0">
        <x:v>8.387221</x:v>
      </x:c>
      <x:c t="n" s="0">
        <x:v>5.06948</x:v>
      </x:c>
      <x:c t="n" s="0">
        <x:v>-30.06697</x:v>
      </x:c>
      <x:c t="n" s="0">
        <x:v>-15.08959</x:v>
      </x:c>
      <x:c t="n" s="0">
        <x:v>-8.15453</x:v>
      </x:c>
      <x:c t="n" s="0">
        <x:v>-1.523851</x:v>
      </x:c>
      <x:c t="n" s="0">
        <x:v>-0.1443742</x:v>
      </x:c>
      <x:c t="n" s="0">
        <x:v>2.642591</x:v>
      </x:c>
      <x:c t="n" s="0">
        <x:v>5.477164</x:v>
      </x:c>
      <x:c t="n" s="0">
        <x:v>2.281252</x:v>
      </x:c>
      <x:c t="n" s="0">
        <x:v>13.34782</x:v>
      </x:c>
      <x:c t="n" s="0">
        <x:v>12.02823</x:v>
      </x:c>
      <x:c t="n" s="0">
        <x:v>15.88125</x:v>
      </x:c>
      <x:c t="n" s="0">
        <x:v>26.24257</x:v>
      </x:c>
      <x:c t="n" s="0">
        <x:v>3.584312</x:v>
      </x:c>
      <x:c t="n" s="0">
        <x:v>17.12927</x:v>
      </x:c>
      <x:c t="n" s="0">
        <x:v>20.82036</x:v>
      </x:c>
      <x:c t="n" s="0">
        <x:v>20.25713</x:v>
      </x:c>
      <x:c t="n" s="0">
        <x:v>17.14603</x:v>
      </x:c>
      <x:c t="n" s="0">
        <x:v>24.85814</x:v>
      </x:c>
      <x:c t="n" s="0">
        <x:v>26.73944</x:v>
      </x:c>
      <x:c t="n" s="0">
        <x:v>29.94627</x:v>
      </x:c>
      <x:c t="n" s="0">
        <x:v>20.15947</x:v>
      </x:c>
      <x:c t="n" s="0">
        <x:v>22.64174</x:v>
      </x:c>
      <x:c t="n" s="0">
        <x:v>22.00694</x:v>
      </x:c>
      <x:c t="n" s="0">
        <x:v>22.51534</x:v>
      </x:c>
      <x:c t="n" s="0">
        <x:v>22.07878</x:v>
      </x:c>
      <x:c t="n" s="0">
        <x:v>22.56537</x:v>
      </x:c>
      <x:c t="n" s="0">
        <x:v>20.74722</x:v>
      </x:c>
      <x:c t="n" s="0">
        <x:v>19.56584</x:v>
      </x:c>
      <x:c t="n" s="0">
        <x:v>31.19761</x:v>
      </x:c>
      <x:c t="n" s="0">
        <x:v>28.48427</x:v>
      </x:c>
      <x:c t="n" s="0">
        <x:v>13.52991</x:v>
      </x:c>
      <x:c t="n" s="0">
        <x:v>11.54603</x:v>
      </x:c>
      <x:c t="n" s="0">
        <x:v>11.32757</x:v>
      </x:c>
      <x:c t="n" s="0">
        <x:v>7.877554</x:v>
      </x:c>
      <x:c t="n" s="0">
        <x:v>7.18285</x:v>
      </x:c>
      <x:c t="n" s="0">
        <x:v>4.703938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43948.6300578704</x:v>
      </x:c>
      <x:c t="n" s="7">
        <x:v>43948.6300578704</x:v>
      </x:c>
      <x:c t="n" s="0">
        <x:v>35.43449</x:v>
      </x:c>
      <x:c t="n" s="0">
        <x:v>54.20069</x:v>
      </x:c>
      <x:c t="n" s="0">
        <x:v>73.46633</x:v>
      </x:c>
      <x:c t="n" s="0">
        <x:v>75.78192</x:v>
      </x:c>
      <x:c t="n" s="0">
        <x:v>-29.34527</x:v>
      </x:c>
      <x:c t="n" s="0">
        <x:v>-16.13889</x:v>
      </x:c>
      <x:c t="n" s="0">
        <x:v>-2.529789</x:v>
      </x:c>
      <x:c t="n" s="0">
        <x:v>-2.23747</x:v>
      </x:c>
      <x:c t="n" s="0">
        <x:v>2.293027</x:v>
      </x:c>
      <x:c t="n" s="0">
        <x:v>6.702382</x:v>
      </x:c>
      <x:c t="n" s="0">
        <x:v>6.90274</x:v>
      </x:c>
      <x:c t="n" s="0">
        <x:v>7.207236</x:v>
      </x:c>
      <x:c t="n" s="0">
        <x:v>10.17204</x:v>
      </x:c>
      <x:c t="n" s="0">
        <x:v>10.3027</x:v>
      </x:c>
      <x:c t="n" s="0">
        <x:v>15.42654</x:v>
      </x:c>
      <x:c t="n" s="0">
        <x:v>25.60192</x:v>
      </x:c>
      <x:c t="n" s="0">
        <x:v>17.20761</x:v>
      </x:c>
      <x:c t="n" s="0">
        <x:v>18.80647</x:v>
      </x:c>
      <x:c t="n" s="0">
        <x:v>21.44888</x:v>
      </x:c>
      <x:c t="n" s="0">
        <x:v>19.53608</x:v>
      </x:c>
      <x:c t="n" s="0">
        <x:v>22.04638</x:v>
      </x:c>
      <x:c t="n" s="0">
        <x:v>25.37024</x:v>
      </x:c>
      <x:c t="n" s="0">
        <x:v>24.55339</x:v>
      </x:c>
      <x:c t="n" s="0">
        <x:v>26.93958</x:v>
      </x:c>
      <x:c t="n" s="0">
        <x:v>26.66273</x:v>
      </x:c>
      <x:c t="n" s="0">
        <x:v>24.46708</x:v>
      </x:c>
      <x:c t="n" s="0">
        <x:v>22.62412</x:v>
      </x:c>
      <x:c t="n" s="0">
        <x:v>24.04495</x:v>
      </x:c>
      <x:c t="n" s="0">
        <x:v>23.11802</x:v>
      </x:c>
      <x:c t="n" s="0">
        <x:v>24.57584</x:v>
      </x:c>
      <x:c t="n" s="0">
        <x:v>21.68264</x:v>
      </x:c>
      <x:c t="n" s="0">
        <x:v>22.21607</x:v>
      </x:c>
      <x:c t="n" s="0">
        <x:v>28.35575</x:v>
      </x:c>
      <x:c t="n" s="0">
        <x:v>29.00629</x:v>
      </x:c>
      <x:c t="n" s="0">
        <x:v>22.7278</x:v>
      </x:c>
      <x:c t="n" s="0">
        <x:v>22.20216</x:v>
      </x:c>
      <x:c t="n" s="0">
        <x:v>12.65362</x:v>
      </x:c>
      <x:c t="n" s="0">
        <x:v>7.3557</x:v>
      </x:c>
      <x:c t="n" s="0">
        <x:v>8.417818</x:v>
      </x:c>
      <x:c t="n" s="0">
        <x:v>5.245719</x:v>
      </x:c>
      <x:c t="n" s="0">
        <x:v>-30.06697</x:v>
      </x:c>
      <x:c t="n" s="0">
        <x:v>-15.08959</x:v>
      </x:c>
      <x:c t="n" s="0">
        <x:v>-8.15453</x:v>
      </x:c>
      <x:c t="n" s="0">
        <x:v>-1.523851</x:v>
      </x:c>
      <x:c t="n" s="0">
        <x:v>-0.1443742</x:v>
      </x:c>
      <x:c t="n" s="0">
        <x:v>2.642591</x:v>
      </x:c>
      <x:c t="n" s="0">
        <x:v>5.477164</x:v>
      </x:c>
      <x:c t="n" s="0">
        <x:v>6.956018</x:v>
      </x:c>
      <x:c t="n" s="0">
        <x:v>13.34782</x:v>
      </x:c>
      <x:c t="n" s="0">
        <x:v>12.02823</x:v>
      </x:c>
      <x:c t="n" s="0">
        <x:v>15.88125</x:v>
      </x:c>
      <x:c t="n" s="0">
        <x:v>26.24257</x:v>
      </x:c>
      <x:c t="n" s="0">
        <x:v>3.584312</x:v>
      </x:c>
      <x:c t="n" s="0">
        <x:v>20.2569</x:v>
      </x:c>
      <x:c t="n" s="0">
        <x:v>17.03746</x:v>
      </x:c>
      <x:c t="n" s="0">
        <x:v>19.26553</x:v>
      </x:c>
      <x:c t="n" s="0">
        <x:v>22.22206</x:v>
      </x:c>
      <x:c t="n" s="0">
        <x:v>29.24916</x:v>
      </x:c>
      <x:c t="n" s="0">
        <x:v>24.10407</x:v>
      </x:c>
      <x:c t="n" s="0">
        <x:v>23.74453</x:v>
      </x:c>
      <x:c t="n" s="0">
        <x:v>28.25948</x:v>
      </x:c>
      <x:c t="n" s="0">
        <x:v>21.03232</x:v>
      </x:c>
      <x:c t="n" s="0">
        <x:v>23.02954</x:v>
      </x:c>
      <x:c t="n" s="0">
        <x:v>23.94001</x:v>
      </x:c>
      <x:c t="n" s="0">
        <x:v>22.25061</x:v>
      </x:c>
      <x:c t="n" s="0">
        <x:v>22.13679</x:v>
      </x:c>
      <x:c t="n" s="0">
        <x:v>20.21624</x:v>
      </x:c>
      <x:c t="n" s="0">
        <x:v>21.95832</x:v>
      </x:c>
      <x:c t="n" s="0">
        <x:v>28.59817</x:v>
      </x:c>
      <x:c t="n" s="0">
        <x:v>20.11652</x:v>
      </x:c>
      <x:c t="n" s="0">
        <x:v>14.40203</x:v>
      </x:c>
      <x:c t="n" s="0">
        <x:v>13.95185</x:v>
      </x:c>
      <x:c t="n" s="0">
        <x:v>11.14178</x:v>
      </x:c>
      <x:c t="n" s="0">
        <x:v>7.898493</x:v>
      </x:c>
      <x:c t="n" s="0">
        <x:v>10.24055</x:v>
      </x:c>
      <x:c t="n" s="0">
        <x:v>5.808527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43948.6300578704</x:v>
      </x:c>
      <x:c t="n" s="7">
        <x:v>43948.6300578704</x:v>
      </x:c>
      <x:c t="n" s="0">
        <x:v>36.06746</x:v>
      </x:c>
      <x:c t="n" s="0">
        <x:v>54.20069</x:v>
      </x:c>
      <x:c t="n" s="0">
        <x:v>74.51223</x:v>
      </x:c>
      <x:c t="n" s="0">
        <x:v>76.06882</x:v>
      </x:c>
      <x:c t="n" s="0">
        <x:v>-29.83722</x:v>
      </x:c>
      <x:c t="n" s="0">
        <x:v>-15.57642</x:v>
      </x:c>
      <x:c t="n" s="0">
        <x:v>-3.016415</x:v>
      </x:c>
      <x:c t="n" s="0">
        <x:v>-2.125705</x:v>
      </x:c>
      <x:c t="n" s="0">
        <x:v>1.796581</x:v>
      </x:c>
      <x:c t="n" s="0">
        <x:v>6.299202</x:v>
      </x:c>
      <x:c t="n" s="0">
        <x:v>6.72162</x:v>
      </x:c>
      <x:c t="n" s="0">
        <x:v>7.302032</x:v>
      </x:c>
      <x:c t="n" s="0">
        <x:v>10.80655</x:v>
      </x:c>
      <x:c t="n" s="0">
        <x:v>10.20693</x:v>
      </x:c>
      <x:c t="n" s="0">
        <x:v>15.49596</x:v>
      </x:c>
      <x:c t="n" s="0">
        <x:v>25.90306</x:v>
      </x:c>
      <x:c t="n" s="0">
        <x:v>17.0787</x:v>
      </x:c>
      <x:c t="n" s="0">
        <x:v>19.19173</x:v>
      </x:c>
      <x:c t="n" s="0">
        <x:v>20.97387</x:v>
      </x:c>
      <x:c t="n" s="0">
        <x:v>18.90454</x:v>
      </x:c>
      <x:c t="n" s="0">
        <x:v>22.08771</x:v>
      </x:c>
      <x:c t="n" s="0">
        <x:v>25.80429</x:v>
      </x:c>
      <x:c t="n" s="0">
        <x:v>24.39033</x:v>
      </x:c>
      <x:c t="n" s="0">
        <x:v>26.82907</x:v>
      </x:c>
      <x:c t="n" s="0">
        <x:v>27.23949</x:v>
      </x:c>
      <x:c t="n" s="0">
        <x:v>24.15354</x:v>
      </x:c>
      <x:c t="n" s="0">
        <x:v>22.93325</x:v>
      </x:c>
      <x:c t="n" s="0">
        <x:v>23.88506</x:v>
      </x:c>
      <x:c t="n" s="0">
        <x:v>22.71947</x:v>
      </x:c>
      <x:c t="n" s="0">
        <x:v>24.13999</x:v>
      </x:c>
      <x:c t="n" s="0">
        <x:v>21.34324</x:v>
      </x:c>
      <x:c t="n" s="0">
        <x:v>21.74738</x:v>
      </x:c>
      <x:c t="n" s="0">
        <x:v>27.78689</x:v>
      </x:c>
      <x:c t="n" s="0">
        <x:v>28.37954</x:v>
      </x:c>
      <x:c t="n" s="0">
        <x:v>22.11248</x:v>
      </x:c>
      <x:c t="n" s="0">
        <x:v>21.62859</x:v>
      </x:c>
      <x:c t="n" s="0">
        <x:v>12.52846</x:v>
      </x:c>
      <x:c t="n" s="0">
        <x:v>7.45123</x:v>
      </x:c>
      <x:c t="n" s="0">
        <x:v>8.657378</x:v>
      </x:c>
      <x:c t="n" s="0">
        <x:v>5.185905</x:v>
      </x:c>
      <x:c t="n" s="0">
        <x:v>-30.06697</x:v>
      </x:c>
      <x:c t="n" s="0">
        <x:v>-12.4821</x:v>
      </x:c>
      <x:c t="n" s="0">
        <x:v>-8.15453</x:v>
      </x:c>
      <x:c t="n" s="0">
        <x:v>-1.523851</x:v>
      </x:c>
      <x:c t="n" s="0">
        <x:v>-8.266686</x:v>
      </x:c>
      <x:c t="n" s="0">
        <x:v>2.642591</x:v>
      </x:c>
      <x:c t="n" s="0">
        <x:v>5.006947</x:v>
      </x:c>
      <x:c t="n" s="0">
        <x:v>7.818645</x:v>
      </x:c>
      <x:c t="n" s="0">
        <x:v>14.13807</x:v>
      </x:c>
      <x:c t="n" s="0">
        <x:v>7.269175</x:v>
      </x:c>
      <x:c t="n" s="0">
        <x:v>15.83782</x:v>
      </x:c>
      <x:c t="n" s="0">
        <x:v>27.84572</x:v>
      </x:c>
      <x:c t="n" s="0">
        <x:v>18.92311</x:v>
      </x:c>
      <x:c t="n" s="0">
        <x:v>20.94288</x:v>
      </x:c>
      <x:c t="n" s="0">
        <x:v>16.7623</x:v>
      </x:c>
      <x:c t="n" s="0">
        <x:v>22.10959</x:v>
      </x:c>
      <x:c t="n" s="0">
        <x:v>22.08383</x:v>
      </x:c>
      <x:c t="n" s="0">
        <x:v>25.78772</x:v>
      </x:c>
      <x:c t="n" s="0">
        <x:v>23.44218</x:v>
      </x:c>
      <x:c t="n" s="0">
        <x:v>27.65613</x:v>
      </x:c>
      <x:c t="n" s="0">
        <x:v>27.43036</x:v>
      </x:c>
      <x:c t="n" s="0">
        <x:v>21.05089</x:v>
      </x:c>
      <x:c t="n" s="0">
        <x:v>23.28371</x:v>
      </x:c>
      <x:c t="n" s="0">
        <x:v>22.37406</x:v>
      </x:c>
      <x:c t="n" s="0">
        <x:v>19.23931</x:v>
      </x:c>
      <x:c t="n" s="0">
        <x:v>17.65085</x:v>
      </x:c>
      <x:c t="n" s="0">
        <x:v>17.47941</x:v>
      </x:c>
      <x:c t="n" s="0">
        <x:v>16.55511</x:v>
      </x:c>
      <x:c t="n" s="0">
        <x:v>18.58889</x:v>
      </x:c>
      <x:c t="n" s="0">
        <x:v>17.8887</x:v>
      </x:c>
      <x:c t="n" s="0">
        <x:v>12.52391</x:v>
      </x:c>
      <x:c t="n" s="0">
        <x:v>13.93023</x:v>
      </x:c>
      <x:c t="n" s="0">
        <x:v>11.08033</x:v>
      </x:c>
      <x:c t="n" s="0">
        <x:v>6.064849</x:v>
      </x:c>
      <x:c t="n" s="0">
        <x:v>9.789552</x:v>
      </x:c>
      <x:c t="n" s="0">
        <x:v>5.030248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43948.6300578704</x:v>
      </x:c>
      <x:c t="n" s="7">
        <x:v>43948.6300578704</x:v>
      </x:c>
      <x:c t="n" s="0">
        <x:v>38.14962</x:v>
      </x:c>
      <x:c t="n" s="0">
        <x:v>54.20069</x:v>
      </x:c>
      <x:c t="n" s="0">
        <x:v>74.35249</x:v>
      </x:c>
      <x:c t="n" s="0">
        <x:v>77.28836</x:v>
      </x:c>
      <x:c t="n" s="0">
        <x:v>-30.06697</x:v>
      </x:c>
      <x:c t="n" s="0">
        <x:v>-14.96317</x:v>
      </x:c>
      <x:c t="n" s="0">
        <x:v>-3.480075</x:v>
      </x:c>
      <x:c t="n" s="0">
        <x:v>-2.032481</x:v>
      </x:c>
      <x:c t="n" s="0">
        <x:v>1.18383</x:v>
      </x:c>
      <x:c t="n" s="0">
        <x:v>5.922513</x:v>
      </x:c>
      <x:c t="n" s="0">
        <x:v>6.239038</x:v>
      </x:c>
      <x:c t="n" s="0">
        <x:v>7.381384</x:v>
      </x:c>
      <x:c t="n" s="0">
        <x:v>12.37807</x:v>
      </x:c>
      <x:c t="n" s="0">
        <x:v>9.883536</x:v>
      </x:c>
      <x:c t="n" s="0">
        <x:v>15.51257</x:v>
      </x:c>
      <x:c t="n" s="0">
        <x:v>26.24672</x:v>
      </x:c>
      <x:c t="n" s="0">
        <x:v>17.68367</x:v>
      </x:c>
      <x:c t="n" s="0">
        <x:v>19.02519</x:v>
      </x:c>
      <x:c t="n" s="0">
        <x:v>20.62517</x:v>
      </x:c>
      <x:c t="n" s="0">
        <x:v>21.69637</x:v>
      </x:c>
      <x:c t="n" s="0">
        <x:v>21.98083</x:v>
      </x:c>
      <x:c t="n" s="0">
        <x:v>25.59313</x:v>
      </x:c>
      <x:c t="n" s="0">
        <x:v>24.89741</x:v>
      </x:c>
      <x:c t="n" s="0">
        <x:v>26.66768</x:v>
      </x:c>
      <x:c t="n" s="0">
        <x:v>26.90904</x:v>
      </x:c>
      <x:c t="n" s="0">
        <x:v>23.91043</x:v>
      </x:c>
      <x:c t="n" s="0">
        <x:v>22.73312</x:v>
      </x:c>
      <x:c t="n" s="0">
        <x:v>23.57012</x:v>
      </x:c>
      <x:c t="n" s="0">
        <x:v>22.40447</x:v>
      </x:c>
      <x:c t="n" s="0">
        <x:v>23.61794</x:v>
      </x:c>
      <x:c t="n" s="0">
        <x:v>21.06681</x:v>
      </x:c>
      <x:c t="n" s="0">
        <x:v>21.39331</x:v>
      </x:c>
      <x:c t="n" s="0">
        <x:v>27.21665</x:v>
      </x:c>
      <x:c t="n" s="0">
        <x:v>27.93977</x:v>
      </x:c>
      <x:c t="n" s="0">
        <x:v>21.62986</x:v>
      </x:c>
      <x:c t="n" s="0">
        <x:v>21.15107</x:v>
      </x:c>
      <x:c t="n" s="0">
        <x:v>12.65408</x:v>
      </x:c>
      <x:c t="n" s="0">
        <x:v>7.322878</x:v>
      </x:c>
      <x:c t="n" s="0">
        <x:v>8.975705</x:v>
      </x:c>
      <x:c t="n" s="0">
        <x:v>5.136365</x:v>
      </x:c>
      <x:c t="n" s="0">
        <x:v>-30.06697</x:v>
      </x:c>
      <x:c t="n" s="0">
        <x:v>-12.4821</x:v>
      </x:c>
      <x:c t="n" s="0">
        <x:v>-8.15453</x:v>
      </x:c>
      <x:c t="n" s="0">
        <x:v>-1.523851</x:v>
      </x:c>
      <x:c t="n" s="0">
        <x:v>-8.266686</x:v>
      </x:c>
      <x:c t="n" s="0">
        <x:v>1.223338</x:v>
      </x:c>
      <x:c t="n" s="0">
        <x:v>-1.992578</x:v>
      </x:c>
      <x:c t="n" s="0">
        <x:v>7.818645</x:v>
      </x:c>
      <x:c t="n" s="0">
        <x:v>17.49176</x:v>
      </x:c>
      <x:c t="n" s="0">
        <x:v>7.269175</x:v>
      </x:c>
      <x:c t="n" s="0">
        <x:v>15.52097</x:v>
      </x:c>
      <x:c t="n" s="0">
        <x:v>27.84572</x:v>
      </x:c>
      <x:c t="n" s="0">
        <x:v>20.14063</x:v>
      </x:c>
      <x:c t="n" s="0">
        <x:v>14.29868</x:v>
      </x:c>
      <x:c t="n" s="0">
        <x:v>17.70854</x:v>
      </x:c>
      <x:c t="n" s="0">
        <x:v>27.57342</x:v>
      </x:c>
      <x:c t="n" s="0">
        <x:v>20.53818</x:v>
      </x:c>
      <x:c t="n" s="0">
        <x:v>22.34522</x:v>
      </x:c>
      <x:c t="n" s="0">
        <x:v>27.50394</x:v>
      </x:c>
      <x:c t="n" s="0">
        <x:v>24.66371</x:v>
      </x:c>
      <x:c t="n" s="0">
        <x:v>24.85379</x:v>
      </x:c>
      <x:c t="n" s="0">
        <x:v>25.09299</x:v>
      </x:c>
      <x:c t="n" s="0">
        <x:v>21.93218</x:v>
      </x:c>
      <x:c t="n" s="0">
        <x:v>23.53708</x:v>
      </x:c>
      <x:c t="n" s="0">
        <x:v>17.95516</x:v>
      </x:c>
      <x:c t="n" s="0">
        <x:v>19.27616</x:v>
      </x:c>
      <x:c t="n" s="0">
        <x:v>20.36997</x:v>
      </x:c>
      <x:c t="n" s="0">
        <x:v>20.23348</x:v>
      </x:c>
      <x:c t="n" s="0">
        <x:v>23.16488</x:v>
      </x:c>
      <x:c t="n" s="0">
        <x:v>26.10505</x:v>
      </x:c>
      <x:c t="n" s="0">
        <x:v>18.13871</x:v>
      </x:c>
      <x:c t="n" s="0">
        <x:v>18.65054</x:v>
      </x:c>
      <x:c t="n" s="0">
        <x:v>13.05734</x:v>
      </x:c>
      <x:c t="n" s="0">
        <x:v>7.241398</x:v>
      </x:c>
      <x:c t="n" s="0">
        <x:v>9.501287</x:v>
      </x:c>
      <x:c t="n" s="0">
        <x:v>5.662984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43948.6300578704</x:v>
      </x:c>
      <x:c t="n" s="7">
        <x:v>43948.6300578704</x:v>
      </x:c>
      <x:c t="n" s="0">
        <x:v>36.59805</x:v>
      </x:c>
      <x:c t="n" s="0">
        <x:v>54.20069</x:v>
      </x:c>
      <x:c t="n" s="0">
        <x:v>78.26456</x:v>
      </x:c>
      <x:c t="n" s="0">
        <x:v>79.79929</x:v>
      </x:c>
      <x:c t="n" s="0">
        <x:v>-30.06697</x:v>
      </x:c>
      <x:c t="n" s="0">
        <x:v>-14.5003</x:v>
      </x:c>
      <x:c t="n" s="0">
        <x:v>-3.919458</x:v>
      </x:c>
      <x:c t="n" s="0">
        <x:v>-1.954419</x:v>
      </x:c>
      <x:c t="n" s="0">
        <x:v>0.5819672</x:v>
      </x:c>
      <x:c t="n" s="0">
        <x:v>5.325818</x:v>
      </x:c>
      <x:c t="n" s="0">
        <x:v>5.663872</x:v>
      </x:c>
      <x:c t="n" s="0">
        <x:v>7.380099</x:v>
      </x:c>
      <x:c t="n" s="0">
        <x:v>13.60967</x:v>
      </x:c>
      <x:c t="n" s="0">
        <x:v>9.586907</x:v>
      </x:c>
      <x:c t="n" s="0">
        <x:v>15.5138</x:v>
      </x:c>
      <x:c t="n" s="0">
        <x:v>26.52011</x:v>
      </x:c>
      <x:c t="n" s="0">
        <x:v>17.89526</x:v>
      </x:c>
      <x:c t="n" s="0">
        <x:v>18.58296</x:v>
      </x:c>
      <x:c t="n" s="0">
        <x:v>20.15571</x:v>
      </x:c>
      <x:c t="n" s="0">
        <x:v>22.19962</x:v>
      </x:c>
      <x:c t="n" s="0">
        <x:v>21.65061</x:v>
      </x:c>
      <x:c t="n" s="0">
        <x:v>25.16747</x:v>
      </x:c>
      <x:c t="n" s="0">
        <x:v>25.7916</x:v>
      </x:c>
      <x:c t="n" s="0">
        <x:v>26.42463</x:v>
      </x:c>
      <x:c t="n" s="0">
        <x:v>26.61836</x:v>
      </x:c>
      <x:c t="n" s="0">
        <x:v>24.05493</x:v>
      </x:c>
      <x:c t="n" s="0">
        <x:v>23.31346</x:v>
      </x:c>
      <x:c t="n" s="0">
        <x:v>23.77028</x:v>
      </x:c>
      <x:c t="n" s="0">
        <x:v>22.30509</x:v>
      </x:c>
      <x:c t="n" s="0">
        <x:v>23.15761</x:v>
      </x:c>
      <x:c t="n" s="0">
        <x:v>20.91833</x:v>
      </x:c>
      <x:c t="n" s="0">
        <x:v>21.38533</x:v>
      </x:c>
      <x:c t="n" s="0">
        <x:v>26.92223</x:v>
      </x:c>
      <x:c t="n" s="0">
        <x:v>27.81022</x:v>
      </x:c>
      <x:c t="n" s="0">
        <x:v>21.33324</x:v>
      </x:c>
      <x:c t="n" s="0">
        <x:v>21.12618</x:v>
      </x:c>
      <x:c t="n" s="0">
        <x:v>12.44107</x:v>
      </x:c>
      <x:c t="n" s="0">
        <x:v>7.24433</x:v>
      </x:c>
      <x:c t="n" s="0">
        <x:v>8.955638</x:v>
      </x:c>
      <x:c t="n" s="0">
        <x:v>5.23047</x:v>
      </x:c>
      <x:c t="n" s="0">
        <x:v>-30.06697</x:v>
      </x:c>
      <x:c t="n" s="0">
        <x:v>-12.4821</x:v>
      </x:c>
      <x:c t="n" s="0">
        <x:v>-8.15453</x:v>
      </x:c>
      <x:c t="n" s="0">
        <x:v>-1.523851</x:v>
      </x:c>
      <x:c t="n" s="0">
        <x:v>-8.266686</x:v>
      </x:c>
      <x:c t="n" s="0">
        <x:v>-3.264545</x:v>
      </x:c>
      <x:c t="n" s="0">
        <x:v>-1.992578</x:v>
      </x:c>
      <x:c t="n" s="0">
        <x:v>6.682245</x:v>
      </x:c>
      <x:c t="n" s="0">
        <x:v>17.49176</x:v>
      </x:c>
      <x:c t="n" s="0">
        <x:v>7.269175</x:v>
      </x:c>
      <x:c t="n" s="0">
        <x:v>15.52097</x:v>
      </x:c>
      <x:c t="n" s="0">
        <x:v>27.23586</x:v>
      </x:c>
      <x:c t="n" s="0">
        <x:v>16.56609</x:v>
      </x:c>
      <x:c t="n" s="0">
        <x:v>17.72382</x:v>
      </x:c>
      <x:c t="n" s="0">
        <x:v>13.18139</x:v>
      </x:c>
      <x:c t="n" s="0">
        <x:v>22.09094</x:v>
      </x:c>
      <x:c t="n" s="0">
        <x:v>21.82984</x:v>
      </x:c>
      <x:c t="n" s="0">
        <x:v>22.40723</x:v>
      </x:c>
      <x:c t="n" s="0">
        <x:v>29.83759</x:v>
      </x:c>
      <x:c t="n" s="0">
        <x:v>21.84325</x:v>
      </x:c>
      <x:c t="n" s="0">
        <x:v>23.92444</x:v>
      </x:c>
      <x:c t="n" s="0">
        <x:v>24.60374</x:v>
      </x:c>
      <x:c t="n" s="0">
        <x:v>27.33891</x:v>
      </x:c>
      <x:c t="n" s="0">
        <x:v>22.95096</x:v>
      </x:c>
      <x:c t="n" s="0">
        <x:v>21.90084</x:v>
      </x:c>
      <x:c t="n" s="0">
        <x:v>18.52713</x:v>
      </x:c>
      <x:c t="n" s="0">
        <x:v>18.79202</x:v>
      </x:c>
      <x:c t="n" s="0">
        <x:v>21.39903</x:v>
      </x:c>
      <x:c t="n" s="0">
        <x:v>23.62299</x:v>
      </x:c>
      <x:c t="n" s="0">
        <x:v>26.80572</x:v>
      </x:c>
      <x:c t="n" s="0">
        <x:v>18.39672</x:v>
      </x:c>
      <x:c t="n" s="0">
        <x:v>20.53111</x:v>
      </x:c>
      <x:c t="n" s="0">
        <x:v>12.1017</x:v>
      </x:c>
      <x:c t="n" s="0">
        <x:v>5.968713</x:v>
      </x:c>
      <x:c t="n" s="0">
        <x:v>8.483759</x:v>
      </x:c>
      <x:c t="n" s="0">
        <x:v>5.584529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43948.6300578704</x:v>
      </x:c>
      <x:c t="n" s="7">
        <x:v>43948.6300578704</x:v>
      </x:c>
      <x:c t="n" s="0">
        <x:v>35.30971</x:v>
      </x:c>
      <x:c t="n" s="0">
        <x:v>54.20069</x:v>
      </x:c>
      <x:c t="n" s="0">
        <x:v>73.18924</x:v>
      </x:c>
      <x:c t="n" s="0">
        <x:v>77.84952</x:v>
      </x:c>
      <x:c t="n" s="0">
        <x:v>-30.06697</x:v>
      </x:c>
      <x:c t="n" s="0">
        <x:v>-14.14065</x:v>
      </x:c>
      <x:c t="n" s="0">
        <x:v>-4.333462</x:v>
      </x:c>
      <x:c t="n" s="0">
        <x:v>-1.888846</x:v>
      </x:c>
      <x:c t="n" s="0">
        <x:v>-0.007628561</x:v>
      </x:c>
      <x:c t="n" s="0">
        <x:v>4.74202</x:v>
      </x:c>
      <x:c t="n" s="0">
        <x:v>5.104077</x:v>
      </x:c>
      <x:c t="n" s="0">
        <x:v>7.184785</x:v>
      </x:c>
      <x:c t="n" s="0">
        <x:v>14.00867</x:v>
      </x:c>
      <x:c t="n" s="0">
        <x:v>12.02521</x:v>
      </x:c>
      <x:c t="n" s="0">
        <x:v>15.51485</x:v>
      </x:c>
      <x:c t="n" s="0">
        <x:v>26.34463</x:v>
      </x:c>
      <x:c t="n" s="0">
        <x:v>17.33576</x:v>
      </x:c>
      <x:c t="n" s="0">
        <x:v>19.1496</x:v>
      </x:c>
      <x:c t="n" s="0">
        <x:v>19.72843</x:v>
      </x:c>
      <x:c t="n" s="0">
        <x:v>21.82398</x:v>
      </x:c>
      <x:c t="n" s="0">
        <x:v>22.53143</x:v>
      </x:c>
      <x:c t="n" s="0">
        <x:v>24.7774</x:v>
      </x:c>
      <x:c t="n" s="0">
        <x:v>25.88112</x:v>
      </x:c>
      <x:c t="n" s="0">
        <x:v>26.30655</x:v>
      </x:c>
      <x:c t="n" s="0">
        <x:v>26.33484</x:v>
      </x:c>
      <x:c t="n" s="0">
        <x:v>24.40943</x:v>
      </x:c>
      <x:c t="n" s="0">
        <x:v>23.91668</x:v>
      </x:c>
      <x:c t="n" s="0">
        <x:v>23.24664</x:v>
      </x:c>
      <x:c t="n" s="0">
        <x:v>21.9979</x:v>
      </x:c>
      <x:c t="n" s="0">
        <x:v>22.83296</x:v>
      </x:c>
      <x:c t="n" s="0">
        <x:v>20.63606</x:v>
      </x:c>
      <x:c t="n" s="0">
        <x:v>21.29556</x:v>
      </x:c>
      <x:c t="n" s="0">
        <x:v>26.41225</x:v>
      </x:c>
      <x:c t="n" s="0">
        <x:v>27.386</x:v>
      </x:c>
      <x:c t="n" s="0">
        <x:v>20.79433</x:v>
      </x:c>
      <x:c t="n" s="0">
        <x:v>20.65232</x:v>
      </x:c>
      <x:c t="n" s="0">
        <x:v>12.34872</x:v>
      </x:c>
      <x:c t="n" s="0">
        <x:v>7.429843</x:v>
      </x:c>
      <x:c t="n" s="0">
        <x:v>8.812245</x:v>
      </x:c>
      <x:c t="n" s="0">
        <x:v>5.217037</x:v>
      </x:c>
      <x:c t="n" s="0">
        <x:v>-30.06697</x:v>
      </x:c>
      <x:c t="n" s="0">
        <x:v>-12.4821</x:v>
      </x:c>
      <x:c t="n" s="0">
        <x:v>-8.15453</x:v>
      </x:c>
      <x:c t="n" s="0">
        <x:v>-1.523851</x:v>
      </x:c>
      <x:c t="n" s="0">
        <x:v>-8.266686</x:v>
      </x:c>
      <x:c t="n" s="0">
        <x:v>-3.264545</x:v>
      </x:c>
      <x:c t="n" s="0">
        <x:v>-1.992578</x:v>
      </x:c>
      <x:c t="n" s="0">
        <x:v>5.823267</x:v>
      </x:c>
      <x:c t="n" s="0">
        <x:v>14.11062</x:v>
      </x:c>
      <x:c t="n" s="0">
        <x:v>19.57372</x:v>
      </x:c>
      <x:c t="n" s="0">
        <x:v>15.52097</x:v>
      </x:c>
      <x:c t="n" s="0">
        <x:v>24.6214</x:v>
      </x:c>
      <x:c t="n" s="0">
        <x:v>10.24925</x:v>
      </x:c>
      <x:c t="n" s="0">
        <x:v>21.93435</x:v>
      </x:c>
      <x:c t="n" s="0">
        <x:v>19.12586</x:v>
      </x:c>
      <x:c t="n" s="0">
        <x:v>13.38587</x:v>
      </x:c>
      <x:c t="n" s="0">
        <x:v>25.16246</x:v>
      </x:c>
      <x:c t="n" s="0">
        <x:v>24.83309</x:v>
      </x:c>
      <x:c t="n" s="0">
        <x:v>23.79575</x:v>
      </x:c>
      <x:c t="n" s="0">
        <x:v>25.23988</x:v>
      </x:c>
      <x:c t="n" s="0">
        <x:v>28.53398</x:v>
      </x:c>
      <x:c t="n" s="0">
        <x:v>26.09918</x:v>
      </x:c>
      <x:c t="n" s="0">
        <x:v>24.18123</x:v>
      </x:c>
      <x:c t="n" s="0">
        <x:v>16.96704</x:v>
      </x:c>
      <x:c t="n" s="0">
        <x:v>19.81685</x:v>
      </x:c>
      <x:c t="n" s="0">
        <x:v>18.88426</x:v>
      </x:c>
      <x:c t="n" s="0">
        <x:v>19.28579</x:v>
      </x:c>
      <x:c t="n" s="0">
        <x:v>19.26219</x:v>
      </x:c>
      <x:c t="n" s="0">
        <x:v>18.11156</x:v>
      </x:c>
      <x:c t="n" s="0">
        <x:v>17.88967</x:v>
      </x:c>
      <x:c t="n" s="0">
        <x:v>12.31691</x:v>
      </x:c>
      <x:c t="n" s="0">
        <x:v>12.3569</x:v>
      </x:c>
      <x:c t="n" s="0">
        <x:v>10.92593</x:v>
      </x:c>
      <x:c t="n" s="0">
        <x:v>8.823988</x:v>
      </x:c>
      <x:c t="n" s="0">
        <x:v>9.210459</x:v>
      </x:c>
      <x:c t="n" s="0">
        <x:v>4.658123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43948.6300578704</x:v>
      </x:c>
      <x:c t="n" s="7">
        <x:v>43948.6300578704</x:v>
      </x:c>
      <x:c t="n" s="0">
        <x:v>38.58595</x:v>
      </x:c>
      <x:c t="n" s="0">
        <x:v>54.20069</x:v>
      </x:c>
      <x:c t="n" s="0">
        <x:v>65.75776</x:v>
      </x:c>
      <x:c t="n" s="0">
        <x:v>70.98946</x:v>
      </x:c>
      <x:c t="n" s="0">
        <x:v>-30.06697</x:v>
      </x:c>
      <x:c t="n" s="0">
        <x:v>-13.72586</x:v>
      </x:c>
      <x:c t="n" s="0">
        <x:v>-4.862134</x:v>
      </x:c>
      <x:c t="n" s="0">
        <x:v>-1.896822</x:v>
      </x:c>
      <x:c t="n" s="0">
        <x:v>-0.5834825</x:v>
      </x:c>
      <x:c t="n" s="0">
        <x:v>4.172632</x:v>
      </x:c>
      <x:c t="n" s="0">
        <x:v>4.561267</x:v>
      </x:c>
      <x:c t="n" s="0">
        <x:v>7.010732</x:v>
      </x:c>
      <x:c t="n" s="0">
        <x:v>13.91345</x:v>
      </x:c>
      <x:c t="n" s="0">
        <x:v>14.56764</x:v>
      </x:c>
      <x:c t="n" s="0">
        <x:v>16.10748</x:v>
      </x:c>
      <x:c t="n" s="0">
        <x:v>26.13187</x:v>
      </x:c>
      <x:c t="n" s="0">
        <x:v>16.79328</x:v>
      </x:c>
      <x:c t="n" s="0">
        <x:v>19.60377</x:v>
      </x:c>
      <x:c t="n" s="0">
        <x:v>20.04585</x:v>
      </x:c>
      <x:c t="n" s="0">
        <x:v>21.19987</x:v>
      </x:c>
      <x:c t="n" s="0">
        <x:v>22.49352</x:v>
      </x:c>
      <x:c t="n" s="0">
        <x:v>25.70638</x:v>
      </x:c>
      <x:c t="n" s="0">
        <x:v>25.59161</x:v>
      </x:c>
      <x:c t="n" s="0">
        <x:v>26.29944</x:v>
      </x:c>
      <x:c t="n" s="0">
        <x:v>27.45442</x:v>
      </x:c>
      <x:c t="n" s="0">
        <x:v>24.62986</x:v>
      </x:c>
      <x:c t="n" s="0">
        <x:v>23.68277</x:v>
      </x:c>
      <x:c t="n" s="0">
        <x:v>22.76078</x:v>
      </x:c>
      <x:c t="n" s="0">
        <x:v>21.70425</x:v>
      </x:c>
      <x:c t="n" s="0">
        <x:v>22.39184</x:v>
      </x:c>
      <x:c t="n" s="0">
        <x:v>20.42982</x:v>
      </x:c>
      <x:c t="n" s="0">
        <x:v>20.95093</x:v>
      </x:c>
      <x:c t="n" s="0">
        <x:v>25.85912</x:v>
      </x:c>
      <x:c t="n" s="0">
        <x:v>26.97303</x:v>
      </x:c>
      <x:c t="n" s="0">
        <x:v>20.28644</x:v>
      </x:c>
      <x:c t="n" s="0">
        <x:v>20.0916</x:v>
      </x:c>
      <x:c t="n" s="0">
        <x:v>12.27118</x:v>
      </x:c>
      <x:c t="n" s="0">
        <x:v>7.579217</x:v>
      </x:c>
      <x:c t="n" s="0">
        <x:v>8.935638</x:v>
      </x:c>
      <x:c t="n" s="0">
        <x:v>5.193263</x:v>
      </x:c>
      <x:c t="n" s="0">
        <x:v>-30.06697</x:v>
      </x:c>
      <x:c t="n" s="0">
        <x:v>-11.56519</x:v>
      </x:c>
      <x:c t="n" s="0">
        <x:v>-14.16377</x:v>
      </x:c>
      <x:c t="n" s="0">
        <x:v>-2.195318</x:v>
      </x:c>
      <x:c t="n" s="0">
        <x:v>-8.266686</x:v>
      </x:c>
      <x:c t="n" s="0">
        <x:v>-3.264545</x:v>
      </x:c>
      <x:c t="n" s="0">
        <x:v>-0.05190354</x:v>
      </x:c>
      <x:c t="n" s="0">
        <x:v>5.310481</x:v>
      </x:c>
      <x:c t="n" s="0">
        <x:v>13.31016</x:v>
      </x:c>
      <x:c t="n" s="0">
        <x:v>20.12159</x:v>
      </x:c>
      <x:c t="n" s="0">
        <x:v>20.77884</x:v>
      </x:c>
      <x:c t="n" s="0">
        <x:v>24.6214</x:v>
      </x:c>
      <x:c t="n" s="0">
        <x:v>19.93003</x:v>
      </x:c>
      <x:c t="n" s="0">
        <x:v>20.49195</x:v>
      </x:c>
      <x:c t="n" s="0">
        <x:v>21.72644</x:v>
      </x:c>
      <x:c t="n" s="0">
        <x:v>8.036919</x:v>
      </x:c>
      <x:c t="n" s="0">
        <x:v>20.49123</x:v>
      </x:c>
      <x:c t="n" s="0">
        <x:v>30.01401</x:v>
      </x:c>
      <x:c t="n" s="0">
        <x:v>19.92203</x:v>
      </x:c>
      <x:c t="n" s="0">
        <x:v>28.88992</x:v>
      </x:c>
      <x:c t="n" s="0">
        <x:v>29.1156</x:v>
      </x:c>
      <x:c t="n" s="0">
        <x:v>27.41423</x:v>
      </x:c>
      <x:c t="n" s="0">
        <x:v>23.1101</x:v>
      </x:c>
      <x:c t="n" s="0">
        <x:v>19.33901</x:v>
      </x:c>
      <x:c t="n" s="0">
        <x:v>18.71513</x:v>
      </x:c>
      <x:c t="n" s="0">
        <x:v>17.97344</x:v>
      </x:c>
      <x:c t="n" s="0">
        <x:v>18.759</x:v>
      </x:c>
      <x:c t="n" s="0">
        <x:v>19.19196</x:v>
      </x:c>
      <x:c t="n" s="0">
        <x:v>24.02341</x:v>
      </x:c>
      <x:c t="n" s="0">
        <x:v>30.37535</x:v>
      </x:c>
      <x:c t="n" s="0">
        <x:v>15.77526</x:v>
      </x:c>
      <x:c t="n" s="0">
        <x:v>13.15609</x:v>
      </x:c>
      <x:c t="n" s="0">
        <x:v>13.15615</x:v>
      </x:c>
      <x:c t="n" s="0">
        <x:v>8.428126</x:v>
      </x:c>
      <x:c t="n" s="0">
        <x:v>8.577793</x:v>
      </x:c>
      <x:c t="n" s="0">
        <x:v>5.309443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43948.6300578704</x:v>
      </x:c>
      <x:c t="n" s="7">
        <x:v>43948.6300578704</x:v>
      </x:c>
      <x:c t="n" s="0">
        <x:v>36.56199</x:v>
      </x:c>
      <x:c t="n" s="0">
        <x:v>54.20069</x:v>
      </x:c>
      <x:c t="n" s="0">
        <x:v>70.59367</x:v>
      </x:c>
      <x:c t="n" s="0">
        <x:v>72.05957</x:v>
      </x:c>
      <x:c t="n" s="0">
        <x:v>-30.06697</x:v>
      </x:c>
      <x:c t="n" s="0">
        <x:v>-13.33533</x:v>
      </x:c>
      <x:c t="n" s="0">
        <x:v>-5.461121</x:v>
      </x:c>
      <x:c t="n" s="0">
        <x:v>-1.93914</x:v>
      </x:c>
      <x:c t="n" s="0">
        <x:v>-1.100641</x:v>
      </x:c>
      <x:c t="n" s="0">
        <x:v>3.619238</x:v>
      </x:c>
      <x:c t="n" s="0">
        <x:v>4.341075</x:v>
      </x:c>
      <x:c t="n" s="0">
        <x:v>6.65508</x:v>
      </x:c>
      <x:c t="n" s="0">
        <x:v>13.83044</x:v>
      </x:c>
      <x:c t="n" s="0">
        <x:v>15.96152</x:v>
      </x:c>
      <x:c t="n" s="0">
        <x:v>17.75773</x:v>
      </x:c>
      <x:c t="n" s="0">
        <x:v>25.94152</x:v>
      </x:c>
      <x:c t="n" s="0">
        <x:v>19.42785</x:v>
      </x:c>
      <x:c t="n" s="0">
        <x:v>19.43811</x:v>
      </x:c>
      <x:c t="n" s="0">
        <x:v>20.51437</x:v>
      </x:c>
      <x:c t="n" s="0">
        <x:v>20.68713</x:v>
      </x:c>
      <x:c t="n" s="0">
        <x:v>22.64564</x:v>
      </x:c>
      <x:c t="n" s="0">
        <x:v>25.97857</x:v>
      </x:c>
      <x:c t="n" s="0">
        <x:v>25.04392</x:v>
      </x:c>
      <x:c t="n" s="0">
        <x:v>26.81956</x:v>
      </x:c>
      <x:c t="n" s="0">
        <x:v>26.98573</x:v>
      </x:c>
      <x:c t="n" s="0">
        <x:v>24.93447</x:v>
      </x:c>
      <x:c t="n" s="0">
        <x:v>23.92396</x:v>
      </x:c>
      <x:c t="n" s="0">
        <x:v>22.43745</x:v>
      </x:c>
      <x:c t="n" s="0">
        <x:v>21.34932</x:v>
      </x:c>
      <x:c t="n" s="0">
        <x:v>21.88121</x:v>
      </x:c>
      <x:c t="n" s="0">
        <x:v>20.34424</x:v>
      </x:c>
      <x:c t="n" s="0">
        <x:v>21.09355</x:v>
      </x:c>
      <x:c t="n" s="0">
        <x:v>26.45646</x:v>
      </x:c>
      <x:c t="n" s="0">
        <x:v>27.49819</x:v>
      </x:c>
      <x:c t="n" s="0">
        <x:v>19.78144</x:v>
      </x:c>
      <x:c t="n" s="0">
        <x:v>19.5687</x:v>
      </x:c>
      <x:c t="n" s="0">
        <x:v>12.27998</x:v>
      </x:c>
      <x:c t="n" s="0">
        <x:v>7.696559</x:v>
      </x:c>
      <x:c t="n" s="0">
        <x:v>8.678587</x:v>
      </x:c>
      <x:c t="n" s="0">
        <x:v>5.186096</x:v>
      </x:c>
      <x:c t="n" s="0">
        <x:v>-30.06697</x:v>
      </x:c>
      <x:c t="n" s="0">
        <x:v>-11.56519</x:v>
      </x:c>
      <x:c t="n" s="0">
        <x:v>-14.16377</x:v>
      </x:c>
      <x:c t="n" s="0">
        <x:v>-2.195318</x:v>
      </x:c>
      <x:c t="n" s="0">
        <x:v>-4.601583</x:v>
      </x:c>
      <x:c t="n" s="0">
        <x:v>-3.264545</x:v>
      </x:c>
      <x:c t="n" s="0">
        <x:v>3.131013</x:v>
      </x:c>
      <x:c t="n" s="0">
        <x:v>3.26246</x:v>
      </x:c>
      <x:c t="n" s="0">
        <x:v>13.31016</x:v>
      </x:c>
      <x:c t="n" s="0">
        <x:v>19.67022</x:v>
      </x:c>
      <x:c t="n" s="0">
        <x:v>22.3054</x:v>
      </x:c>
      <x:c t="n" s="0">
        <x:v>24.96522</x:v>
      </x:c>
      <x:c t="n" s="0">
        <x:v>25.5851</x:v>
      </x:c>
      <x:c t="n" s="0">
        <x:v>18.3172</x:v>
      </x:c>
      <x:c t="n" s="0">
        <x:v>22.81894</x:v>
      </x:c>
      <x:c t="n" s="0">
        <x:v>17.4665</x:v>
      </x:c>
      <x:c t="n" s="0">
        <x:v>26.75522</x:v>
      </x:c>
      <x:c t="n" s="0">
        <x:v>24.2383</x:v>
      </x:c>
      <x:c t="n" s="0">
        <x:v>21.98297</x:v>
      </x:c>
      <x:c t="n" s="0">
        <x:v>26.77711</x:v>
      </x:c>
      <x:c t="n" s="0">
        <x:v>22.74745</x:v>
      </x:c>
      <x:c t="n" s="0">
        <x:v>23.04727</x:v>
      </x:c>
      <x:c t="n" s="0">
        <x:v>24.14772</x:v>
      </x:c>
      <x:c t="n" s="0">
        <x:v>18.4246</x:v>
      </x:c>
      <x:c t="n" s="0">
        <x:v>18.2225</x:v>
      </x:c>
      <x:c t="n" s="0">
        <x:v>20.74295</x:v>
      </x:c>
      <x:c t="n" s="0">
        <x:v>19.74776</x:v>
      </x:c>
      <x:c t="n" s="0">
        <x:v>21.19282</x:v>
      </x:c>
      <x:c t="n" s="0">
        <x:v>27.92755</x:v>
      </x:c>
      <x:c t="n" s="0">
        <x:v>19.90296</x:v>
      </x:c>
      <x:c t="n" s="0">
        <x:v>13.67115</x:v>
      </x:c>
      <x:c t="n" s="0">
        <x:v>13.61604</x:v>
      </x:c>
      <x:c t="n" s="0">
        <x:v>13.46188</x:v>
      </x:c>
      <x:c t="n" s="0">
        <x:v>7.717286</x:v>
      </x:c>
      <x:c t="n" s="0">
        <x:v>7.987789</x:v>
      </x:c>
      <x:c t="n" s="0">
        <x:v>5.498919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43948.6300578704</x:v>
      </x:c>
      <x:c t="n" s="7">
        <x:v>43948.6300578704</x:v>
      </x:c>
      <x:c t="n" s="0">
        <x:v>40.75046</x:v>
      </x:c>
      <x:c t="n" s="0">
        <x:v>54.20069</x:v>
      </x:c>
      <x:c t="n" s="0">
        <x:v>76.53348</x:v>
      </x:c>
      <x:c t="n" s="0">
        <x:v>78.27539</x:v>
      </x:c>
      <x:c t="n" s="0">
        <x:v>-30.06697</x:v>
      </x:c>
      <x:c t="n" s="0">
        <x:v>-13.02754</x:v>
      </x:c>
      <x:c t="n" s="0">
        <x:v>-6.047485</x:v>
      </x:c>
      <x:c t="n" s="0">
        <x:v>-1.975609</x:v>
      </x:c>
      <x:c t="n" s="0">
        <x:v>-1.294373</x:v>
      </x:c>
      <x:c t="n" s="0">
        <x:v>3.083465</x:v>
      </x:c>
      <x:c t="n" s="0">
        <x:v>4.184105</x:v>
      </x:c>
      <x:c t="n" s="0">
        <x:v>6.297023</x:v>
      </x:c>
      <x:c t="n" s="0">
        <x:v>13.5805</x:v>
      </x:c>
      <x:c t="n" s="0">
        <x:v>15.9821</x:v>
      </x:c>
      <x:c t="n" s="0">
        <x:v>18.7957</x:v>
      </x:c>
      <x:c t="n" s="0">
        <x:v>26.01053</x:v>
      </x:c>
      <x:c t="n" s="0">
        <x:v>21.06123</x:v>
      </x:c>
      <x:c t="n" s="0">
        <x:v>19.28654</x:v>
      </x:c>
      <x:c t="n" s="0">
        <x:v>20.83316</x:v>
      </x:c>
      <x:c t="n" s="0">
        <x:v>20.43495</x:v>
      </x:c>
      <x:c t="n" s="0">
        <x:v>23.96797</x:v>
      </x:c>
      <x:c t="n" s="0">
        <x:v>26.12335</x:v>
      </x:c>
      <x:c t="n" s="0">
        <x:v>24.95173</x:v>
      </x:c>
      <x:c t="n" s="0">
        <x:v>26.481</x:v>
      </x:c>
      <x:c t="n" s="0">
        <x:v>26.77951</x:v>
      </x:c>
      <x:c t="n" s="0">
        <x:v>24.72229</x:v>
      </x:c>
      <x:c t="n" s="0">
        <x:v>23.63533</x:v>
      </x:c>
      <x:c t="n" s="0">
        <x:v>22.22164</x:v>
      </x:c>
      <x:c t="n" s="0">
        <x:v>21.43913</x:v>
      </x:c>
      <x:c t="n" s="0">
        <x:v>21.76664</x:v>
      </x:c>
      <x:c t="n" s="0">
        <x:v>19.97041</x:v>
      </x:c>
      <x:c t="n" s="0">
        <x:v>21.64466</x:v>
      </x:c>
      <x:c t="n" s="0">
        <x:v>26.06393</x:v>
      </x:c>
      <x:c t="n" s="0">
        <x:v>27.37622</x:v>
      </x:c>
      <x:c t="n" s="0">
        <x:v>22.1927</x:v>
      </x:c>
      <x:c t="n" s="0">
        <x:v>19.25116</x:v>
      </x:c>
      <x:c t="n" s="0">
        <x:v>12.68285</x:v>
      </x:c>
      <x:c t="n" s="0">
        <x:v>7.654674</x:v>
      </x:c>
      <x:c t="n" s="0">
        <x:v>8.820217</x:v>
      </x:c>
      <x:c t="n" s="0">
        <x:v>5.322506</x:v>
      </x:c>
      <x:c t="n" s="0">
        <x:v>-30.06697</x:v>
      </x:c>
      <x:c t="n" s="0">
        <x:v>-11.56519</x:v>
      </x:c>
      <x:c t="n" s="0">
        <x:v>-14.16377</x:v>
      </x:c>
      <x:c t="n" s="0">
        <x:v>-2.195318</x:v>
      </x:c>
      <x:c t="n" s="0">
        <x:v>-2.642645</x:v>
      </x:c>
      <x:c t="n" s="0">
        <x:v>-3.264545</x:v>
      </x:c>
      <x:c t="n" s="0">
        <x:v>3.131013</x:v>
      </x:c>
      <x:c t="n" s="0">
        <x:v>3.26246</x:v>
      </x:c>
      <x:c t="n" s="0">
        <x:v>9.538368</x:v>
      </x:c>
      <x:c t="n" s="0">
        <x:v>13.34956</x:v>
      </x:c>
      <x:c t="n" s="0">
        <x:v>22.3054</x:v>
      </x:c>
      <x:c t="n" s="0">
        <x:v>26.82009</x:v>
      </x:c>
      <x:c t="n" s="0">
        <x:v>25.01713</x:v>
      </x:c>
      <x:c t="n" s="0">
        <x:v>18.2364</x:v>
      </x:c>
      <x:c t="n" s="0">
        <x:v>20.65887</x:v>
      </x:c>
      <x:c t="n" s="0">
        <x:v>18.47065</x:v>
      </x:c>
      <x:c t="n" s="0">
        <x:v>26.9011</x:v>
      </x:c>
      <x:c t="n" s="0">
        <x:v>25.92242</x:v>
      </x:c>
      <x:c t="n" s="0">
        <x:v>23.05708</x:v>
      </x:c>
      <x:c t="n" s="0">
        <x:v>24.63814</x:v>
      </x:c>
      <x:c t="n" s="0">
        <x:v>26.39015</x:v>
      </x:c>
      <x:c t="n" s="0">
        <x:v>24.13382</x:v>
      </x:c>
      <x:c t="n" s="0">
        <x:v>23.72679</x:v>
      </x:c>
      <x:c t="n" s="0">
        <x:v>20.78209</x:v>
      </x:c>
      <x:c t="n" s="0">
        <x:v>22.22117</x:v>
      </x:c>
      <x:c t="n" s="0">
        <x:v>17.43533</x:v>
      </x:c>
      <x:c t="n" s="0">
        <x:v>13.36964</x:v>
      </x:c>
      <x:c t="n" s="0">
        <x:v>27.64682</x:v>
      </x:c>
      <x:c t="n" s="0">
        <x:v>23.18502</x:v>
      </x:c>
      <x:c t="n" s="0">
        <x:v>34.93539</x:v>
      </x:c>
      <x:c t="n" s="0">
        <x:v>27.60116</x:v>
      </x:c>
      <x:c t="n" s="0">
        <x:v>16.55404</x:v>
      </x:c>
      <x:c t="n" s="0">
        <x:v>13.58155</x:v>
      </x:c>
      <x:c t="n" s="0">
        <x:v>7.459714</x:v>
      </x:c>
      <x:c t="n" s="0">
        <x:v>8.539994</x:v>
      </x:c>
      <x:c t="n" s="0">
        <x:v>5.385225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43948.6300578704</x:v>
      </x:c>
      <x:c t="n" s="7">
        <x:v>43948.6300578704</x:v>
      </x:c>
      <x:c t="n" s="0">
        <x:v>41.69831</x:v>
      </x:c>
      <x:c t="n" s="0">
        <x:v>54.20069</x:v>
      </x:c>
      <x:c t="n" s="0">
        <x:v>77.37453</x:v>
      </x:c>
      <x:c t="n" s="0">
        <x:v>80.89912</x:v>
      </x:c>
      <x:c t="n" s="0">
        <x:v>-30.06697</x:v>
      </x:c>
      <x:c t="n" s="0">
        <x:v>-12.7809</x:v>
      </x:c>
      <x:c t="n" s="0">
        <x:v>-6.619734</x:v>
      </x:c>
      <x:c t="n" s="0">
        <x:v>-2.006999</x:v>
      </x:c>
      <x:c t="n" s="0">
        <x:v>-1.466955</x:v>
      </x:c>
      <x:c t="n" s="0">
        <x:v>2.566948</x:v>
      </x:c>
      <x:c t="n" s="0">
        <x:v>4.045406</x:v>
      </x:c>
      <x:c t="n" s="0">
        <x:v>5.96597</x:v>
      </x:c>
      <x:c t="n" s="0">
        <x:v>13.05012</x:v>
      </x:c>
      <x:c t="n" s="0">
        <x:v>15.68392</x:v>
      </x:c>
      <x:c t="n" s="0">
        <x:v>19.52024</x:v>
      </x:c>
      <x:c t="n" s="0">
        <x:v>26.13854</x:v>
      </x:c>
      <x:c t="n" s="0">
        <x:v>20.87265</x:v>
      </x:c>
      <x:c t="n" s="0">
        <x:v>19.14497</x:v>
      </x:c>
      <x:c t="n" s="0">
        <x:v>20.39432</x:v>
      </x:c>
      <x:c t="n" s="0">
        <x:v>20.28808</x:v>
      </x:c>
      <x:c t="n" s="0">
        <x:v>24.56236</x:v>
      </x:c>
      <x:c t="n" s="0">
        <x:v>26.92171</x:v>
      </x:c>
      <x:c t="n" s="0">
        <x:v>25.45516</x:v>
      </x:c>
      <x:c t="n" s="0">
        <x:v>26.22045</x:v>
      </x:c>
      <x:c t="n" s="0">
        <x:v>26.76494</x:v>
      </x:c>
      <x:c t="n" s="0">
        <x:v>24.74152</x:v>
      </x:c>
      <x:c t="n" s="0">
        <x:v>23.70533</x:v>
      </x:c>
      <x:c t="n" s="0">
        <x:v>21.94746</x:v>
      </x:c>
      <x:c t="n" s="0">
        <x:v>21.42951</x:v>
      </x:c>
      <x:c t="n" s="0">
        <x:v>21.41975</x:v>
      </x:c>
      <x:c t="n" s="0">
        <x:v>19.60919</x:v>
      </x:c>
      <x:c t="n" s="0">
        <x:v>22.5501</x:v>
      </x:c>
      <x:c t="n" s="0">
        <x:v>25.58112</x:v>
      </x:c>
      <x:c t="n" s="0">
        <x:v>33.42928</x:v>
      </x:c>
      <x:c t="n" s="0">
        <x:v>21.75532</x:v>
      </x:c>
      <x:c t="n" s="0">
        <x:v>18.76055</x:v>
      </x:c>
      <x:c t="n" s="0">
        <x:v>12.75449</x:v>
      </x:c>
      <x:c t="n" s="0">
        <x:v>7.591531</x:v>
      </x:c>
      <x:c t="n" s="0">
        <x:v>8.828724</x:v>
      </x:c>
      <x:c t="n" s="0">
        <x:v>5.147195</x:v>
      </x:c>
      <x:c t="n" s="0">
        <x:v>-30.06697</x:v>
      </x:c>
      <x:c t="n" s="0">
        <x:v>-11.56519</x:v>
      </x:c>
      <x:c t="n" s="0">
        <x:v>-14.16377</x:v>
      </x:c>
      <x:c t="n" s="0">
        <x:v>-2.195318</x:v>
      </x:c>
      <x:c t="n" s="0">
        <x:v>-2.642645</x:v>
      </x:c>
      <x:c t="n" s="0">
        <x:v>-0.9449056</x:v>
      </x:c>
      <x:c t="n" s="0">
        <x:v>3.131013</x:v>
      </x:c>
      <x:c t="n" s="0">
        <x:v>3.036767</x:v>
      </x:c>
      <x:c t="n" s="0">
        <x:v>6.853444</x:v>
      </x:c>
      <x:c t="n" s="0">
        <x:v>13.34956</x:v>
      </x:c>
      <x:c t="n" s="0">
        <x:v>21.82679</x:v>
      </x:c>
      <x:c t="n" s="0">
        <x:v>26.82009</x:v>
      </x:c>
      <x:c t="n" s="0">
        <x:v>8.436686</x:v>
      </x:c>
      <x:c t="n" s="0">
        <x:v>18.20913</x:v>
      </x:c>
      <x:c t="n" s="0">
        <x:v>17.68648</x:v>
      </x:c>
      <x:c t="n" s="0">
        <x:v>21.17089</x:v>
      </x:c>
      <x:c t="n" s="0">
        <x:v>28.08322</x:v>
      </x:c>
      <x:c t="n" s="0">
        <x:v>31.2135</x:v>
      </x:c>
      <x:c t="n" s="0">
        <x:v>27.93335</x:v>
      </x:c>
      <x:c t="n" s="0">
        <x:v>23.86433</x:v>
      </x:c>
      <x:c t="n" s="0">
        <x:v>25.73866</x:v>
      </x:c>
      <x:c t="n" s="0">
        <x:v>23.60378</x:v>
      </x:c>
      <x:c t="n" s="0">
        <x:v>21.1636</x:v>
      </x:c>
      <x:c t="n" s="0">
        <x:v>22.80483</x:v>
      </x:c>
      <x:c t="n" s="0">
        <x:v>21.15521</x:v>
      </x:c>
      <x:c t="n" s="0">
        <x:v>18.3434</x:v>
      </x:c>
      <x:c t="n" s="0">
        <x:v>18.69002</x:v>
      </x:c>
      <x:c t="n" s="0">
        <x:v>18.43787</x:v>
      </x:c>
      <x:c t="n" s="0">
        <x:v>23.87872</x:v>
      </x:c>
      <x:c t="n" s="0">
        <x:v>40.27757</x:v>
      </x:c>
      <x:c t="n" s="0">
        <x:v>15.67622</x:v>
      </x:c>
      <x:c t="n" s="0">
        <x:v>13.76807</x:v>
      </x:c>
      <x:c t="n" s="0">
        <x:v>12.81453</x:v>
      </x:c>
      <x:c t="n" s="0">
        <x:v>7.374901</x:v>
      </x:c>
      <x:c t="n" s="0">
        <x:v>9.198762</x:v>
      </x:c>
      <x:c t="n" s="0">
        <x:v>4.647507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43948.6300578704</x:v>
      </x:c>
      <x:c t="n" s="7">
        <x:v>43948.6300578704</x:v>
      </x:c>
      <x:c t="n" s="0">
        <x:v>37.58401</x:v>
      </x:c>
      <x:c t="n" s="0">
        <x:v>54.20069</x:v>
      </x:c>
      <x:c t="n" s="0">
        <x:v>81.624</x:v>
      </x:c>
      <x:c t="n" s="0">
        <x:v>84.04108</x:v>
      </x:c>
      <x:c t="n" s="0">
        <x:v>-30.06697</x:v>
      </x:c>
      <x:c t="n" s="0">
        <x:v>-12.58082</x:v>
      </x:c>
      <x:c t="n" s="0">
        <x:v>-7.176295</x:v>
      </x:c>
      <x:c t="n" s="0">
        <x:v>-2.033988</x:v>
      </x:c>
      <x:c t="n" s="0">
        <x:v>-1.619977</x:v>
      </x:c>
      <x:c t="n" s="0">
        <x:v>2.806623</x:v>
      </x:c>
      <x:c t="n" s="0">
        <x:v>3.923342</x:v>
      </x:c>
      <x:c t="n" s="0">
        <x:v>5.547264</x:v>
      </x:c>
      <x:c t="n" s="0">
        <x:v>12.53947</x:v>
      </x:c>
      <x:c t="n" s="0">
        <x:v>15.41198</x:v>
      </x:c>
      <x:c t="n" s="0">
        <x:v>19.31707</x:v>
      </x:c>
      <x:c t="n" s="0">
        <x:v>26.24495</x:v>
      </x:c>
      <x:c t="n" s="0">
        <x:v>20.22951</x:v>
      </x:c>
      <x:c t="n" s="0">
        <x:v>19.13338</x:v>
      </x:c>
      <x:c t="n" s="0">
        <x:v>20.6078</x:v>
      </x:c>
      <x:c t="n" s="0">
        <x:v>20.77226</x:v>
      </x:c>
      <x:c t="n" s="0">
        <x:v>25.09916</x:v>
      </x:c>
      <x:c t="n" s="0">
        <x:v>26.95809</x:v>
      </x:c>
      <x:c t="n" s="0">
        <x:v>25.19718</x:v>
      </x:c>
      <x:c t="n" s="0">
        <x:v>26.83013</x:v>
      </x:c>
      <x:c t="n" s="0">
        <x:v>26.27703</x:v>
      </x:c>
      <x:c t="n" s="0">
        <x:v>24.88849</x:v>
      </x:c>
      <x:c t="n" s="0">
        <x:v>23.28736</x:v>
      </x:c>
      <x:c t="n" s="0">
        <x:v>21.91669</x:v>
      </x:c>
      <x:c t="n" s="0">
        <x:v>21.11798</x:v>
      </x:c>
      <x:c t="n" s="0">
        <x:v>21.00036</x:v>
      </x:c>
      <x:c t="n" s="0">
        <x:v>19.46839</x:v>
      </x:c>
      <x:c t="n" s="0">
        <x:v>22.48797</x:v>
      </x:c>
      <x:c t="n" s="0">
        <x:v>27.88705</x:v>
      </x:c>
      <x:c t="n" s="0">
        <x:v>33.41562</x:v>
      </x:c>
      <x:c t="n" s="0">
        <x:v>21.19105</x:v>
      </x:c>
      <x:c t="n" s="0">
        <x:v>18.24654</x:v>
      </x:c>
      <x:c t="n" s="0">
        <x:v>12.63425</x:v>
      </x:c>
      <x:c t="n" s="0">
        <x:v>7.666307</x:v>
      </x:c>
      <x:c t="n" s="0">
        <x:v>8.892999</x:v>
      </x:c>
      <x:c t="n" s="0">
        <x:v>5.248683</x:v>
      </x:c>
      <x:c t="n" s="0">
        <x:v>-30.06697</x:v>
      </x:c>
      <x:c t="n" s="0">
        <x:v>-11.56519</x:v>
      </x:c>
      <x:c t="n" s="0">
        <x:v>-14.16377</x:v>
      </x:c>
      <x:c t="n" s="0">
        <x:v>-2.195318</x:v>
      </x:c>
      <x:c t="n" s="0">
        <x:v>-2.642645</x:v>
      </x:c>
      <x:c t="n" s="0">
        <x:v>4.962056</x:v>
      </x:c>
      <x:c t="n" s="0">
        <x:v>3.131013</x:v>
      </x:c>
      <x:c t="n" s="0">
        <x:v>1.006713</x:v>
      </x:c>
      <x:c t="n" s="0">
        <x:v>10.8405</x:v>
      </x:c>
      <x:c t="n" s="0">
        <x:v>13.34956</x:v>
      </x:c>
      <x:c t="n" s="0">
        <x:v>14.48582</x:v>
      </x:c>
      <x:c t="n" s="0">
        <x:v>25.33007</x:v>
      </x:c>
      <x:c t="n" s="0">
        <x:v>8.436686</x:v>
      </x:c>
      <x:c t="n" s="0">
        <x:v>19.47546</x:v>
      </x:c>
      <x:c t="n" s="0">
        <x:v>22.55051</x:v>
      </x:c>
      <x:c t="n" s="0">
        <x:v>21.29699</x:v>
      </x:c>
      <x:c t="n" s="0">
        <x:v>26.09416</x:v>
      </x:c>
      <x:c t="n" s="0">
        <x:v>21.06025</x:v>
      </x:c>
      <x:c t="n" s="0">
        <x:v>23.35428</x:v>
      </x:c>
      <x:c t="n" s="0">
        <x:v>31.25585</x:v>
      </x:c>
      <x:c t="n" s="0">
        <x:v>27.06486</x:v>
      </x:c>
      <x:c t="n" s="0">
        <x:v>25.19357</x:v>
      </x:c>
      <x:c t="n" s="0">
        <x:v>21.72964</x:v>
      </x:c>
      <x:c t="n" s="0">
        <x:v>18.11394</x:v>
      </x:c>
      <x:c t="n" s="0">
        <x:v>18.81134</x:v>
      </x:c>
      <x:c t="n" s="0">
        <x:v>17.98233</x:v>
      </x:c>
      <x:c t="n" s="0">
        <x:v>17.22821</x:v>
      </x:c>
      <x:c t="n" s="0">
        <x:v>21.8148</x:v>
      </x:c>
      <x:c t="n" s="0">
        <x:v>34.23103</x:v>
      </x:c>
      <x:c t="n" s="0">
        <x:v>28.20094</x:v>
      </x:c>
      <x:c t="n" s="0">
        <x:v>14.04737</x:v>
      </x:c>
      <x:c t="n" s="0">
        <x:v>12.95906</x:v>
      </x:c>
      <x:c t="n" s="0">
        <x:v>12.05878</x:v>
      </x:c>
      <x:c t="n" s="0">
        <x:v>8.669282</x:v>
      </x:c>
      <x:c t="n" s="0">
        <x:v>8.681775</x:v>
      </x:c>
      <x:c t="n" s="0">
        <x:v>5.375636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43948.6300578704</x:v>
      </x:c>
      <x:c t="n" s="7">
        <x:v>43948.6300578704</x:v>
      </x:c>
      <x:c t="n" s="0">
        <x:v>37.312</x:v>
      </x:c>
      <x:c t="n" s="0">
        <x:v>54.20069</x:v>
      </x:c>
      <x:c t="n" s="0">
        <x:v>81.12814</x:v>
      </x:c>
      <x:c t="n" s="0">
        <x:v>84.11945</x:v>
      </x:c>
      <x:c t="n" s="0">
        <x:v>-30.06697</x:v>
      </x:c>
      <x:c t="n" s="0">
        <x:v>-12.41696</x:v>
      </x:c>
      <x:c t="n" s="0">
        <x:v>-7.696181</x:v>
      </x:c>
      <x:c t="n" s="0">
        <x:v>-2.182538</x:v>
      </x:c>
      <x:c t="n" s="0">
        <x:v>-1.755069</x:v>
      </x:c>
      <x:c t="n" s="0">
        <x:v>3.196043</x:v>
      </x:c>
      <x:c t="n" s="0">
        <x:v>3.784245</x:v>
      </x:c>
      <x:c t="n" s="0">
        <x:v>5.115366</x:v>
      </x:c>
      <x:c t="n" s="0">
        <x:v>12.75786</x:v>
      </x:c>
      <x:c t="n" s="0">
        <x:v>15.03651</x:v>
      </x:c>
      <x:c t="n" s="0">
        <x:v>18.86921</x:v>
      </x:c>
      <x:c t="n" s="0">
        <x:v>25.74669</x:v>
      </x:c>
      <x:c t="n" s="0">
        <x:v>19.68205</x:v>
      </x:c>
      <x:c t="n" s="0">
        <x:v>19.18502</x:v>
      </x:c>
      <x:c t="n" s="0">
        <x:v>20.75694</x:v>
      </x:c>
      <x:c t="n" s="0">
        <x:v>20.31387</x:v>
      </x:c>
      <x:c t="n" s="0">
        <x:v>24.75412</x:v>
      </x:c>
      <x:c t="n" s="0">
        <x:v>26.4628</x:v>
      </x:c>
      <x:c t="n" s="0">
        <x:v>25.17836</x:v>
      </x:c>
      <x:c t="n" s="0">
        <x:v>27.24466</x:v>
      </x:c>
      <x:c t="n" s="0">
        <x:v>27.1832</x:v>
      </x:c>
      <x:c t="n" s="0">
        <x:v>24.58895</x:v>
      </x:c>
      <x:c t="n" s="0">
        <x:v>23.3832</x:v>
      </x:c>
      <x:c t="n" s="0">
        <x:v>21.78743</x:v>
      </x:c>
      <x:c t="n" s="0">
        <x:v>20.78222</x:v>
      </x:c>
      <x:c t="n" s="0">
        <x:v>20.99842</x:v>
      </x:c>
      <x:c t="n" s="0">
        <x:v>19.23133</x:v>
      </x:c>
      <x:c t="n" s="0">
        <x:v>22.04616</x:v>
      </x:c>
      <x:c t="n" s="0">
        <x:v>28.59292</x:v>
      </x:c>
      <x:c t="n" s="0">
        <x:v>32.77219</x:v>
      </x:c>
      <x:c t="n" s="0">
        <x:v>20.6265</x:v>
      </x:c>
      <x:c t="n" s="0">
        <x:v>17.76665</x:v>
      </x:c>
      <x:c t="n" s="0">
        <x:v>12.54733</x:v>
      </x:c>
      <x:c t="n" s="0">
        <x:v>7.733338</x:v>
      </x:c>
      <x:c t="n" s="0">
        <x:v>8.888902</x:v>
      </x:c>
      <x:c t="n" s="0">
        <x:v>5.323539</x:v>
      </x:c>
      <x:c t="n" s="0">
        <x:v>-30.06697</x:v>
      </x:c>
      <x:c t="n" s="0">
        <x:v>-11.56519</x:v>
      </x:c>
      <x:c t="n" s="0">
        <x:v>-12.96213</x:v>
      </x:c>
      <x:c t="n" s="0">
        <x:v>-4.990576</x:v>
      </x:c>
      <x:c t="n" s="0">
        <x:v>-2.642645</x:v>
      </x:c>
      <x:c t="n" s="0">
        <x:v>4.962056</x:v>
      </x:c>
      <x:c t="n" s="0">
        <x:v>2.480188</x:v>
      </x:c>
      <x:c t="n" s="0">
        <x:v>1.006713</x:v>
      </x:c>
      <x:c t="n" s="0">
        <x:v>13.85334</x:v>
      </x:c>
      <x:c t="n" s="0">
        <x:v>10.56644</x:v>
      </x:c>
      <x:c t="n" s="0">
        <x:v>14.48582</x:v>
      </x:c>
      <x:c t="n" s="0">
        <x:v>20.35217</x:v>
      </x:c>
      <x:c t="n" s="0">
        <x:v>14.99446</x:v>
      </x:c>
      <x:c t="n" s="0">
        <x:v>19.78192</x:v>
      </x:c>
      <x:c t="n" s="0">
        <x:v>19.62822</x:v>
      </x:c>
      <x:c t="n" s="0">
        <x:v>22.91233</x:v>
      </x:c>
      <x:c t="n" s="0">
        <x:v>19.94507</x:v>
      </x:c>
      <x:c t="n" s="0">
        <x:v>22.35952</x:v>
      </x:c>
      <x:c t="n" s="0">
        <x:v>25.60669</x:v>
      </x:c>
      <x:c t="n" s="0">
        <x:v>29.36338</x:v>
      </x:c>
      <x:c t="n" s="0">
        <x:v>29.14261</x:v>
      </x:c>
      <x:c t="n" s="0">
        <x:v>25.8104</x:v>
      </x:c>
      <x:c t="n" s="0">
        <x:v>23.34054</x:v>
      </x:c>
      <x:c t="n" s="0">
        <x:v>20.94467</x:v>
      </x:c>
      <x:c t="n" s="0">
        <x:v>19.03653</x:v>
      </x:c>
      <x:c t="n" s="0">
        <x:v>21.54477</x:v>
      </x:c>
      <x:c t="n" s="0">
        <x:v>16.81781</x:v>
      </x:c>
      <x:c t="n" s="0">
        <x:v>17.37101</x:v>
      </x:c>
      <x:c t="n" s="0">
        <x:v>28.37154</x:v>
      </x:c>
      <x:c t="n" s="0">
        <x:v>20.13392</x:v>
      </x:c>
      <x:c t="n" s="0">
        <x:v>13.57305</x:v>
      </x:c>
      <x:c t="n" s="0">
        <x:v>13.07963</x:v>
      </x:c>
      <x:c t="n" s="0">
        <x:v>12.14856</x:v>
      </x:c>
      <x:c t="n" s="0">
        <x:v>8.654449</x:v>
      </x:c>
      <x:c t="n" s="0">
        <x:v>9.484327</x:v>
      </x:c>
      <x:c t="n" s="0">
        <x:v>6.015736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43948.6300578704</x:v>
      </x:c>
      <x:c t="n" s="7">
        <x:v>43948.6300578704</x:v>
      </x:c>
      <x:c t="n" s="0">
        <x:v>36.97068</x:v>
      </x:c>
      <x:c t="n" s="0">
        <x:v>54.20069</x:v>
      </x:c>
      <x:c t="n" s="0">
        <x:v>74.78291</x:v>
      </x:c>
      <x:c t="n" s="0">
        <x:v>78.01732</x:v>
      </x:c>
      <x:c t="n" s="0">
        <x:v>-30.06697</x:v>
      </x:c>
      <x:c t="n" s="0">
        <x:v>-12.28175</x:v>
      </x:c>
      <x:c t="n" s="0">
        <x:v>-8.135755</x:v>
      </x:c>
      <x:c t="n" s="0">
        <x:v>-2.693309</x:v>
      </x:c>
      <x:c t="n" s="0">
        <x:v>-1.873864</x:v>
      </x:c>
      <x:c t="n" s="0">
        <x:v>3.503032</x:v>
      </x:c>
      <x:c t="n" s="0">
        <x:v>3.569014</x:v>
      </x:c>
      <x:c t="n" s="0">
        <x:v>4.718508</x:v>
      </x:c>
      <x:c t="n" s="0">
        <x:v>12.93604</x:v>
      </x:c>
      <x:c t="n" s="0">
        <x:v>14.60864</x:v>
      </x:c>
      <x:c t="n" s="0">
        <x:v>18.44637</x:v>
      </x:c>
      <x:c t="n" s="0">
        <x:v>25.27062</x:v>
      </x:c>
      <x:c t="n" s="0">
        <x:v>19.30342</x:v>
      </x:c>
      <x:c t="n" s="0">
        <x:v>19.39866</x:v>
      </x:c>
      <x:c t="n" s="0">
        <x:v>20.30785</x:v>
      </x:c>
      <x:c t="n" s="0">
        <x:v>22.52384</x:v>
      </x:c>
      <x:c t="n" s="0">
        <x:v>24.95272</x:v>
      </x:c>
      <x:c t="n" s="0">
        <x:v>25.97903</x:v>
      </x:c>
      <x:c t="n" s="0">
        <x:v>25.10809</x:v>
      </x:c>
      <x:c t="n" s="0">
        <x:v>28.02148</x:v>
      </x:c>
      <x:c t="n" s="0">
        <x:v>26.79467</x:v>
      </x:c>
      <x:c t="n" s="0">
        <x:v>24.68203</x:v>
      </x:c>
      <x:c t="n" s="0">
        <x:v>23.08243</x:v>
      </x:c>
      <x:c t="n" s="0">
        <x:v>21.31386</x:v>
      </x:c>
      <x:c t="n" s="0">
        <x:v>20.70317</x:v>
      </x:c>
      <x:c t="n" s="0">
        <x:v>20.66913</x:v>
      </x:c>
      <x:c t="n" s="0">
        <x:v>18.9148</x:v>
      </x:c>
      <x:c t="n" s="0">
        <x:v>21.57072</x:v>
      </x:c>
      <x:c t="n" s="0">
        <x:v>28.05274</x:v>
      </x:c>
      <x:c t="n" s="0">
        <x:v>32.1172</x:v>
      </x:c>
      <x:c t="n" s="0">
        <x:v>20.08533</x:v>
      </x:c>
      <x:c t="n" s="0">
        <x:v>17.30556</x:v>
      </x:c>
      <x:c t="n" s="0">
        <x:v>12.62294</x:v>
      </x:c>
      <x:c t="n" s="0">
        <x:v>7.872618</x:v>
      </x:c>
      <x:c t="n" s="0">
        <x:v>9.17654</x:v>
      </x:c>
      <x:c t="n" s="0">
        <x:v>5.392983</x:v>
      </x:c>
      <x:c t="n" s="0">
        <x:v>-30.06697</x:v>
      </x:c>
      <x:c t="n" s="0">
        <x:v>-11.56519</x:v>
      </x:c>
      <x:c t="n" s="0">
        <x:v>-12.37398</x:v>
      </x:c>
      <x:c t="n" s="0">
        <x:v>-8.382195</x:v>
      </x:c>
      <x:c t="n" s="0">
        <x:v>-2.642645</x:v>
      </x:c>
      <x:c t="n" s="0">
        <x:v>4.962056</x:v>
      </x:c>
      <x:c t="n" s="0">
        <x:v>2.037058</x:v>
      </x:c>
      <x:c t="n" s="0">
        <x:v>1.285085</x:v>
      </x:c>
      <x:c t="n" s="0">
        <x:v>13.85334</x:v>
      </x:c>
      <x:c t="n" s="0">
        <x:v>10.56644</x:v>
      </x:c>
      <x:c t="n" s="0">
        <x:v>14.48582</x:v>
      </x:c>
      <x:c t="n" s="0">
        <x:v>20.35217</x:v>
      </x:c>
      <x:c t="n" s="0">
        <x:v>15.99712</x:v>
      </x:c>
      <x:c t="n" s="0">
        <x:v>20.58963</x:v>
      </x:c>
      <x:c t="n" s="0">
        <x:v>19.88322</x:v>
      </x:c>
      <x:c t="n" s="0">
        <x:v>28.25875</x:v>
      </x:c>
      <x:c t="n" s="0">
        <x:v>26.76866</x:v>
      </x:c>
      <x:c t="n" s="0">
        <x:v>22.29862</x:v>
      </x:c>
      <x:c t="n" s="0">
        <x:v>22.92789</x:v>
      </x:c>
      <x:c t="n" s="0">
        <x:v>28.74315</x:v>
      </x:c>
      <x:c t="n" s="0">
        <x:v>23.76661</x:v>
      </x:c>
      <x:c t="n" s="0">
        <x:v>23.29996</x:v>
      </x:c>
      <x:c t="n" s="0">
        <x:v>23.14604</x:v>
      </x:c>
      <x:c t="n" s="0">
        <x:v>19.29733</x:v>
      </x:c>
      <x:c t="n" s="0">
        <x:v>19.54806</x:v>
      </x:c>
      <x:c t="n" s="0">
        <x:v>15.68494</x:v>
      </x:c>
      <x:c t="n" s="0">
        <x:v>16.5578</x:v>
      </x:c>
      <x:c t="n" s="0">
        <x:v>17.38945</x:v>
      </x:c>
      <x:c t="n" s="0">
        <x:v>18.59954</x:v>
      </x:c>
      <x:c t="n" s="0">
        <x:v>18.8561</x:v>
      </x:c>
      <x:c t="n" s="0">
        <x:v>13.69998</x:v>
      </x:c>
      <x:c t="n" s="0">
        <x:v>12.26421</x:v>
      </x:c>
      <x:c t="n" s="0">
        <x:v>12.07547</x:v>
      </x:c>
      <x:c t="n" s="0">
        <x:v>7.738183</x:v>
      </x:c>
      <x:c t="n" s="0">
        <x:v>10.2541</x:v>
      </x:c>
      <x:c t="n" s="0">
        <x:v>5.376756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43948.6300578704</x:v>
      </x:c>
      <x:c t="n" s="7">
        <x:v>43948.6300578704</x:v>
      </x:c>
      <x:c t="n" s="0">
        <x:v>36.12542</x:v>
      </x:c>
      <x:c t="n" s="0">
        <x:v>54.20069</x:v>
      </x:c>
      <x:c t="n" s="0">
        <x:v>74.95183</x:v>
      </x:c>
      <x:c t="n" s="0">
        <x:v>79.02926</x:v>
      </x:c>
      <x:c t="n" s="0">
        <x:v>-30.06697</x:v>
      </x:c>
      <x:c t="n" s="0">
        <x:v>-12.16953</x:v>
      </x:c>
      <x:c t="n" s="0">
        <x:v>-8.549953</x:v>
      </x:c>
      <x:c t="n" s="0">
        <x:v>-3.182782</x:v>
      </x:c>
      <x:c t="n" s="0">
        <x:v>-1.977957</x:v>
      </x:c>
      <x:c t="n" s="0">
        <x:v>3.749055</x:v>
      </x:c>
      <x:c t="n" s="0">
        <x:v>3.376359</x:v>
      </x:c>
      <x:c t="n" s="0">
        <x:v>4.363964</x:v>
      </x:c>
      <x:c t="n" s="0">
        <x:v>13.08264</x:v>
      </x:c>
      <x:c t="n" s="0">
        <x:v>14.20657</x:v>
      </x:c>
      <x:c t="n" s="0">
        <x:v>17.99071</x:v>
      </x:c>
      <x:c t="n" s="0">
        <x:v>24.81816</x:v>
      </x:c>
      <x:c t="n" s="0">
        <x:v>18.87187</x:v>
      </x:c>
      <x:c t="n" s="0">
        <x:v>19.59422</x:v>
      </x:c>
      <x:c t="n" s="0">
        <x:v>21.0549</x:v>
      </x:c>
      <x:c t="n" s="0">
        <x:v>22.94471</x:v>
      </x:c>
      <x:c t="n" s="0">
        <x:v>24.98807</x:v>
      </x:c>
      <x:c t="n" s="0">
        <x:v>25.98512</x:v>
      </x:c>
      <x:c t="n" s="0">
        <x:v>25.18043</x:v>
      </x:c>
      <x:c t="n" s="0">
        <x:v>27.96481</x:v>
      </x:c>
      <x:c t="n" s="0">
        <x:v>26.88662</x:v>
      </x:c>
      <x:c t="n" s="0">
        <x:v>24.59505</x:v>
      </x:c>
      <x:c t="n" s="0">
        <x:v>23.55202</x:v>
      </x:c>
      <x:c t="n" s="0">
        <x:v>21.16167</x:v>
      </x:c>
      <x:c t="n" s="0">
        <x:v>20.39093</x:v>
      </x:c>
      <x:c t="n" s="0">
        <x:v>20.5202</x:v>
      </x:c>
      <x:c t="n" s="0">
        <x:v>18.55666</x:v>
      </x:c>
      <x:c t="n" s="0">
        <x:v>21.27128</x:v>
      </x:c>
      <x:c t="n" s="0">
        <x:v>27.48192</x:v>
      </x:c>
      <x:c t="n" s="0">
        <x:v>31.62614</x:v>
      </x:c>
      <x:c t="n" s="0">
        <x:v>19.96417</x:v>
      </x:c>
      <x:c t="n" s="0">
        <x:v>17.4971</x:v>
      </x:c>
      <x:c t="n" s="0">
        <x:v>12.5557</x:v>
      </x:c>
      <x:c t="n" s="0">
        <x:v>7.678846</x:v>
      </x:c>
      <x:c t="n" s="0">
        <x:v>9.036448</x:v>
      </x:c>
      <x:c t="n" s="0">
        <x:v>5.380645</x:v>
      </x:c>
      <x:c t="n" s="0">
        <x:v>-30.06697</x:v>
      </x:c>
      <x:c t="n" s="0">
        <x:v>-11.72352</x:v>
      </x:c>
      <x:c t="n" s="0">
        <x:v>-12.37398</x:v>
      </x:c>
      <x:c t="n" s="0">
        <x:v>-8.382195</x:v>
      </x:c>
      <x:c t="n" s="0">
        <x:v>1.425285</x:v>
      </x:c>
      <x:c t="n" s="0">
        <x:v>4.962056</x:v>
      </x:c>
      <x:c t="n" s="0">
        <x:v>2.037058</x:v>
      </x:c>
      <x:c t="n" s="0">
        <x:v>1.374048</x:v>
      </x:c>
      <x:c t="n" s="0">
        <x:v>14.16111</x:v>
      </x:c>
      <x:c t="n" s="0">
        <x:v>9.510379</x:v>
      </x:c>
      <x:c t="n" s="0">
        <x:v>11.53162</x:v>
      </x:c>
      <x:c t="n" s="0">
        <x:v>21.96275</x:v>
      </x:c>
      <x:c t="n" s="0">
        <x:v>12.21896</x:v>
      </x:c>
      <x:c t="n" s="0">
        <x:v>18.98345</x:v>
      </x:c>
      <x:c t="n" s="0">
        <x:v>24.35532</x:v>
      </x:c>
      <x:c t="n" s="0">
        <x:v>20.01863</x:v>
      </x:c>
      <x:c t="n" s="0">
        <x:v>24.05537</x:v>
      </x:c>
      <x:c t="n" s="0">
        <x:v>27.05994</x:v>
      </x:c>
      <x:c t="n" s="0">
        <x:v>25.15218</x:v>
      </x:c>
      <x:c t="n" s="0">
        <x:v>27.13515</x:v>
      </x:c>
      <x:c t="n" s="0">
        <x:v>26.9486</x:v>
      </x:c>
      <x:c t="n" s="0">
        <x:v>23.43522</x:v>
      </x:c>
      <x:c t="n" s="0">
        <x:v>24.88178</x:v>
      </x:c>
      <x:c t="n" s="0">
        <x:v>17.53589</x:v>
      </x:c>
      <x:c t="n" s="0">
        <x:v>16.34952</x:v>
      </x:c>
      <x:c t="n" s="0">
        <x:v>20.19786</x:v>
      </x:c>
      <x:c t="n" s="0">
        <x:v>17.13031</x:v>
      </x:c>
      <x:c t="n" s="0">
        <x:v>20.03592</x:v>
      </x:c>
      <x:c t="n" s="0">
        <x:v>22.0865</x:v>
      </x:c>
      <x:c t="n" s="0">
        <x:v>27.58619</x:v>
      </x:c>
      <x:c t="n" s="0">
        <x:v>21.3892</x:v>
      </x:c>
      <x:c t="n" s="0">
        <x:v>19.83838</x:v>
      </x:c>
      <x:c t="n" s="0">
        <x:v>13.45306</x:v>
      </x:c>
      <x:c t="n" s="0">
        <x:v>5.514989</x:v>
      </x:c>
      <x:c t="n" s="0">
        <x:v>8.08308</x:v>
      </x:c>
      <x:c t="n" s="0">
        <x:v>5.326996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43948.6300694444</x:v>
      </x:c>
      <x:c t="n" s="7">
        <x:v>43948.6300694444</x:v>
      </x:c>
      <x:c t="n" s="0">
        <x:v>36.91883</x:v>
      </x:c>
      <x:c t="n" s="0">
        <x:v>54.20069</x:v>
      </x:c>
      <x:c t="n" s="0">
        <x:v>80.10178</x:v>
      </x:c>
      <x:c t="n" s="0">
        <x:v>81.32725</x:v>
      </x:c>
      <x:c t="n" s="0">
        <x:v>-30.06697</x:v>
      </x:c>
      <x:c t="n" s="0">
        <x:v>-12.16709</x:v>
      </x:c>
      <x:c t="n" s="0">
        <x:v>-8.937932</x:v>
      </x:c>
      <x:c t="n" s="0">
        <x:v>-3.649473</x:v>
      </x:c>
      <x:c t="n" s="0">
        <x:v>0.2389105</x:v>
      </x:c>
      <x:c t="n" s="0">
        <x:v>3.948666</x:v>
      </x:c>
      <x:c t="n" s="0">
        <x:v>3.204779</x:v>
      </x:c>
      <x:c t="n" s="0">
        <x:v>4.036425</x:v>
      </x:c>
      <x:c t="n" s="0">
        <x:v>13.391</x:v>
      </x:c>
      <x:c t="n" s="0">
        <x:v>13.59676</x:v>
      </x:c>
      <x:c t="n" s="0">
        <x:v>17.37455</x:v>
      </x:c>
      <x:c t="n" s="0">
        <x:v>24.77033</x:v>
      </x:c>
      <x:c t="n" s="0">
        <x:v>18.21342</x:v>
      </x:c>
      <x:c t="n" s="0">
        <x:v>19.06982</x:v>
      </x:c>
      <x:c t="n" s="0">
        <x:v>21.59151</x:v>
      </x:c>
      <x:c t="n" s="0">
        <x:v>22.80234</x:v>
      </x:c>
      <x:c t="n" s="0">
        <x:v>24.74376</x:v>
      </x:c>
      <x:c t="n" s="0">
        <x:v>26.15277</x:v>
      </x:c>
      <x:c t="n" s="0">
        <x:v>24.981</x:v>
      </x:c>
      <x:c t="n" s="0">
        <x:v>28.45165</x:v>
      </x:c>
      <x:c t="n" s="0">
        <x:v>26.77049</x:v>
      </x:c>
      <x:c t="n" s="0">
        <x:v>24.64969</x:v>
      </x:c>
      <x:c t="n" s="0">
        <x:v>23.41988</x:v>
      </x:c>
      <x:c t="n" s="0">
        <x:v>20.72498</x:v>
      </x:c>
      <x:c t="n" s="0">
        <x:v>20.03762</x:v>
      </x:c>
      <x:c t="n" s="0">
        <x:v>20.42962</x:v>
      </x:c>
      <x:c t="n" s="0">
        <x:v>18.47085</x:v>
      </x:c>
      <x:c t="n" s="0">
        <x:v>21.38848</x:v>
      </x:c>
      <x:c t="n" s="0">
        <x:v>27.04254</x:v>
      </x:c>
      <x:c t="n" s="0">
        <x:v>31.24332</x:v>
      </x:c>
      <x:c t="n" s="0">
        <x:v>20.63663</x:v>
      </x:c>
      <x:c t="n" s="0">
        <x:v>18.39688</x:v>
      </x:c>
      <x:c t="n" s="0">
        <x:v>12.67312</x:v>
      </x:c>
      <x:c t="n" s="0">
        <x:v>7.429089</x:v>
      </x:c>
      <x:c t="n" s="0">
        <x:v>8.965386</x:v>
      </x:c>
      <x:c t="n" s="0">
        <x:v>5.336706</x:v>
      </x:c>
      <x:c t="n" s="0">
        <x:v>-30.06697</x:v>
      </x:c>
      <x:c t="n" s="0">
        <x:v>-12.23639</x:v>
      </x:c>
      <x:c t="n" s="0">
        <x:v>-12.37398</x:v>
      </x:c>
      <x:c t="n" s="0">
        <x:v>-8.382195</x:v>
      </x:c>
      <x:c t="n" s="0">
        <x:v>5.934262</x:v>
      </x:c>
      <x:c t="n" s="0">
        <x:v>4.962056</x:v>
      </x:c>
      <x:c t="n" s="0">
        <x:v>2.037058</x:v>
      </x:c>
      <x:c t="n" s="0">
        <x:v>1.374048</x:v>
      </x:c>
      <x:c t="n" s="0">
        <x:v>14.97185</x:v>
      </x:c>
      <x:c t="n" s="0">
        <x:v>1.919713</x:v>
      </x:c>
      <x:c t="n" s="0">
        <x:v>7.716311</x:v>
      </x:c>
      <x:c t="n" s="0">
        <x:v>24.81733</x:v>
      </x:c>
      <x:c t="n" s="0">
        <x:v>4.470063</x:v>
      </x:c>
      <x:c t="n" s="0">
        <x:v>13.03477</x:v>
      </x:c>
      <x:c t="n" s="0">
        <x:v>23.03779</x:v>
      </x:c>
      <x:c t="n" s="0">
        <x:v>22.7817</x:v>
      </x:c>
      <x:c t="n" s="0">
        <x:v>20.88666</x:v>
      </x:c>
      <x:c t="n" s="0">
        <x:v>25.14443</x:v>
      </x:c>
      <x:c t="n" s="0">
        <x:v>25.34672</x:v>
      </x:c>
      <x:c t="n" s="0">
        <x:v>31.03278</x:v>
      </x:c>
      <x:c t="n" s="0">
        <x:v>24.96325</x:v>
      </x:c>
      <x:c t="n" s="0">
        <x:v>25.35998</x:v>
      </x:c>
      <x:c t="n" s="0">
        <x:v>21.44986</x:v>
      </x:c>
      <x:c t="n" s="0">
        <x:v>19.4141</x:v>
      </x:c>
      <x:c t="n" s="0">
        <x:v>16.89229</x:v>
      </x:c>
      <x:c t="n" s="0">
        <x:v>19.87127</x:v>
      </x:c>
      <x:c t="n" s="0">
        <x:v>17.06116</x:v>
      </x:c>
      <x:c t="n" s="0">
        <x:v>22.27503</x:v>
      </x:c>
      <x:c t="n" s="0">
        <x:v>22.29615</x:v>
      </x:c>
      <x:c t="n" s="0">
        <x:v>27.29127</x:v>
      </x:c>
      <x:c t="n" s="0">
        <x:v>21.94423</x:v>
      </x:c>
      <x:c t="n" s="0">
        <x:v>20.67307</x:v>
      </x:c>
      <x:c t="n" s="0">
        <x:v>12.30825</x:v>
      </x:c>
      <x:c t="n" s="0">
        <x:v>5.854395</x:v>
      </x:c>
      <x:c t="n" s="0">
        <x:v>9.251369</x:v>
      </x:c>
      <x:c t="n" s="0">
        <x:v>5.395383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43948.6300694444</x:v>
      </x:c>
      <x:c t="n" s="7">
        <x:v>43948.6300694444</x:v>
      </x:c>
      <x:c t="n" s="0">
        <x:v>37.84309</x:v>
      </x:c>
      <x:c t="n" s="0">
        <x:v>54.20069</x:v>
      </x:c>
      <x:c t="n" s="0">
        <x:v>80.98952</x:v>
      </x:c>
      <x:c t="n" s="0">
        <x:v>81.94321</x:v>
      </x:c>
      <x:c t="n" s="0">
        <x:v>-30.06697</x:v>
      </x:c>
      <x:c t="n" s="0">
        <x:v>-12.17716</x:v>
      </x:c>
      <x:c t="n" s="0">
        <x:v>-9.29914</x:v>
      </x:c>
      <x:c t="n" s="0">
        <x:v>-4.092043</x:v>
      </x:c>
      <x:c t="n" s="0">
        <x:v>1.687129</x:v>
      </x:c>
      <x:c t="n" s="0">
        <x:v>4.059739</x:v>
      </x:c>
      <x:c t="n" s="0">
        <x:v>2.96792</x:v>
      </x:c>
      <x:c t="n" s="0">
        <x:v>4.043358</x:v>
      </x:c>
      <x:c t="n" s="0">
        <x:v>13.66081</x:v>
      </x:c>
      <x:c t="n" s="0">
        <x:v>12.96162</x:v>
      </x:c>
      <x:c t="n" s="0">
        <x:v>16.76883</x:v>
      </x:c>
      <x:c t="n" s="0">
        <x:v>24.77722</x:v>
      </x:c>
      <x:c t="n" s="0">
        <x:v>17.55936</x:v>
      </x:c>
      <x:c t="n" s="0">
        <x:v>18.70592</x:v>
      </x:c>
      <x:c t="n" s="0">
        <x:v>21.65351</x:v>
      </x:c>
      <x:c t="n" s="0">
        <x:v>22.57431</x:v>
      </x:c>
      <x:c t="n" s="0">
        <x:v>24.10899</x:v>
      </x:c>
      <x:c t="n" s="0">
        <x:v>25.56357</x:v>
      </x:c>
      <x:c t="n" s="0">
        <x:v>24.63143</x:v>
      </x:c>
      <x:c t="n" s="0">
        <x:v>28.718</x:v>
      </x:c>
      <x:c t="n" s="0">
        <x:v>26.23423</x:v>
      </x:c>
      <x:c t="n" s="0">
        <x:v>24.541</x:v>
      </x:c>
      <x:c t="n" s="0">
        <x:v>22.97205</x:v>
      </x:c>
      <x:c t="n" s="0">
        <x:v>20.7751</x:v>
      </x:c>
      <x:c t="n" s="0">
        <x:v>19.69508</x:v>
      </x:c>
      <x:c t="n" s="0">
        <x:v>20.49098</x:v>
      </x:c>
      <x:c t="n" s="0">
        <x:v>18.1542</x:v>
      </x:c>
      <x:c t="n" s="0">
        <x:v>21.52612</x:v>
      </x:c>
      <x:c t="n" s="0">
        <x:v>26.50445</x:v>
      </x:c>
      <x:c t="n" s="0">
        <x:v>30.64604</x:v>
      </x:c>
      <x:c t="n" s="0">
        <x:v>20.19766</x:v>
      </x:c>
      <x:c t="n" s="0">
        <x:v>18.23774</x:v>
      </x:c>
      <x:c t="n" s="0">
        <x:v>13.38747</x:v>
      </x:c>
      <x:c t="n" s="0">
        <x:v>7.520549</x:v>
      </x:c>
      <x:c t="n" s="0">
        <x:v>9.01725</x:v>
      </x:c>
      <x:c t="n" s="0">
        <x:v>5.489719</x:v>
      </x:c>
      <x:c t="n" s="0">
        <x:v>-30.06697</x:v>
      </x:c>
      <x:c t="n" s="0">
        <x:v>-12.23639</x:v>
      </x:c>
      <x:c t="n" s="0">
        <x:v>-12.37398</x:v>
      </x:c>
      <x:c t="n" s="0">
        <x:v>-8.382195</x:v>
      </x:c>
      <x:c t="n" s="0">
        <x:v>5.934262</x:v>
      </x:c>
      <x:c t="n" s="0">
        <x:v>4.207884</x:v>
      </x:c>
      <x:c t="n" s="0">
        <x:v>-0.1422858</x:v>
      </x:c>
      <x:c t="n" s="0">
        <x:v>6.207268</x:v>
      </x:c>
      <x:c t="n" s="0">
        <x:v>14.97185</x:v>
      </x:c>
      <x:c t="n" s="0">
        <x:v>1.919713</x:v>
      </x:c>
      <x:c t="n" s="0">
        <x:v>7.716311</x:v>
      </x:c>
      <x:c t="n" s="0">
        <x:v>24.81733</x:v>
      </x:c>
      <x:c t="n" s="0">
        <x:v>7.326968</x:v>
      </x:c>
      <x:c t="n" s="0">
        <x:v>17.65158</x:v>
      </x:c>
      <x:c t="n" s="0">
        <x:v>21.67543</x:v>
      </x:c>
      <x:c t="n" s="0">
        <x:v>17.21125</x:v>
      </x:c>
      <x:c t="n" s="0">
        <x:v>15.12809</x:v>
      </x:c>
      <x:c t="n" s="0">
        <x:v>9.943537</x:v>
      </x:c>
      <x:c t="n" s="0">
        <x:v>15.54206</x:v>
      </x:c>
      <x:c t="n" s="0">
        <x:v>30.4855</x:v>
      </x:c>
      <x:c t="n" s="0">
        <x:v>20.62787</x:v>
      </x:c>
      <x:c t="n" s="0">
        <x:v>23.29831</x:v>
      </x:c>
      <x:c t="n" s="0">
        <x:v>20.34851</x:v>
      </x:c>
      <x:c t="n" s="0">
        <x:v>22.14723</x:v>
      </x:c>
      <x:c t="n" s="0">
        <x:v>18.89572</x:v>
      </x:c>
      <x:c t="n" s="0">
        <x:v>20.12175</x:v>
      </x:c>
      <x:c t="n" s="0">
        <x:v>16.43826</x:v>
      </x:c>
      <x:c t="n" s="0">
        <x:v>23.12011</x:v>
      </x:c>
      <x:c t="n" s="0">
        <x:v>20.52644</x:v>
      </x:c>
      <x:c t="n" s="0">
        <x:v>18.3697</x:v>
      </x:c>
      <x:c t="n" s="0">
        <x:v>15.58039</x:v>
      </x:c>
      <x:c t="n" s="0">
        <x:v>17.19174</x:v>
      </x:c>
      <x:c t="n" s="0">
        <x:v>16.19388</x:v>
      </x:c>
      <x:c t="n" s="0">
        <x:v>8.288996</x:v>
      </x:c>
      <x:c t="n" s="0">
        <x:v>10.07347</x:v>
      </x:c>
      <x:c t="n" s="0">
        <x:v>6.33895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43948.6300694444</x:v>
      </x:c>
      <x:c t="n" s="7">
        <x:v>43948.6300694444</x:v>
      </x:c>
      <x:c t="n" s="0">
        <x:v>38.99311</x:v>
      </x:c>
      <x:c t="n" s="0">
        <x:v>54.20069</x:v>
      </x:c>
      <x:c t="n" s="0">
        <x:v>79.92345</x:v>
      </x:c>
      <x:c t="n" s="0">
        <x:v>81.59645</x:v>
      </x:c>
      <x:c t="n" s="0">
        <x:v>-30.06697</x:v>
      </x:c>
      <x:c t="n" s="0">
        <x:v>-12.18579</x:v>
      </x:c>
      <x:c t="n" s="0">
        <x:v>-9.633347</x:v>
      </x:c>
      <x:c t="n" s="0">
        <x:v>-4.509364</x:v>
      </x:c>
      <x:c t="n" s="0">
        <x:v>2.628937</x:v>
      </x:c>
      <x:c t="n" s="0">
        <x:v>4.006775</x:v>
      </x:c>
      <x:c t="n" s="0">
        <x:v>2.498074</x:v>
      </x:c>
      <x:c t="n" s="0">
        <x:v>4.802702</x:v>
      </x:c>
      <x:c t="n" s="0">
        <x:v>13.57134</x:v>
      </x:c>
      <x:c t="n" s="0">
        <x:v>12.33433</x:v>
      </x:c>
      <x:c t="n" s="0">
        <x:v>16.17489</x:v>
      </x:c>
      <x:c t="n" s="0">
        <x:v>24.877</x:v>
      </x:c>
      <x:c t="n" s="0">
        <x:v>17.02762</x:v>
      </x:c>
      <x:c t="n" s="0">
        <x:v>18.76421</x:v>
      </x:c>
      <x:c t="n" s="0">
        <x:v>21.5299</x:v>
      </x:c>
      <x:c t="n" s="0">
        <x:v>22.07998</x:v>
      </x:c>
      <x:c t="n" s="0">
        <x:v>23.71225</x:v>
      </x:c>
      <x:c t="n" s="0">
        <x:v>25.18998</x:v>
      </x:c>
      <x:c t="n" s="0">
        <x:v>25.02978</x:v>
      </x:c>
      <x:c t="n" s="0">
        <x:v>28.48026</x:v>
      </x:c>
      <x:c t="n" s="0">
        <x:v>25.96205</x:v>
      </x:c>
      <x:c t="n" s="0">
        <x:v>24.32066</x:v>
      </x:c>
      <x:c t="n" s="0">
        <x:v>23.01098</x:v>
      </x:c>
      <x:c t="n" s="0">
        <x:v>20.86602</x:v>
      </x:c>
      <x:c t="n" s="0">
        <x:v>19.67132</x:v>
      </x:c>
      <x:c t="n" s="0">
        <x:v>20.57719</x:v>
      </x:c>
      <x:c t="n" s="0">
        <x:v>18.35523</x:v>
      </x:c>
      <x:c t="n" s="0">
        <x:v>21.88446</x:v>
      </x:c>
      <x:c t="n" s="0">
        <x:v>25.98092</x:v>
      </x:c>
      <x:c t="n" s="0">
        <x:v>30.08401</x:v>
      </x:c>
      <x:c t="n" s="0">
        <x:v>19.78725</x:v>
      </x:c>
      <x:c t="n" s="0">
        <x:v>17.80197</x:v>
      </x:c>
      <x:c t="n" s="0">
        <x:v>13.32883</x:v>
      </x:c>
      <x:c t="n" s="0">
        <x:v>7.414274</x:v>
      </x:c>
      <x:c t="n" s="0">
        <x:v>9.080564</x:v>
      </x:c>
      <x:c t="n" s="0">
        <x:v>5.541823</x:v>
      </x:c>
      <x:c t="n" s="0">
        <x:v>-30.06697</x:v>
      </x:c>
      <x:c t="n" s="0">
        <x:v>-12.23639</x:v>
      </x:c>
      <x:c t="n" s="0">
        <x:v>-12.37398</x:v>
      </x:c>
      <x:c t="n" s="0">
        <x:v>-8.382195</x:v>
      </x:c>
      <x:c t="n" s="0">
        <x:v>5.934262</x:v>
      </x:c>
      <x:c t="n" s="0">
        <x:v>3.683267</x:v>
      </x:c>
      <x:c t="n" s="0">
        <x:v>-2.296307</x:v>
      </x:c>
      <x:c t="n" s="0">
        <x:v>7.677335</x:v>
      </x:c>
      <x:c t="n" s="0">
        <x:v>10.85362</x:v>
      </x:c>
      <x:c t="n" s="0">
        <x:v>6.943216</x:v>
      </x:c>
      <x:c t="n" s="0">
        <x:v>9.459597</x:v>
      </x:c>
      <x:c t="n" s="0">
        <x:v>26.7351</x:v>
      </x:c>
      <x:c t="n" s="0">
        <x:v>11.21166</x:v>
      </x:c>
      <x:c t="n" s="0">
        <x:v>19.09035</x:v>
      </x:c>
      <x:c t="n" s="0">
        <x:v>20.52677</x:v>
      </x:c>
      <x:c t="n" s="0">
        <x:v>20.35874</x:v>
      </x:c>
      <x:c t="n" s="0">
        <x:v>22.48889</x:v>
      </x:c>
      <x:c t="n" s="0">
        <x:v>23.65357</x:v>
      </x:c>
      <x:c t="n" s="0">
        <x:v>28.07348</x:v>
      </x:c>
      <x:c t="n" s="0">
        <x:v>22.61337</x:v>
      </x:c>
      <x:c t="n" s="0">
        <x:v>25.71694</x:v>
      </x:c>
      <x:c t="n" s="0">
        <x:v>23.54112</x:v>
      </x:c>
      <x:c t="n" s="0">
        <x:v>22.34214</x:v>
      </x:c>
      <x:c t="n" s="0">
        <x:v>23.31485</x:v>
      </x:c>
      <x:c t="n" s="0">
        <x:v>23.62711</x:v>
      </x:c>
      <x:c t="n" s="0">
        <x:v>21.98212</x:v>
      </x:c>
      <x:c t="n" s="0">
        <x:v>18.89605</x:v>
      </x:c>
      <x:c t="n" s="0">
        <x:v>23.24678</x:v>
      </x:c>
      <x:c t="n" s="0">
        <x:v>23.78402</x:v>
      </x:c>
      <x:c t="n" s="0">
        <x:v>30.12233</x:v>
      </x:c>
      <x:c t="n" s="0">
        <x:v>17.80689</x:v>
      </x:c>
      <x:c t="n" s="0">
        <x:v>13.54761</x:v>
      </x:c>
      <x:c t="n" s="0">
        <x:v>13.19859</x:v>
      </x:c>
      <x:c t="n" s="0">
        <x:v>5.812833</x:v>
      </x:c>
      <x:c t="n" s="0">
        <x:v>7.650504</x:v>
      </x:c>
      <x:c t="n" s="0">
        <x:v>5.150309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43948.6300694444</x:v>
      </x:c>
      <x:c t="n" s="7">
        <x:v>43948.6300694444</x:v>
      </x:c>
      <x:c t="n" s="0">
        <x:v>34.30683</x:v>
      </x:c>
      <x:c t="n" s="0">
        <x:v>54.20069</x:v>
      </x:c>
      <x:c t="n" s="0">
        <x:v>78.05316</x:v>
      </x:c>
      <x:c t="n" s="0">
        <x:v>79.98832</x:v>
      </x:c>
      <x:c t="n" s="0">
        <x:v>-30.06697</x:v>
      </x:c>
      <x:c t="n" s="0">
        <x:v>-12.19317</x:v>
      </x:c>
      <x:c t="n" s="0">
        <x:v>-9.940656</x:v>
      </x:c>
      <x:c t="n" s="0">
        <x:v>-4.90055</x:v>
      </x:c>
      <x:c t="n" s="0">
        <x:v>3.297777</x:v>
      </x:c>
      <x:c t="n" s="0">
        <x:v>3.961026</x:v>
      </x:c>
      <x:c t="n" s="0">
        <x:v>2.052178</x:v>
      </x:c>
      <x:c t="n" s="0">
        <x:v>5.360294</x:v>
      </x:c>
      <x:c t="n" s="0">
        <x:v>13.183</x:v>
      </x:c>
      <x:c t="n" s="0">
        <x:v>12.52206</x:v>
      </x:c>
      <x:c t="n" s="0">
        <x:v>15.89569</x:v>
      </x:c>
      <x:c t="n" s="0">
        <x:v>25.51363</x:v>
      </x:c>
      <x:c t="n" s="0">
        <x:v>16.53263</x:v>
      </x:c>
      <x:c t="n" s="0">
        <x:v>18.54397</x:v>
      </x:c>
      <x:c t="n" s="0">
        <x:v>21.21931</x:v>
      </x:c>
      <x:c t="n" s="0">
        <x:v>22.46939</x:v>
      </x:c>
      <x:c t="n" s="0">
        <x:v>23.91712</x:v>
      </x:c>
      <x:c t="n" s="0">
        <x:v>24.81392</x:v>
      </x:c>
      <x:c t="n" s="0">
        <x:v>25.35244</x:v>
      </x:c>
      <x:c t="n" s="0">
        <x:v>27.96809</x:v>
      </x:c>
      <x:c t="n" s="0">
        <x:v>25.99852</x:v>
      </x:c>
      <x:c t="n" s="0">
        <x:v>24.91292</x:v>
      </x:c>
      <x:c t="n" s="0">
        <x:v>22.68014</x:v>
      </x:c>
      <x:c t="n" s="0">
        <x:v>21.31712</x:v>
      </x:c>
      <x:c t="n" s="0">
        <x:v>20.52624</x:v>
      </x:c>
      <x:c t="n" s="0">
        <x:v>20.77147</x:v>
      </x:c>
      <x:c t="n" s="0">
        <x:v>18.20581</x:v>
      </x:c>
      <x:c t="n" s="0">
        <x:v>21.97901</x:v>
      </x:c>
      <x:c t="n" s="0">
        <x:v>26.19238</x:v>
      </x:c>
      <x:c t="n" s="0">
        <x:v>30.19827</x:v>
      </x:c>
      <x:c t="n" s="0">
        <x:v>19.44448</x:v>
      </x:c>
      <x:c t="n" s="0">
        <x:v>17.4171</x:v>
      </x:c>
      <x:c t="n" s="0">
        <x:v>13.20525</x:v>
      </x:c>
      <x:c t="n" s="0">
        <x:v>7.32905</x:v>
      </x:c>
      <x:c t="n" s="0">
        <x:v>9.29479</x:v>
      </x:c>
      <x:c t="n" s="0">
        <x:v>5.467532</x:v>
      </x:c>
      <x:c t="n" s="0">
        <x:v>-30.06697</x:v>
      </x:c>
      <x:c t="n" s="0">
        <x:v>-12.93609</x:v>
      </x:c>
      <x:c t="n" s="0">
        <x:v>-13.0949</x:v>
      </x:c>
      <x:c t="n" s="0">
        <x:v>-9.272714</x:v>
      </x:c>
      <x:c t="n" s="0">
        <x:v>5.934262</x:v>
      </x:c>
      <x:c t="n" s="0">
        <x:v>3.683267</x:v>
      </x:c>
      <x:c t="n" s="0">
        <x:v>-2.296307</x:v>
      </x:c>
      <x:c t="n" s="0">
        <x:v>7.931762</x:v>
      </x:c>
      <x:c t="n" s="0">
        <x:v>9.741659</x:v>
      </x:c>
      <x:c t="n" s="0">
        <x:v>14.57626</x:v>
      </x:c>
      <x:c t="n" s="0">
        <x:v>14.66359</x:v>
      </x:c>
      <x:c t="n" s="0">
        <x:v>28.06084</x:v>
      </x:c>
      <x:c t="n" s="0">
        <x:v>18.50264</x:v>
      </x:c>
      <x:c t="n" s="0">
        <x:v>14.52068</x:v>
      </x:c>
      <x:c t="n" s="0">
        <x:v>16.09098</x:v>
      </x:c>
      <x:c t="n" s="0">
        <x:v>27.15748</x:v>
      </x:c>
      <x:c t="n" s="0">
        <x:v>25.93797</x:v>
      </x:c>
      <x:c t="n" s="0">
        <x:v>24.04525</x:v>
      </x:c>
      <x:c t="n" s="0">
        <x:v>27.28861</x:v>
      </x:c>
      <x:c t="n" s="0">
        <x:v>27.53783</x:v>
      </x:c>
      <x:c t="n" s="0">
        <x:v>25.94244</x:v>
      </x:c>
      <x:c t="n" s="0">
        <x:v>27.03641</x:v>
      </x:c>
      <x:c t="n" s="0">
        <x:v>25.34133</x:v>
      </x:c>
      <x:c t="n" s="0">
        <x:v>17.29806</x:v>
      </x:c>
      <x:c t="n" s="0">
        <x:v>18.15322</x:v>
      </x:c>
      <x:c t="n" s="0">
        <x:v>20.69421</x:v>
      </x:c>
      <x:c t="n" s="0">
        <x:v>17.5763</x:v>
      </x:c>
      <x:c t="n" s="0">
        <x:v>20.62712</x:v>
      </x:c>
      <x:c t="n" s="0">
        <x:v>25.28531</x:v>
      </x:c>
      <x:c t="n" s="0">
        <x:v>26.01256</x:v>
      </x:c>
      <x:c t="n" s="0">
        <x:v>12.93807</x:v>
      </x:c>
      <x:c t="n" s="0">
        <x:v>13.58449</x:v>
      </x:c>
      <x:c t="n" s="0">
        <x:v>11.35381</x:v>
      </x:c>
      <x:c t="n" s="0">
        <x:v>7.5365</x:v>
      </x:c>
      <x:c t="n" s="0">
        <x:v>10.73809</x:v>
      </x:c>
      <x:c t="n" s="0">
        <x:v>5.054672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43948.6300694444</x:v>
      </x:c>
      <x:c t="n" s="7">
        <x:v>43948.6300694444</x:v>
      </x:c>
      <x:c t="n" s="0">
        <x:v>38.35052</x:v>
      </x:c>
      <x:c t="n" s="0">
        <x:v>54.20069</x:v>
      </x:c>
      <x:c t="n" s="0">
        <x:v>67.64487</x:v>
      </x:c>
      <x:c t="n" s="0">
        <x:v>75.51995</x:v>
      </x:c>
      <x:c t="n" s="0">
        <x:v>-30.06697</x:v>
      </x:c>
      <x:c t="n" s="0">
        <x:v>-12.45637</x:v>
      </x:c>
      <x:c t="n" s="0">
        <x:v>-10.38196</x:v>
      </x:c>
      <x:c t="n" s="0">
        <x:v>-5.420671</x:v>
      </x:c>
      <x:c t="n" s="0">
        <x:v>3.797308</x:v>
      </x:c>
      <x:c t="n" s="0">
        <x:v>3.92157</x:v>
      </x:c>
      <x:c t="n" s="0">
        <x:v>1.631395</x:v>
      </x:c>
      <x:c t="n" s="0">
        <x:v>5.940542</x:v>
      </x:c>
      <x:c t="n" s="0">
        <x:v>12.82143</x:v>
      </x:c>
      <x:c t="n" s="0">
        <x:v>12.88949</x:v>
      </x:c>
      <x:c t="n" s="0">
        <x:v>15.7362</x:v>
      </x:c>
      <x:c t="n" s="0">
        <x:v>25.99201</x:v>
      </x:c>
      <x:c t="n" s="0">
        <x:v>19.62906</x:v>
      </x:c>
      <x:c t="n" s="0">
        <x:v>18.06916</x:v>
      </x:c>
      <x:c t="n" s="0">
        <x:v>20.62594</x:v>
      </x:c>
      <x:c t="n" s="0">
        <x:v>24.43097</x:v>
      </x:c>
      <x:c t="n" s="0">
        <x:v>24.59869</x:v>
      </x:c>
      <x:c t="n" s="0">
        <x:v>25.78523</x:v>
      </x:c>
      <x:c t="n" s="0">
        <x:v>25.63359</x:v>
      </x:c>
      <x:c t="n" s="0">
        <x:v>28.34833</x:v>
      </x:c>
      <x:c t="n" s="0">
        <x:v>26.06884</x:v>
      </x:c>
      <x:c t="n" s="0">
        <x:v>25.07294</x:v>
      </x:c>
      <x:c t="n" s="0">
        <x:v>23.4212</x:v>
      </x:c>
      <x:c t="n" s="0">
        <x:v>20.7807</x:v>
      </x:c>
      <x:c t="n" s="0">
        <x:v>19.95313</x:v>
      </x:c>
      <x:c t="n" s="0">
        <x:v>20.54016</x:v>
      </x:c>
      <x:c t="n" s="0">
        <x:v>17.93085</x:v>
      </x:c>
      <x:c t="n" s="0">
        <x:v>21.53451</x:v>
      </x:c>
      <x:c t="n" s="0">
        <x:v>25.69474</x:v>
      </x:c>
      <x:c t="n" s="0">
        <x:v>29.69142</x:v>
      </x:c>
      <x:c t="n" s="0">
        <x:v>20.05599</x:v>
      </x:c>
      <x:c t="n" s="0">
        <x:v>16.97771</x:v>
      </x:c>
      <x:c t="n" s="0">
        <x:v>12.93444</x:v>
      </x:c>
      <x:c t="n" s="0">
        <x:v>7.277265</x:v>
      </x:c>
      <x:c t="n" s="0">
        <x:v>9.302929</x:v>
      </x:c>
      <x:c t="n" s="0">
        <x:v>5.289627</x:v>
      </x:c>
      <x:c t="n" s="0">
        <x:v>-30.06697</x:v>
      </x:c>
      <x:c t="n" s="0">
        <x:v>-14.43185</x:v>
      </x:c>
      <x:c t="n" s="0">
        <x:v>-14.64982</x:v>
      </x:c>
      <x:c t="n" s="0">
        <x:v>-11.34397</x:v>
      </x:c>
      <x:c t="n" s="0">
        <x:v>5.934262</x:v>
      </x:c>
      <x:c t="n" s="0">
        <x:v>3.683267</x:v>
      </x:c>
      <x:c t="n" s="0">
        <x:v>-2.296307</x:v>
      </x:c>
      <x:c t="n" s="0">
        <x:v>8.32525</x:v>
      </x:c>
      <x:c t="n" s="0">
        <x:v>9.741659</x:v>
      </x:c>
      <x:c t="n" s="0">
        <x:v>14.57626</x:v>
      </x:c>
      <x:c t="n" s="0">
        <x:v>14.66359</x:v>
      </x:c>
      <x:c t="n" s="0">
        <x:v>28.06084</x:v>
      </x:c>
      <x:c t="n" s="0">
        <x:v>26.75938</x:v>
      </x:c>
      <x:c t="n" s="0">
        <x:v>15.91022</x:v>
      </x:c>
      <x:c t="n" s="0">
        <x:v>23.80633</x:v>
      </x:c>
      <x:c t="n" s="0">
        <x:v>27.38608</x:v>
      </x:c>
      <x:c t="n" s="0">
        <x:v>27.67732</x:v>
      </x:c>
      <x:c t="n" s="0">
        <x:v>30.42118</x:v>
      </x:c>
      <x:c t="n" s="0">
        <x:v>25.69057</x:v>
      </x:c>
      <x:c t="n" s="0">
        <x:v>28.98645</x:v>
      </x:c>
      <x:c t="n" s="0">
        <x:v>25.44246</x:v>
      </x:c>
      <x:c t="n" s="0">
        <x:v>25.52062</x:v>
      </x:c>
      <x:c t="n" s="0">
        <x:v>21.95709</x:v>
      </x:c>
      <x:c t="n" s="0">
        <x:v>16.66844</x:v>
      </x:c>
      <x:c t="n" s="0">
        <x:v>16.9954</x:v>
      </x:c>
      <x:c t="n" s="0">
        <x:v>18.52379</x:v>
      </x:c>
      <x:c t="n" s="0">
        <x:v>17.07296</x:v>
      </x:c>
      <x:c t="n" s="0">
        <x:v>23.99935</x:v>
      </x:c>
      <x:c t="n" s="0">
        <x:v>21.36006</x:v>
      </x:c>
      <x:c t="n" s="0">
        <x:v>28.76676</x:v>
      </x:c>
      <x:c t="n" s="0">
        <x:v>25.78628</x:v>
      </x:c>
      <x:c t="n" s="0">
        <x:v>12.61143</x:v>
      </x:c>
      <x:c t="n" s="0">
        <x:v>11.56424</x:v>
      </x:c>
      <x:c t="n" s="0">
        <x:v>6.695709</x:v>
      </x:c>
      <x:c t="n" s="0">
        <x:v>8.982359</x:v>
      </x:c>
      <x:c t="n" s="0">
        <x:v>4.140331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43948.6300694444</x:v>
      </x:c>
      <x:c t="n" s="7">
        <x:v>43948.6300694444</x:v>
      </x:c>
      <x:c t="n" s="0">
        <x:v>39.48574</x:v>
      </x:c>
      <x:c t="n" s="0">
        <x:v>54.20069</x:v>
      </x:c>
      <x:c t="n" s="0">
        <x:v>65.27971</x:v>
      </x:c>
      <x:c t="n" s="0">
        <x:v>71.74923</x:v>
      </x:c>
      <x:c t="n" s="0">
        <x:v>-30.06697</x:v>
      </x:c>
      <x:c t="n" s="0">
        <x:v>-12.6945</x:v>
      </x:c>
      <x:c t="n" s="0">
        <x:v>-10.79795</x:v>
      </x:c>
      <x:c t="n" s="0">
        <x:v>-5.920219</x:v>
      </x:c>
      <x:c t="n" s="0">
        <x:v>4.670169</x:v>
      </x:c>
      <x:c t="n" s="0">
        <x:v>3.887587</x:v>
      </x:c>
      <x:c t="n" s="0">
        <x:v>1.236642</x:v>
      </x:c>
      <x:c t="n" s="0">
        <x:v>6.38127</x:v>
      </x:c>
      <x:c t="n" s="0">
        <x:v>12.48872</x:v>
      </x:c>
      <x:c t="n" s="0">
        <x:v>13.18041</x:v>
      </x:c>
      <x:c t="n" s="0">
        <x:v>15.5952</x:v>
      </x:c>
      <x:c t="n" s="0">
        <x:v>26.36259</x:v>
      </x:c>
      <x:c t="n" s="0">
        <x:v>21.69172</x:v>
      </x:c>
      <x:c t="n" s="0">
        <x:v>18.69528</x:v>
      </x:c>
      <x:c t="n" s="0">
        <x:v>22.74449</x:v>
      </x:c>
      <x:c t="n" s="0">
        <x:v>23.78671</x:v>
      </x:c>
      <x:c t="n" s="0">
        <x:v>24.9487</x:v>
      </x:c>
      <x:c t="n" s="0">
        <x:v>26.60001</x:v>
      </x:c>
      <x:c t="n" s="0">
        <x:v>25.97671</x:v>
      </x:c>
      <x:c t="n" s="0">
        <x:v>27.94352</x:v>
      </x:c>
      <x:c t="n" s="0">
        <x:v>25.85546</x:v>
      </x:c>
      <x:c t="n" s="0">
        <x:v>25.0559</x:v>
      </x:c>
      <x:c t="n" s="0">
        <x:v>23.04732</x:v>
      </x:c>
      <x:c t="n" s="0">
        <x:v>20.58284</x:v>
      </x:c>
      <x:c t="n" s="0">
        <x:v>19.80665</x:v>
      </x:c>
      <x:c t="n" s="0">
        <x:v>20.18038</x:v>
      </x:c>
      <x:c t="n" s="0">
        <x:v>18.06474</x:v>
      </x:c>
      <x:c t="n" s="0">
        <x:v>22.22418</x:v>
      </x:c>
      <x:c t="n" s="0">
        <x:v>25.1382</x:v>
      </x:c>
      <x:c t="n" s="0">
        <x:v>30.18093</x:v>
      </x:c>
      <x:c t="n" s="0">
        <x:v>20.65717</x:v>
      </x:c>
      <x:c t="n" s="0">
        <x:v>16.52245</x:v>
      </x:c>
      <x:c t="n" s="0">
        <x:v>12.7917</x:v>
      </x:c>
      <x:c t="n" s="0">
        <x:v>7.131448</x:v>
      </x:c>
      <x:c t="n" s="0">
        <x:v>9.168282</x:v>
      </x:c>
      <x:c t="n" s="0">
        <x:v>5.187487</x:v>
      </x:c>
      <x:c t="n" s="0">
        <x:v>-30.06697</x:v>
      </x:c>
      <x:c t="n" s="0">
        <x:v>-14.43185</x:v>
      </x:c>
      <x:c t="n" s="0">
        <x:v>-14.64982</x:v>
      </x:c>
      <x:c t="n" s="0">
        <x:v>-11.34397</x:v>
      </x:c>
      <x:c t="n" s="0">
        <x:v>9.021947</x:v>
      </x:c>
      <x:c t="n" s="0">
        <x:v>3.683267</x:v>
      </x:c>
      <x:c t="n" s="0">
        <x:v>-2.296307</x:v>
      </x:c>
      <x:c t="n" s="0">
        <x:v>8.32525</x:v>
      </x:c>
      <x:c t="n" s="0">
        <x:v>9.787447</x:v>
      </x:c>
      <x:c t="n" s="0">
        <x:v>16.23713</x:v>
      </x:c>
      <x:c t="n" s="0">
        <x:v>14.66359</x:v>
      </x:c>
      <x:c t="n" s="0">
        <x:v>27.4041</x:v>
      </x:c>
      <x:c t="n" s="0">
        <x:v>26.75938</x:v>
      </x:c>
      <x:c t="n" s="0">
        <x:v>22.21479</x:v>
      </x:c>
      <x:c t="n" s="0">
        <x:v>27.87461</x:v>
      </x:c>
      <x:c t="n" s="0">
        <x:v>15.47195</x:v>
      </x:c>
      <x:c t="n" s="0">
        <x:v>25.30068</x:v>
      </x:c>
      <x:c t="n" s="0">
        <x:v>27.53179</x:v>
      </x:c>
      <x:c t="n" s="0">
        <x:v>28.4824</x:v>
      </x:c>
      <x:c t="n" s="0">
        <x:v>23.27474</x:v>
      </x:c>
      <x:c t="n" s="0">
        <x:v>26.62763</x:v>
      </x:c>
      <x:c t="n" s="0">
        <x:v>24.29539</x:v>
      </x:c>
      <x:c t="n" s="0">
        <x:v>24.44361</x:v>
      </x:c>
      <x:c t="n" s="0">
        <x:v>19.72894</x:v>
      </x:c>
      <x:c t="n" s="0">
        <x:v>16.96895</x:v>
      </x:c>
      <x:c t="n" s="0">
        <x:v>17.48554</x:v>
      </x:c>
      <x:c t="n" s="0">
        <x:v>19.69415</x:v>
      </x:c>
      <x:c t="n" s="0">
        <x:v>21.5417</x:v>
      </x:c>
      <x:c t="n" s="0">
        <x:v>20.73399</x:v>
      </x:c>
      <x:c t="n" s="0">
        <x:v>32.62756</x:v>
      </x:c>
      <x:c t="n" s="0">
        <x:v>9.432303</x:v>
      </x:c>
      <x:c t="n" s="0">
        <x:v>11.36303</x:v>
      </x:c>
      <x:c t="n" s="0">
        <x:v>11.1804</x:v>
      </x:c>
      <x:c t="n" s="0">
        <x:v>6.403685</x:v>
      </x:c>
      <x:c t="n" s="0">
        <x:v>8.711617</x:v>
      </x:c>
      <x:c t="n" s="0">
        <x:v>4.344173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43948.6300694444</x:v>
      </x:c>
      <x:c t="n" s="7">
        <x:v>43948.6300694444</x:v>
      </x:c>
      <x:c t="n" s="0">
        <x:v>38.93207</x:v>
      </x:c>
      <x:c t="n" s="0">
        <x:v>54.20069</x:v>
      </x:c>
      <x:c t="n" s="0">
        <x:v>66.56653</x:v>
      </x:c>
      <x:c t="n" s="0">
        <x:v>70.06801</x:v>
      </x:c>
      <x:c t="n" s="0">
        <x:v>-30.06697</x:v>
      </x:c>
      <x:c t="n" s="0">
        <x:v>-12.90876</x:v>
      </x:c>
      <x:c t="n" s="0">
        <x:v>-11.18778</x:v>
      </x:c>
      <x:c t="n" s="0">
        <x:v>-6.39766</x:v>
      </x:c>
      <x:c t="n" s="0">
        <x:v>5.872864</x:v>
      </x:c>
      <x:c t="n" s="0">
        <x:v>3.858353</x:v>
      </x:c>
      <x:c t="n" s="0">
        <x:v>2.775297</x:v>
      </x:c>
      <x:c t="n" s="0">
        <x:v>6.725209</x:v>
      </x:c>
      <x:c t="n" s="0">
        <x:v>12.186</x:v>
      </x:c>
      <x:c t="n" s="0">
        <x:v>14.33788</x:v>
      </x:c>
      <x:c t="n" s="0">
        <x:v>16.03775</x:v>
      </x:c>
      <x:c t="n" s="0">
        <x:v>26.31491</x:v>
      </x:c>
      <x:c t="n" s="0">
        <x:v>22.3806</x:v>
      </x:c>
      <x:c t="n" s="0">
        <x:v>19.42254</x:v>
      </x:c>
      <x:c t="n" s="0">
        <x:v>23.32857</x:v>
      </x:c>
      <x:c t="n" s="0">
        <x:v>23.3591</x:v>
      </x:c>
      <x:c t="n" s="0">
        <x:v>24.66351</x:v>
      </x:c>
      <x:c t="n" s="0">
        <x:v>26.48632</x:v>
      </x:c>
      <x:c t="n" s="0">
        <x:v>25.94541</x:v>
      </x:c>
      <x:c t="n" s="0">
        <x:v>27.58239</x:v>
      </x:c>
      <x:c t="n" s="0">
        <x:v>25.93565</x:v>
      </x:c>
      <x:c t="n" s="0">
        <x:v>24.6941</x:v>
      </x:c>
      <x:c t="n" s="0">
        <x:v>23.22567</x:v>
      </x:c>
      <x:c t="n" s="0">
        <x:v>20.71151</x:v>
      </x:c>
      <x:c t="n" s="0">
        <x:v>19.55139</x:v>
      </x:c>
      <x:c t="n" s="0">
        <x:v>19.90995</x:v>
      </x:c>
      <x:c t="n" s="0">
        <x:v>18.16505</x:v>
      </x:c>
      <x:c t="n" s="0">
        <x:v>22.00779</x:v>
      </x:c>
      <x:c t="n" s="0">
        <x:v>26.89024</x:v>
      </x:c>
      <x:c t="n" s="0">
        <x:v>30.2289</x:v>
      </x:c>
      <x:c t="n" s="0">
        <x:v>20.04383</x:v>
      </x:c>
      <x:c t="n" s="0">
        <x:v>16.04399</x:v>
      </x:c>
      <x:c t="n" s="0">
        <x:v>12.95819</x:v>
      </x:c>
      <x:c t="n" s="0">
        <x:v>7.588255</x:v>
      </x:c>
      <x:c t="n" s="0">
        <x:v>9.391272</x:v>
      </x:c>
      <x:c t="n" s="0">
        <x:v>5.160892</x:v>
      </x:c>
      <x:c t="n" s="0">
        <x:v>-30.06697</x:v>
      </x:c>
      <x:c t="n" s="0">
        <x:v>-14.43185</x:v>
      </x:c>
      <x:c t="n" s="0">
        <x:v>-14.64982</x:v>
      </x:c>
      <x:c t="n" s="0">
        <x:v>-11.34397</x:v>
      </x:c>
      <x:c t="n" s="0">
        <x:v>9.702357</x:v>
      </x:c>
      <x:c t="n" s="0">
        <x:v>3.683267</x:v>
      </x:c>
      <x:c t="n" s="0">
        <x:v>8.897586</x:v>
      </x:c>
      <x:c t="n" s="0">
        <x:v>7.78681</x:v>
      </x:c>
      <x:c t="n" s="0">
        <x:v>9.802604</x:v>
      </x:c>
      <x:c t="n" s="0">
        <x:v>18.08309</x:v>
      </x:c>
      <x:c t="n" s="0">
        <x:v>20.36006</x:v>
      </x:c>
      <x:c t="n" s="0">
        <x:v>26.0249</x:v>
      </x:c>
      <x:c t="n" s="0">
        <x:v>22.62922</x:v>
      </x:c>
      <x:c t="n" s="0">
        <x:v>21.14154</x:v>
      </x:c>
      <x:c t="n" s="0">
        <x:v>21.95675</x:v>
      </x:c>
      <x:c t="n" s="0">
        <x:v>20.46456</x:v>
      </x:c>
      <x:c t="n" s="0">
        <x:v>20.46897</x:v>
      </x:c>
      <x:c t="n" s="0">
        <x:v>27.17709</x:v>
      </x:c>
      <x:c t="n" s="0">
        <x:v>26.03311</x:v>
      </x:c>
      <x:c t="n" s="0">
        <x:v>24.99881</x:v>
      </x:c>
      <x:c t="n" s="0">
        <x:v>24.19092</x:v>
      </x:c>
      <x:c t="n" s="0">
        <x:v>20.91242</x:v>
      </x:c>
      <x:c t="n" s="0">
        <x:v>20.17992</x:v>
      </x:c>
      <x:c t="n" s="0">
        <x:v>21.93561</x:v>
      </x:c>
      <x:c t="n" s="0">
        <x:v>20.86728</x:v>
      </x:c>
      <x:c t="n" s="0">
        <x:v>21.39032</x:v>
      </x:c>
      <x:c t="n" s="0">
        <x:v>15.92615</x:v>
      </x:c>
      <x:c t="n" s="0">
        <x:v>21.19358</x:v>
      </x:c>
      <x:c t="n" s="0">
        <x:v>34.03326</x:v>
      </x:c>
      <x:c t="n" s="0">
        <x:v>27.31847</x:v>
      </x:c>
      <x:c t="n" s="0">
        <x:v>15.36771</x:v>
      </x:c>
      <x:c t="n" s="0">
        <x:v>14.16246</x:v>
      </x:c>
      <x:c t="n" s="0">
        <x:v>13.69476</x:v>
      </x:c>
      <x:c t="n" s="0">
        <x:v>9.094367</x:v>
      </x:c>
      <x:c t="n" s="0">
        <x:v>10.23293</x:v>
      </x:c>
      <x:c t="n" s="0">
        <x:v>5.447938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43948.6300694444</x:v>
      </x:c>
      <x:c t="n" s="7">
        <x:v>43948.6300694444</x:v>
      </x:c>
      <x:c t="n" s="0">
        <x:v>37.27129</x:v>
      </x:c>
      <x:c t="n" s="0">
        <x:v>54.20069</x:v>
      </x:c>
      <x:c t="n" s="0">
        <x:v>64.9347</x:v>
      </x:c>
      <x:c t="n" s="0">
        <x:v>70.44589</x:v>
      </x:c>
      <x:c t="n" s="0">
        <x:v>-30.06697</x:v>
      </x:c>
      <x:c t="n" s="0">
        <x:v>-13.10049</x:v>
      </x:c>
      <x:c t="n" s="0">
        <x:v>-11.55087</x:v>
      </x:c>
      <x:c t="n" s="0">
        <x:v>-6.851577</x:v>
      </x:c>
      <x:c t="n" s="0">
        <x:v>6.688433</x:v>
      </x:c>
      <x:c t="n" s="0">
        <x:v>3.83323</x:v>
      </x:c>
      <x:c t="n" s="0">
        <x:v>4.394249</x:v>
      </x:c>
      <x:c t="n" s="0">
        <x:v>6.628959</x:v>
      </x:c>
      <x:c t="n" s="0">
        <x:v>11.90963</x:v>
      </x:c>
      <x:c t="n" s="0">
        <x:v>15.12899</x:v>
      </x:c>
      <x:c t="n" s="0">
        <x:v>17.56697</x:v>
      </x:c>
      <x:c t="n" s="0">
        <x:v>26.27376</x:v>
      </x:c>
      <x:c t="n" s="0">
        <x:v>22.05028</x:v>
      </x:c>
      <x:c t="n" s="0">
        <x:v>19.28829</x:v>
      </x:c>
      <x:c t="n" s="0">
        <x:v>22.66011</x:v>
      </x:c>
      <x:c t="n" s="0">
        <x:v>23.29738</x:v>
      </x:c>
      <x:c t="n" s="0">
        <x:v>24.28286</x:v>
      </x:c>
      <x:c t="n" s="0">
        <x:v>26.42483</x:v>
      </x:c>
      <x:c t="n" s="0">
        <x:v>26.08165</x:v>
      </x:c>
      <x:c t="n" s="0">
        <x:v>27.38833</x:v>
      </x:c>
      <x:c t="n" s="0">
        <x:v>26.02254</x:v>
      </x:c>
      <x:c t="n" s="0">
        <x:v>24.32859</x:v>
      </x:c>
      <x:c t="n" s="0">
        <x:v>23.00138</x:v>
      </x:c>
      <x:c t="n" s="0">
        <x:v>20.99349</x:v>
      </x:c>
      <x:c t="n" s="0">
        <x:v>19.69871</x:v>
      </x:c>
      <x:c t="n" s="0">
        <x:v>20.24829</x:v>
      </x:c>
      <x:c t="n" s="0">
        <x:v>17.82653</x:v>
      </x:c>
      <x:c t="n" s="0">
        <x:v>21.92726</x:v>
      </x:c>
      <x:c t="n" s="0">
        <x:v>28.1542</x:v>
      </x:c>
      <x:c t="n" s="0">
        <x:v>29.64819</x:v>
      </x:c>
      <x:c t="n" s="0">
        <x:v>19.5883</x:v>
      </x:c>
      <x:c t="n" s="0">
        <x:v>15.81942</x:v>
      </x:c>
      <x:c t="n" s="0">
        <x:v>12.75351</x:v>
      </x:c>
      <x:c t="n" s="0">
        <x:v>7.303723</x:v>
      </x:c>
      <x:c t="n" s="0">
        <x:v>9.316264</x:v>
      </x:c>
      <x:c t="n" s="0">
        <x:v>5.169343</x:v>
      </x:c>
      <x:c t="n" s="0">
        <x:v>-30.06697</x:v>
      </x:c>
      <x:c t="n" s="0">
        <x:v>-14.43185</x:v>
      </x:c>
      <x:c t="n" s="0">
        <x:v>-14.64982</x:v>
      </x:c>
      <x:c t="n" s="0">
        <x:v>-11.34397</x:v>
      </x:c>
      <x:c t="n" s="0">
        <x:v>9.702357</x:v>
      </x:c>
      <x:c t="n" s="0">
        <x:v>1.961592</x:v>
      </x:c>
      <x:c t="n" s="0">
        <x:v>8.897586</x:v>
      </x:c>
      <x:c t="n" s="0">
        <x:v>5.597321</x:v>
      </x:c>
      <x:c t="n" s="0">
        <x:v>14.13095</x:v>
      </x:c>
      <x:c t="n" s="0">
        <x:v>18.08309</x:v>
      </x:c>
      <x:c t="n" s="0">
        <x:v>21.93878</x:v>
      </x:c>
      <x:c t="n" s="0">
        <x:v>26.0249</x:v>
      </x:c>
      <x:c t="n" s="0">
        <x:v>19.35539</x:v>
      </x:c>
      <x:c t="n" s="0">
        <x:v>18.40692</x:v>
      </x:c>
      <x:c t="n" s="0">
        <x:v>23.55084</x:v>
      </x:c>
      <x:c t="n" s="0">
        <x:v>23.55782</x:v>
      </x:c>
      <x:c t="n" s="0">
        <x:v>22.14622</x:v>
      </x:c>
      <x:c t="n" s="0">
        <x:v>23.13126</x:v>
      </x:c>
      <x:c t="n" s="0">
        <x:v>26.5547</x:v>
      </x:c>
      <x:c t="n" s="0">
        <x:v>25.60263</x:v>
      </x:c>
      <x:c t="n" s="0">
        <x:v>26.86971</x:v>
      </x:c>
      <x:c t="n" s="0">
        <x:v>22.53833</x:v>
      </x:c>
      <x:c t="n" s="0">
        <x:v>21.62007</x:v>
      </x:c>
      <x:c t="n" s="0">
        <x:v>22.03125</x:v>
      </x:c>
      <x:c t="n" s="0">
        <x:v>20.44759</x:v>
      </x:c>
      <x:c t="n" s="0">
        <x:v>20.59902</x:v>
      </x:c>
      <x:c t="n" s="0">
        <x:v>13.66439</x:v>
      </x:c>
      <x:c t="n" s="0">
        <x:v>22.29814</x:v>
      </x:c>
      <x:c t="n" s="0">
        <x:v>27.61647</x:v>
      </x:c>
      <x:c t="n" s="0">
        <x:v>19.95188</x:v>
      </x:c>
      <x:c t="n" s="0">
        <x:v>10.68014</x:v>
      </x:c>
      <x:c t="n" s="0">
        <x:v>11.53892</x:v>
      </x:c>
      <x:c t="n" s="0">
        <x:v>12.72914</x:v>
      </x:c>
      <x:c t="n" s="0">
        <x:v>5.60535</x:v>
      </x:c>
      <x:c t="n" s="0">
        <x:v>9.294377</x:v>
      </x:c>
      <x:c t="n" s="0">
        <x:v>5.035313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43948.6300694444</x:v>
      </x:c>
      <x:c t="n" s="7">
        <x:v>43948.6300694444</x:v>
      </x:c>
      <x:c t="n" s="0">
        <x:v>35.70084</x:v>
      </x:c>
      <x:c t="n" s="0">
        <x:v>54.20069</x:v>
      </x:c>
      <x:c t="n" s="0">
        <x:v>49.47861</x:v>
      </x:c>
      <x:c t="n" s="0">
        <x:v>61.69528</x:v>
      </x:c>
      <x:c t="n" s="0">
        <x:v>-30.06697</x:v>
      </x:c>
      <x:c t="n" s="0">
        <x:v>-13.27122</x:v>
      </x:c>
      <x:c t="n" s="0">
        <x:v>-11.88695</x:v>
      </x:c>
      <x:c t="n" s="0">
        <x:v>-7.28074</x:v>
      </x:c>
      <x:c t="n" s="0">
        <x:v>7.281112</x:v>
      </x:c>
      <x:c t="n" s="0">
        <x:v>3.238236</x:v>
      </x:c>
      <x:c t="n" s="0">
        <x:v>5.41775</x:v>
      </x:c>
      <x:c t="n" s="0">
        <x:v>6.492802</x:v>
      </x:c>
      <x:c t="n" s="0">
        <x:v>13.22408</x:v>
      </x:c>
      <x:c t="n" s="0">
        <x:v>15.7065</x:v>
      </x:c>
      <x:c t="n" s="0">
        <x:v>18.54812</x:v>
      </x:c>
      <x:c t="n" s="0">
        <x:v>26.47476</x:v>
      </x:c>
      <x:c t="n" s="0">
        <x:v>21.7387</x:v>
      </x:c>
      <x:c t="n" s="0">
        <x:v>19.22988</x:v>
      </x:c>
      <x:c t="n" s="0">
        <x:v>23.88378</x:v>
      </x:c>
      <x:c t="n" s="0">
        <x:v>23.15077</x:v>
      </x:c>
      <x:c t="n" s="0">
        <x:v>24.24434</x:v>
      </x:c>
      <x:c t="n" s="0">
        <x:v>26.21621</x:v>
      </x:c>
      <x:c t="n" s="0">
        <x:v>26.67292</x:v>
      </x:c>
      <x:c t="n" s="0">
        <x:v>26.98482</x:v>
      </x:c>
      <x:c t="n" s="0">
        <x:v>26.50262</x:v>
      </x:c>
      <x:c t="n" s="0">
        <x:v>24.57272</x:v>
      </x:c>
      <x:c t="n" s="0">
        <x:v>22.99753</x:v>
      </x:c>
      <x:c t="n" s="0">
        <x:v>21.41358</x:v>
      </x:c>
      <x:c t="n" s="0">
        <x:v>20.09826</x:v>
      </x:c>
      <x:c t="n" s="0">
        <x:v>20.05018</x:v>
      </x:c>
      <x:c t="n" s="0">
        <x:v>17.40975</x:v>
      </x:c>
      <x:c t="n" s="0">
        <x:v>21.78776</x:v>
      </x:c>
      <x:c t="n" s="0">
        <x:v>27.67601</x:v>
      </x:c>
      <x:c t="n" s="0">
        <x:v>29.01123</x:v>
      </x:c>
      <x:c t="n" s="0">
        <x:v>18.99751</x:v>
      </x:c>
      <x:c t="n" s="0">
        <x:v>15.36082</x:v>
      </x:c>
      <x:c t="n" s="0">
        <x:v>12.69851</x:v>
      </x:c>
      <x:c t="n" s="0">
        <x:v>7.102349</x:v>
      </x:c>
      <x:c t="n" s="0">
        <x:v>9.098416</x:v>
      </x:c>
      <x:c t="n" s="0">
        <x:v>5.094015</x:v>
      </x:c>
      <x:c t="n" s="0">
        <x:v>-30.06697</x:v>
      </x:c>
      <x:c t="n" s="0">
        <x:v>-14.43185</x:v>
      </x:c>
      <x:c t="n" s="0">
        <x:v>-14.64982</x:v>
      </x:c>
      <x:c t="n" s="0">
        <x:v>-11.34397</x:v>
      </x:c>
      <x:c t="n" s="0">
        <x:v>9.702357</x:v>
      </x:c>
      <x:c t="n" s="0">
        <x:v>-5.270305</x:v>
      </x:c>
      <x:c t="n" s="0">
        <x:v>8.897586</x:v>
      </x:c>
      <x:c t="n" s="0">
        <x:v>5.597321</x:v>
      </x:c>
      <x:c t="n" s="0">
        <x:v>17.25159</x:v>
      </x:c>
      <x:c t="n" s="0">
        <x:v>17.21748</x:v>
      </x:c>
      <x:c t="n" s="0">
        <x:v>21.93878</x:v>
      </x:c>
      <x:c t="n" s="0">
        <x:v>28.92445</x:v>
      </x:c>
      <x:c t="n" s="0">
        <x:v>19.12197</x:v>
      </x:c>
      <x:c t="n" s="0">
        <x:v>19.43228</x:v>
      </x:c>
      <x:c t="n" s="0">
        <x:v>27.75152</x:v>
      </x:c>
      <x:c t="n" s="0">
        <x:v>21.16686</x:v>
      </x:c>
      <x:c t="n" s="0">
        <x:v>24.10941</x:v>
      </x:c>
      <x:c t="n" s="0">
        <x:v>27.42561</x:v>
      </x:c>
      <x:c t="n" s="0">
        <x:v>28.23383</x:v>
      </x:c>
      <x:c t="n" s="0">
        <x:v>26.49717</x:v>
      </x:c>
      <x:c t="n" s="0">
        <x:v>28.11384</x:v>
      </x:c>
      <x:c t="n" s="0">
        <x:v>28.39142</x:v>
      </x:c>
      <x:c t="n" s="0">
        <x:v>23.78669</x:v>
      </x:c>
      <x:c t="n" s="0">
        <x:v>22.50158</x:v>
      </x:c>
      <x:c t="n" s="0">
        <x:v>19.81571</x:v>
      </x:c>
      <x:c t="n" s="0">
        <x:v>15.93172</x:v>
      </x:c>
      <x:c t="n" s="0">
        <x:v>14.91592</x:v>
      </x:c>
      <x:c t="n" s="0">
        <x:v>21.06407</x:v>
      </x:c>
      <x:c t="n" s="0">
        <x:v>19.81521</x:v>
      </x:c>
      <x:c t="n" s="0">
        <x:v>19.94497</x:v>
      </x:c>
      <x:c t="n" s="0">
        <x:v>11.59495</x:v>
      </x:c>
      <x:c t="n" s="0">
        <x:v>11.43645</x:v>
      </x:c>
      <x:c t="n" s="0">
        <x:v>11.25343</x:v>
      </x:c>
      <x:c t="n" s="0">
        <x:v>4.879827</x:v>
      </x:c>
      <x:c t="n" s="0">
        <x:v>7.463393</x:v>
      </x:c>
      <x:c t="n" s="0">
        <x:v>4.413442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43948.6300694444</x:v>
      </x:c>
      <x:c t="n" s="7">
        <x:v>43948.6300694444</x:v>
      </x:c>
      <x:c t="n" s="0">
        <x:v>38.80679</x:v>
      </x:c>
      <x:c t="n" s="0">
        <x:v>54.20069</x:v>
      </x:c>
      <x:c t="n" s="0">
        <x:v>63.69348</x:v>
      </x:c>
      <x:c t="n" s="0">
        <x:v>70.29866</x:v>
      </x:c>
      <x:c t="n" s="0">
        <x:v>-30.06697</x:v>
      </x:c>
      <x:c t="n" s="0">
        <x:v>-13.42254</x:v>
      </x:c>
      <x:c t="n" s="0">
        <x:v>-12.2481</x:v>
      </x:c>
      <x:c t="n" s="0">
        <x:v>-7.003229</x:v>
      </x:c>
      <x:c t="n" s="0">
        <x:v>7.730213</x:v>
      </x:c>
      <x:c t="n" s="0">
        <x:v>2.656345</x:v>
      </x:c>
      <x:c t="n" s="0">
        <x:v>6.134029</x:v>
      </x:c>
      <x:c t="n" s="0">
        <x:v>6.469605</x:v>
      </x:c>
      <x:c t="n" s="0">
        <x:v>14.09845</x:v>
      </x:c>
      <x:c t="n" s="0">
        <x:v>15.46179</x:v>
      </x:c>
      <x:c t="n" s="0">
        <x:v>19.23999</x:v>
      </x:c>
      <x:c t="n" s="0">
        <x:v>27.21419</x:v>
      </x:c>
      <x:c t="n" s="0">
        <x:v>21.42954</x:v>
      </x:c>
      <x:c t="n" s="0">
        <x:v>19.34246</x:v>
      </x:c>
      <x:c t="n" s="0">
        <x:v>24.05567</x:v>
      </x:c>
      <x:c t="n" s="0">
        <x:v>22.81258</x:v>
      </x:c>
      <x:c t="n" s="0">
        <x:v>24.1609</x:v>
      </x:c>
      <x:c t="n" s="0">
        <x:v>26.56443</x:v>
      </x:c>
      <x:c t="n" s="0">
        <x:v>26.40055</x:v>
      </x:c>
      <x:c t="n" s="0">
        <x:v>27.48339</x:v>
      </x:c>
      <x:c t="n" s="0">
        <x:v>26.37366</x:v>
      </x:c>
      <x:c t="n" s="0">
        <x:v>25.04278</x:v>
      </x:c>
      <x:c t="n" s="0">
        <x:v>22.94841</x:v>
      </x:c>
      <x:c t="n" s="0">
        <x:v>21.20988</x:v>
      </x:c>
      <x:c t="n" s="0">
        <x:v>19.97117</x:v>
      </x:c>
      <x:c t="n" s="0">
        <x:v>19.77438</x:v>
      </x:c>
      <x:c t="n" s="0">
        <x:v>17.62672</x:v>
      </x:c>
      <x:c t="n" s="0">
        <x:v>21.72287</x:v>
      </x:c>
      <x:c t="n" s="0">
        <x:v>27.21652</x:v>
      </x:c>
      <x:c t="n" s="0">
        <x:v>28.56432</x:v>
      </x:c>
      <x:c t="n" s="0">
        <x:v>19.01461</x:v>
      </x:c>
      <x:c t="n" s="0">
        <x:v>16.65042</x:v>
      </x:c>
      <x:c t="n" s="0">
        <x:v>12.66288</x:v>
      </x:c>
      <x:c t="n" s="0">
        <x:v>6.913051</x:v>
      </x:c>
      <x:c t="n" s="0">
        <x:v>8.987791</x:v>
      </x:c>
      <x:c t="n" s="0">
        <x:v>4.994537</x:v>
      </x:c>
      <x:c t="n" s="0">
        <x:v>-30.06697</x:v>
      </x:c>
      <x:c t="n" s="0">
        <x:v>-14.43185</x:v>
      </x:c>
      <x:c t="n" s="0">
        <x:v>-15.84958</x:v>
      </x:c>
      <x:c t="n" s="0">
        <x:v>-3.903234</x:v>
      </x:c>
      <x:c t="n" s="0">
        <x:v>9.702357</x:v>
      </x:c>
      <x:c t="n" s="0">
        <x:v>-5.270305</x:v>
      </x:c>
      <x:c t="n" s="0">
        <x:v>8.913998</x:v>
      </x:c>
      <x:c t="n" s="0">
        <x:v>6.770104</x:v>
      </x:c>
      <x:c t="n" s="0">
        <x:v>17.25159</x:v>
      </x:c>
      <x:c t="n" s="0">
        <x:v>12.51055</x:v>
      </x:c>
      <x:c t="n" s="0">
        <x:v>21.66059</x:v>
      </x:c>
      <x:c t="n" s="0">
        <x:v>30.03792</x:v>
      </x:c>
      <x:c t="n" s="0">
        <x:v>18.97564</x:v>
      </x:c>
      <x:c t="n" s="0">
        <x:v>19.94835</x:v>
      </x:c>
      <x:c t="n" s="0">
        <x:v>20.72864</x:v>
      </x:c>
      <x:c t="n" s="0">
        <x:v>19.02377</x:v>
      </x:c>
      <x:c t="n" s="0">
        <x:v>22.38986</x:v>
      </x:c>
      <x:c t="n" s="0">
        <x:v>26.47499</x:v>
      </x:c>
      <x:c t="n" s="0">
        <x:v>25.31198</x:v>
      </x:c>
      <x:c t="n" s="0">
        <x:v>29.27345</x:v>
      </x:c>
      <x:c t="n" s="0">
        <x:v>27.4625</x:v>
      </x:c>
      <x:c t="n" s="0">
        <x:v>25.42453</x:v>
      </x:c>
      <x:c t="n" s="0">
        <x:v>20.89749</x:v>
      </x:c>
      <x:c t="n" s="0">
        <x:v>21.08576</x:v>
      </x:c>
      <x:c t="n" s="0">
        <x:v>19.13609</x:v>
      </x:c>
      <x:c t="n" s="0">
        <x:v>18.2992</x:v>
      </x:c>
      <x:c t="n" s="0">
        <x:v>23.0124</x:v>
      </x:c>
      <x:c t="n" s="0">
        <x:v>23.65758</x:v>
      </x:c>
      <x:c t="n" s="0">
        <x:v>24.17737</x:v>
      </x:c>
      <x:c t="n" s="0">
        <x:v>25.81802</x:v>
      </x:c>
      <x:c t="n" s="0">
        <x:v>22.37815</x:v>
      </x:c>
      <x:c t="n" s="0">
        <x:v>22.259</x:v>
      </x:c>
      <x:c t="n" s="0">
        <x:v>13.06047</x:v>
      </x:c>
      <x:c t="n" s="0">
        <x:v>8.138342</x:v>
      </x:c>
      <x:c t="n" s="0">
        <x:v>8.560202</x:v>
      </x:c>
      <x:c t="n" s="0">
        <x:v>4.718328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43948.6300694444</x:v>
      </x:c>
      <x:c t="n" s="7">
        <x:v>43948.6300694444</x:v>
      </x:c>
      <x:c t="n" s="0">
        <x:v>38.13308</x:v>
      </x:c>
      <x:c t="n" s="0">
        <x:v>54.20069</x:v>
      </x:c>
      <x:c t="n" s="0">
        <x:v>77.30396</x:v>
      </x:c>
      <x:c t="n" s="0">
        <x:v>80.15401</x:v>
      </x:c>
      <x:c t="n" s="0">
        <x:v>-30.06697</x:v>
      </x:c>
      <x:c t="n" s="0">
        <x:v>-13.55607</x:v>
      </x:c>
      <x:c t="n" s="0">
        <x:v>-12.63474</x:v>
      </x:c>
      <x:c t="n" s="0">
        <x:v>-6.258834</x:v>
      </x:c>
      <x:c t="n" s="0">
        <x:v>8.08011</x:v>
      </x:c>
      <x:c t="n" s="0">
        <x:v>2.089081</x:v>
      </x:c>
      <x:c t="n" s="0">
        <x:v>6.688725</x:v>
      </x:c>
      <x:c t="n" s="0">
        <x:v>6.537459</x:v>
      </x:c>
      <x:c t="n" s="0">
        <x:v>14.72704</x:v>
      </x:c>
      <x:c t="n" s="0">
        <x:v>15.13733</x:v>
      </x:c>
      <x:c t="n" s="0">
        <x:v>19.33719</x:v>
      </x:c>
      <x:c t="n" s="0">
        <x:v>27.75917</x:v>
      </x:c>
      <x:c t="n" s="0">
        <x:v>21.14688</x:v>
      </x:c>
      <x:c t="n" s="0">
        <x:v>19.45501</x:v>
      </x:c>
      <x:c t="n" s="0">
        <x:v>23.57368</x:v>
      </x:c>
      <x:c t="n" s="0">
        <x:v>23.29861</x:v>
      </x:c>
      <x:c t="n" s="0">
        <x:v>23.7755</x:v>
      </x:c>
      <x:c t="n" s="0">
        <x:v>26.24942</x:v>
      </x:c>
      <x:c t="n" s="0">
        <x:v>26.37984</x:v>
      </x:c>
      <x:c t="n" s="0">
        <x:v>27.46684</x:v>
      </x:c>
      <x:c t="n" s="0">
        <x:v>26.13955</x:v>
      </x:c>
      <x:c t="n" s="0">
        <x:v>25.47644</x:v>
      </x:c>
      <x:c t="n" s="0">
        <x:v>22.53813</x:v>
      </x:c>
      <x:c t="n" s="0">
        <x:v>21.77443</x:v>
      </x:c>
      <x:c t="n" s="0">
        <x:v>20.14337</x:v>
      </x:c>
      <x:c t="n" s="0">
        <x:v>19.89172</x:v>
      </x:c>
      <x:c t="n" s="0">
        <x:v>18.57613</x:v>
      </x:c>
      <x:c t="n" s="0">
        <x:v>22.2841</x:v>
      </x:c>
      <x:c t="n" s="0">
        <x:v>26.80148</x:v>
      </x:c>
      <x:c t="n" s="0">
        <x:v>28.28664</x:v>
      </x:c>
      <x:c t="n" s="0">
        <x:v>20.15725</x:v>
      </x:c>
      <x:c t="n" s="0">
        <x:v>17.64314</x:v>
      </x:c>
      <x:c t="n" s="0">
        <x:v>12.88827</x:v>
      </x:c>
      <x:c t="n" s="0">
        <x:v>7.142087</x:v>
      </x:c>
      <x:c t="n" s="0">
        <x:v>9.174928</x:v>
      </x:c>
      <x:c t="n" s="0">
        <x:v>5.041603</x:v>
      </x:c>
      <x:c t="n" s="0">
        <x:v>-30.06697</x:v>
      </x:c>
      <x:c t="n" s="0">
        <x:v>-14.43185</x:v>
      </x:c>
      <x:c t="n" s="0">
        <x:v>-16.05161</x:v>
      </x:c>
      <x:c t="n" s="0">
        <x:v>-3.422297</x:v>
      </x:c>
      <x:c t="n" s="0">
        <x:v>9.702357</x:v>
      </x:c>
      <x:c t="n" s="0">
        <x:v>-5.270305</x:v>
      </x:c>
      <x:c t="n" s="0">
        <x:v>9.02717</x:v>
      </x:c>
      <x:c t="n" s="0">
        <x:v>6.914502</x:v>
      </x:c>
      <x:c t="n" s="0">
        <x:v>16.35741</x:v>
      </x:c>
      <x:c t="n" s="0">
        <x:v>12.51055</x:v>
      </x:c>
      <x:c t="n" s="0">
        <x:v>18.95979</x:v>
      </x:c>
      <x:c t="n" s="0">
        <x:v>30.03792</x:v>
      </x:c>
      <x:c t="n" s="0">
        <x:v>20.01279</x:v>
      </x:c>
      <x:c t="n" s="0">
        <x:v>20.13594</x:v>
      </x:c>
      <x:c t="n" s="0">
        <x:v>21.12776</x:v>
      </x:c>
      <x:c t="n" s="0">
        <x:v>27.73633</x:v>
      </x:c>
      <x:c t="n" s="0">
        <x:v>22.40409</x:v>
      </x:c>
      <x:c t="n" s="0">
        <x:v>24.0557</x:v>
      </x:c>
      <x:c t="n" s="0">
        <x:v>25.63114</x:v>
      </x:c>
      <x:c t="n" s="0">
        <x:v>26.26599</x:v>
      </x:c>
      <x:c t="n" s="0">
        <x:v>19.28763</x:v>
      </x:c>
      <x:c t="n" s="0">
        <x:v>27.10472</x:v>
      </x:c>
      <x:c t="n" s="0">
        <x:v>20.84776</x:v>
      </x:c>
      <x:c t="n" s="0">
        <x:v>23.51297</x:v>
      </x:c>
      <x:c t="n" s="0">
        <x:v>23.0181</x:v>
      </x:c>
      <x:c t="n" s="0">
        <x:v>23.6538</x:v>
      </x:c>
      <x:c t="n" s="0">
        <x:v>16.57086</x:v>
      </x:c>
      <x:c t="n" s="0">
        <x:v>21.87321</x:v>
      </x:c>
      <x:c t="n" s="0">
        <x:v>21.39798</x:v>
      </x:c>
      <x:c t="n" s="0">
        <x:v>24.66274</x:v>
      </x:c>
      <x:c t="n" s="0">
        <x:v>21.89569</x:v>
      </x:c>
      <x:c t="n" s="0">
        <x:v>18.52499</x:v>
      </x:c>
      <x:c t="n" s="0">
        <x:v>14.69873</x:v>
      </x:c>
      <x:c t="n" s="0">
        <x:v>7.371323</x:v>
      </x:c>
      <x:c t="n" s="0">
        <x:v>9.652946</x:v>
      </x:c>
      <x:c t="n" s="0">
        <x:v>5.604969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43948.6300694444</x:v>
      </x:c>
      <x:c t="n" s="7">
        <x:v>43948.6300694444</x:v>
      </x:c>
      <x:c t="n" s="0">
        <x:v>37.0349</x:v>
      </x:c>
      <x:c t="n" s="0">
        <x:v>54.20069</x:v>
      </x:c>
      <x:c t="n" s="0">
        <x:v>82.96075</x:v>
      </x:c>
      <x:c t="n" s="0">
        <x:v>84.67835</x:v>
      </x:c>
      <x:c t="n" s="0">
        <x:v>-30.06697</x:v>
      </x:c>
      <x:c t="n" s="0">
        <x:v>-13.69101</x:v>
      </x:c>
      <x:c t="n" s="0">
        <x:v>-12.99459</x:v>
      </x:c>
      <x:c t="n" s="0">
        <x:v>-5.710698</x:v>
      </x:c>
      <x:c t="n" s="0">
        <x:v>8.355347</x:v>
      </x:c>
      <x:c t="n" s="0">
        <x:v>1.538034</x:v>
      </x:c>
      <x:c t="n" s="0">
        <x:v>7.118931</x:v>
      </x:c>
      <x:c t="n" s="0">
        <x:v>6.59458</x:v>
      </x:c>
      <x:c t="n" s="0">
        <x:v>14.47408</x:v>
      </x:c>
      <x:c t="n" s="0">
        <x:v>14.8521</x:v>
      </x:c>
      <x:c t="n" s="0">
        <x:v>19.2841</x:v>
      </x:c>
      <x:c t="n" s="0">
        <x:v>28.12193</x:v>
      </x:c>
      <x:c t="n" s="0">
        <x:v>21.26245</x:v>
      </x:c>
      <x:c t="n" s="0">
        <x:v>19.56569</x:v>
      </x:c>
      <x:c t="n" s="0">
        <x:v>23.52204</x:v>
      </x:c>
      <x:c t="n" s="0">
        <x:v>24.37998</x:v>
      </x:c>
      <x:c t="n" s="0">
        <x:v>23.79918</x:v>
      </x:c>
      <x:c t="n" s="0">
        <x:v>26.19038</x:v>
      </x:c>
      <x:c t="n" s="0">
        <x:v>26.61879</x:v>
      </x:c>
      <x:c t="n" s="0">
        <x:v>27.40961</x:v>
      </x:c>
      <x:c t="n" s="0">
        <x:v>25.73307</x:v>
      </x:c>
      <x:c t="n" s="0">
        <x:v>25.74892</x:v>
      </x:c>
      <x:c t="n" s="0">
        <x:v>22.42391</x:v>
      </x:c>
      <x:c t="n" s="0">
        <x:v>21.44278</x:v>
      </x:c>
      <x:c t="n" s="0">
        <x:v>20.34441</x:v>
      </x:c>
      <x:c t="n" s="0">
        <x:v>20.59745</x:v>
      </x:c>
      <x:c t="n" s="0">
        <x:v>18.93258</x:v>
      </x:c>
      <x:c t="n" s="0">
        <x:v>22.03235</x:v>
      </x:c>
      <x:c t="n" s="0">
        <x:v>26.3968</x:v>
      </x:c>
      <x:c t="n" s="0">
        <x:v>27.78658</x:v>
      </x:c>
      <x:c t="n" s="0">
        <x:v>19.66556</x:v>
      </x:c>
      <x:c t="n" s="0">
        <x:v>17.20003</x:v>
      </x:c>
      <x:c t="n" s="0">
        <x:v>13.24532</x:v>
      </x:c>
      <x:c t="n" s="0">
        <x:v>7.443003</x:v>
      </x:c>
      <x:c t="n" s="0">
        <x:v>9.344398</x:v>
      </x:c>
      <x:c t="n" s="0">
        <x:v>5.098714</x:v>
      </x:c>
      <x:c t="n" s="0">
        <x:v>-30.06697</x:v>
      </x:c>
      <x:c t="n" s="0">
        <x:v>-15.00132</x:v>
      </x:c>
      <x:c t="n" s="0">
        <x:v>-16.05161</x:v>
      </x:c>
      <x:c t="n" s="0">
        <x:v>-3.422297</x:v>
      </x:c>
      <x:c t="n" s="0">
        <x:v>9.649999</x:v>
      </x:c>
      <x:c t="n" s="0">
        <x:v>-5.270305</x:v>
      </x:c>
      <x:c t="n" s="0">
        <x:v>9.02717</x:v>
      </x:c>
      <x:c t="n" s="0">
        <x:v>6.914502</x:v>
      </x:c>
      <x:c t="n" s="0">
        <x:v>11.3286</x:v>
      </x:c>
      <x:c t="n" s="0">
        <x:v>13.02508</x:v>
      </x:c>
      <x:c t="n" s="0">
        <x:v>18.95979</x:v>
      </x:c>
      <x:c t="n" s="0">
        <x:v>29.03602</x:v>
      </x:c>
      <x:c t="n" s="0">
        <x:v>22.1541</x:v>
      </x:c>
      <x:c t="n" s="0">
        <x:v>19.65053</x:v>
      </x:c>
      <x:c t="n" s="0">
        <x:v>23.20695</x:v>
      </x:c>
      <x:c t="n" s="0">
        <x:v>26.41177</x:v>
      </x:c>
      <x:c t="n" s="0">
        <x:v>23.55913</x:v>
      </x:c>
      <x:c t="n" s="0">
        <x:v>26.61835</x:v>
      </x:c>
      <x:c t="n" s="0">
        <x:v>30.62306</x:v>
      </x:c>
      <x:c t="n" s="0">
        <x:v>26.86863</x:v>
      </x:c>
      <x:c t="n" s="0">
        <x:v>20.57689</x:v>
      </x:c>
      <x:c t="n" s="0">
        <x:v>27.0021</x:v>
      </x:c>
      <x:c t="n" s="0">
        <x:v>21.48905</x:v>
      </x:c>
      <x:c t="n" s="0">
        <x:v>19.51338</x:v>
      </x:c>
      <x:c t="n" s="0">
        <x:v>21.41658</x:v>
      </x:c>
      <x:c t="n" s="0">
        <x:v>20.07959</x:v>
      </x:c>
      <x:c t="n" s="0">
        <x:v>23.09996</x:v>
      </x:c>
      <x:c t="n" s="0">
        <x:v>19.83297</x:v>
      </x:c>
      <x:c t="n" s="0">
        <x:v>22.93315</x:v>
      </x:c>
      <x:c t="n" s="0">
        <x:v>23.64456</x:v>
      </x:c>
      <x:c t="n" s="0">
        <x:v>14.84433</x:v>
      </x:c>
      <x:c t="n" s="0">
        <x:v>13.37723</x:v>
      </x:c>
      <x:c t="n" s="0">
        <x:v>13.5827</x:v>
      </x:c>
      <x:c t="n" s="0">
        <x:v>8.058411</x:v>
      </x:c>
      <x:c t="n" s="0">
        <x:v>10.37624</x:v>
      </x:c>
      <x:c t="n" s="0">
        <x:v>5.605991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43948.6300694444</x:v>
      </x:c>
      <x:c t="n" s="7">
        <x:v>43948.6300694444</x:v>
      </x:c>
      <x:c t="n" s="0">
        <x:v>39.62112</x:v>
      </x:c>
      <x:c t="n" s="0">
        <x:v>54.20069</x:v>
      </x:c>
      <x:c t="n" s="0">
        <x:v>84.7664</x:v>
      </x:c>
      <x:c t="n" s="0">
        <x:v>86.11223</x:v>
      </x:c>
      <x:c t="n" s="0">
        <x:v>-30.06697</x:v>
      </x:c>
      <x:c t="n" s="0">
        <x:v>-13.92821</x:v>
      </x:c>
      <x:c t="n" s="0">
        <x:v>-13.32744</x:v>
      </x:c>
      <x:c t="n" s="0">
        <x:v>-5.291783</x:v>
      </x:c>
      <x:c t="n" s="0">
        <x:v>8.560254</x:v>
      </x:c>
      <x:c t="n" s="0">
        <x:v>1.004836</x:v>
      </x:c>
      <x:c t="n" s="0">
        <x:v>7.455353</x:v>
      </x:c>
      <x:c t="n" s="0">
        <x:v>6.932635</x:v>
      </x:c>
      <x:c t="n" s="0">
        <x:v>14.13444</x:v>
      </x:c>
      <x:c t="n" s="0">
        <x:v>14.67743</x:v>
      </x:c>
      <x:c t="n" s="0">
        <x:v>19.23824</x:v>
      </x:c>
      <x:c t="n" s="0">
        <x:v>28.06706</x:v>
      </x:c>
      <x:c t="n" s="0">
        <x:v>21.40458</x:v>
      </x:c>
      <x:c t="n" s="0">
        <x:v>19.14495</x:v>
      </x:c>
      <x:c t="n" s="0">
        <x:v>23.30274</x:v>
      </x:c>
      <x:c t="n" s="0">
        <x:v>24.36893</x:v>
      </x:c>
      <x:c t="n" s="0">
        <x:v>24.0746</x:v>
      </x:c>
      <x:c t="n" s="0">
        <x:v>26.11422</x:v>
      </x:c>
      <x:c t="n" s="0">
        <x:v>27.30671</x:v>
      </x:c>
      <x:c t="n" s="0">
        <x:v>27.00958</x:v>
      </x:c>
      <x:c t="n" s="0">
        <x:v>25.64962</x:v>
      </x:c>
      <x:c t="n" s="0">
        <x:v>25.90156</x:v>
      </x:c>
      <x:c t="n" s="0">
        <x:v>22.433</x:v>
      </x:c>
      <x:c t="n" s="0">
        <x:v>21.77921</x:v>
      </x:c>
      <x:c t="n" s="0">
        <x:v>20.83387</x:v>
      </x:c>
      <x:c t="n" s="0">
        <x:v>20.45699</x:v>
      </x:c>
      <x:c t="n" s="0">
        <x:v>20.81696</x:v>
      </x:c>
      <x:c t="n" s="0">
        <x:v>21.865</x:v>
      </x:c>
      <x:c t="n" s="0">
        <x:v>26.02772</x:v>
      </x:c>
      <x:c t="n" s="0">
        <x:v>27.48528</x:v>
      </x:c>
      <x:c t="n" s="0">
        <x:v>19.36553</x:v>
      </x:c>
      <x:c t="n" s="0">
        <x:v>16.81648</x:v>
      </x:c>
      <x:c t="n" s="0">
        <x:v>13.53565</x:v>
      </x:c>
      <x:c t="n" s="0">
        <x:v>8.116912</x:v>
      </x:c>
      <x:c t="n" s="0">
        <x:v>9.520826</x:v>
      </x:c>
      <x:c t="n" s="0">
        <x:v>5.071499</x:v>
      </x:c>
      <x:c t="n" s="0">
        <x:v>-30.06697</x:v>
      </x:c>
      <x:c t="n" s="0">
        <x:v>-15.65689</x:v>
      </x:c>
      <x:c t="n" s="0">
        <x:v>-16.05161</x:v>
      </x:c>
      <x:c t="n" s="0">
        <x:v>-3.422297</x:v>
      </x:c>
      <x:c t="n" s="0">
        <x:v>9.597</x:v>
      </x:c>
      <x:c t="n" s="0">
        <x:v>-5.270305</x:v>
      </x:c>
      <x:c t="n" s="0">
        <x:v>9.02717</x:v>
      </x:c>
      <x:c t="n" s="0">
        <x:v>9.577525</x:v>
      </x:c>
      <x:c t="n" s="0">
        <x:v>11.3286</x:v>
      </x:c>
      <x:c t="n" s="0">
        <x:v>13.48506</x:v>
      </x:c>
      <x:c t="n" s="0">
        <x:v>18.95979</x:v>
      </x:c>
      <x:c t="n" s="0">
        <x:v>27.7314</x:v>
      </x:c>
      <x:c t="n" s="0">
        <x:v>21.84269</x:v>
      </x:c>
      <x:c t="n" s="0">
        <x:v>10.61764</x:v>
      </x:c>
      <x:c t="n" s="0">
        <x:v>20.3336</x:v>
      </x:c>
      <x:c t="n" s="0">
        <x:v>25.44486</x:v>
      </x:c>
      <x:c t="n" s="0">
        <x:v>26.77466</x:v>
      </x:c>
      <x:c t="n" s="0">
        <x:v>26.82052</x:v>
      </x:c>
      <x:c t="n" s="0">
        <x:v>26.63174</x:v>
      </x:c>
      <x:c t="n" s="0">
        <x:v>27.04122</x:v>
      </x:c>
      <x:c t="n" s="0">
        <x:v>25.83161</x:v>
      </x:c>
      <x:c t="n" s="0">
        <x:v>28.00614</x:v>
      </x:c>
      <x:c t="n" s="0">
        <x:v>23.18803</x:v>
      </x:c>
      <x:c t="n" s="0">
        <x:v>23.72728</x:v>
      </x:c>
      <x:c t="n" s="0">
        <x:v>21.02034</x:v>
      </x:c>
      <x:c t="n" s="0">
        <x:v>19.67659</x:v>
      </x:c>
      <x:c t="n" s="0">
        <x:v>25.20672</x:v>
      </x:c>
      <x:c t="n" s="0">
        <x:v>21.3927</x:v>
      </x:c>
      <x:c t="n" s="0">
        <x:v>23.92054</x:v>
      </x:c>
      <x:c t="n" s="0">
        <x:v>27.48306</x:v>
      </x:c>
      <x:c t="n" s="0">
        <x:v>18.13465</x:v>
      </x:c>
      <x:c t="n" s="0">
        <x:v>14.44345</x:v>
      </x:c>
      <x:c t="n" s="0">
        <x:v>16.01662</x:v>
      </x:c>
      <x:c t="n" s="0">
        <x:v>10.79198</x:v>
      </x:c>
      <x:c t="n" s="0">
        <x:v>9.921844</x:v>
      </x:c>
      <x:c t="n" s="0">
        <x:v>4.600602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43948.6300694444</x:v>
      </x:c>
      <x:c t="n" s="7">
        <x:v>43948.6300694444</x:v>
      </x:c>
      <x:c t="n" s="0">
        <x:v>37.66444</x:v>
      </x:c>
      <x:c t="n" s="0">
        <x:v>54.20069</x:v>
      </x:c>
      <x:c t="n" s="0">
        <x:v>81.42559</x:v>
      </x:c>
      <x:c t="n" s="0">
        <x:v>83.28644</x:v>
      </x:c>
      <x:c t="n" s="0">
        <x:v>-30.06697</x:v>
      </x:c>
      <x:c t="n" s="0">
        <x:v>-14.14159</x:v>
      </x:c>
      <x:c t="n" s="0">
        <x:v>-13.63341</x:v>
      </x:c>
      <x:c t="n" s="0">
        <x:v>-4.963462</x:v>
      </x:c>
      <x:c t="n" s="0">
        <x:v>8.727906</x:v>
      </x:c>
      <x:c t="n" s="0">
        <x:v>2.365845</x:v>
      </x:c>
      <x:c t="n" s="0">
        <x:v>7.723376</x:v>
      </x:c>
      <x:c t="n" s="0">
        <x:v>7.590018</x:v>
      </x:c>
      <x:c t="n" s="0">
        <x:v>13.76597</x:v>
      </x:c>
      <x:c t="n" s="0">
        <x:v>14.52249</x:v>
      </x:c>
      <x:c t="n" s="0">
        <x:v>19.13074</x:v>
      </x:c>
      <x:c t="n" s="0">
        <x:v>28.01966</x:v>
      </x:c>
      <x:c t="n" s="0">
        <x:v>21.20041</x:v>
      </x:c>
      <x:c t="n" s="0">
        <x:v>18.56262</x:v>
      </x:c>
      <x:c t="n" s="0">
        <x:v>22.92375</x:v>
      </x:c>
      <x:c t="n" s="0">
        <x:v>24.78302</x:v>
      </x:c>
      <x:c t="n" s="0">
        <x:v>24.52073</x:v>
      </x:c>
      <x:c t="n" s="0">
        <x:v>26.72987</x:v>
      </x:c>
      <x:c t="n" s="0">
        <x:v>26.81956</x:v>
      </x:c>
      <x:c t="n" s="0">
        <x:v>27.48063</x:v>
      </x:c>
      <x:c t="n" s="0">
        <x:v>26.07186</x:v>
      </x:c>
      <x:c t="n" s="0">
        <x:v>26.62975</x:v>
      </x:c>
      <x:c t="n" s="0">
        <x:v>22.92036</x:v>
      </x:c>
      <x:c t="n" s="0">
        <x:v>22.03635</x:v>
      </x:c>
      <x:c t="n" s="0">
        <x:v>20.70739</x:v>
      </x:c>
      <x:c t="n" s="0">
        <x:v>21.03332</x:v>
      </x:c>
      <x:c t="n" s="0">
        <x:v>22.78274</x:v>
      </x:c>
      <x:c t="n" s="0">
        <x:v>22.03384</x:v>
      </x:c>
      <x:c t="n" s="0">
        <x:v>26.63521</x:v>
      </x:c>
      <x:c t="n" s="0">
        <x:v>27.63957</x:v>
      </x:c>
      <x:c t="n" s="0">
        <x:v>19.05587</x:v>
      </x:c>
      <x:c t="n" s="0">
        <x:v>16.60904</x:v>
      </x:c>
      <x:c t="n" s="0">
        <x:v>13.5893</x:v>
      </x:c>
      <x:c t="n" s="0">
        <x:v>7.870732</x:v>
      </x:c>
      <x:c t="n" s="0">
        <x:v>9.292128</x:v>
      </x:c>
      <x:c t="n" s="0">
        <x:v>5.089272</x:v>
      </x:c>
      <x:c t="n" s="0">
        <x:v>-30.06697</x:v>
      </x:c>
      <x:c t="n" s="0">
        <x:v>-15.65689</x:v>
      </x:c>
      <x:c t="n" s="0">
        <x:v>-16.05161</x:v>
      </x:c>
      <x:c t="n" s="0">
        <x:v>-3.422297</x:v>
      </x:c>
      <x:c t="n" s="0">
        <x:v>9.597</x:v>
      </x:c>
      <x:c t="n" s="0">
        <x:v>8.282335</x:v>
      </x:c>
      <x:c t="n" s="0">
        <x:v>9.02717</x:v>
      </x:c>
      <x:c t="n" s="0">
        <x:v>10.19504</x:v>
      </x:c>
      <x:c t="n" s="0">
        <x:v>10.12964</x:v>
      </x:c>
      <x:c t="n" s="0">
        <x:v>13.48506</x:v>
      </x:c>
      <x:c t="n" s="0">
        <x:v>17.6224</x:v>
      </x:c>
      <x:c t="n" s="0">
        <x:v>27.7314</x:v>
      </x:c>
      <x:c t="n" s="0">
        <x:v>18.65168</x:v>
      </x:c>
      <x:c t="n" s="0">
        <x:v>15.22587</x:v>
      </x:c>
      <x:c t="n" s="0">
        <x:v>19.47808</x:v>
      </x:c>
      <x:c t="n" s="0">
        <x:v>25.63458</x:v>
      </x:c>
      <x:c t="n" s="0">
        <x:v>25.2551</x:v>
      </x:c>
      <x:c t="n" s="0">
        <x:v>28.39844</x:v>
      </x:c>
      <x:c t="n" s="0">
        <x:v>17.51902</x:v>
      </x:c>
      <x:c t="n" s="0">
        <x:v>27.49739</x:v>
      </x:c>
      <x:c t="n" s="0">
        <x:v>29.34049</x:v>
      </x:c>
      <x:c t="n" s="0">
        <x:v>29.66704</x:v>
      </x:c>
      <x:c t="n" s="0">
        <x:v>25.19888</x:v>
      </x:c>
      <x:c t="n" s="0">
        <x:v>22.70655</x:v>
      </x:c>
      <x:c t="n" s="0">
        <x:v>24.9878</x:v>
      </x:c>
      <x:c t="n" s="0">
        <x:v>24.52007</x:v>
      </x:c>
      <x:c t="n" s="0">
        <x:v>27.30812</x:v>
      </x:c>
      <x:c t="n" s="0">
        <x:v>22.19247</x:v>
      </x:c>
      <x:c t="n" s="0">
        <x:v>29.10541</x:v>
      </x:c>
      <x:c t="n" s="0">
        <x:v>25.80799</x:v>
      </x:c>
      <x:c t="n" s="0">
        <x:v>14.37317</x:v>
      </x:c>
      <x:c t="n" s="0">
        <x:v>13.94568</x:v>
      </x:c>
      <x:c t="n" s="0">
        <x:v>12.27722</x:v>
      </x:c>
      <x:c t="n" s="0">
        <x:v>6.068153</x:v>
      </x:c>
      <x:c t="n" s="0">
        <x:v>8.109903</x:v>
      </x:c>
      <x:c t="n" s="0">
        <x:v>4.806687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43948.6300694444</x:v>
      </x:c>
      <x:c t="n" s="7">
        <x:v>43948.6300694444</x:v>
      </x:c>
      <x:c t="n" s="0">
        <x:v>37.36201</x:v>
      </x:c>
      <x:c t="n" s="0">
        <x:v>54.20069</x:v>
      </x:c>
      <x:c t="n" s="0">
        <x:v>72.87488</x:v>
      </x:c>
      <x:c t="n" s="0">
        <x:v>79.04927</x:v>
      </x:c>
      <x:c t="n" s="0">
        <x:v>-30.06697</x:v>
      </x:c>
      <x:c t="n" s="0">
        <x:v>-14.33249</x:v>
      </x:c>
      <x:c t="n" s="0">
        <x:v>-13.91293</x:v>
      </x:c>
      <x:c t="n" s="0">
        <x:v>-4.701468</x:v>
      </x:c>
      <x:c t="n" s="0">
        <x:v>8.866135</x:v>
      </x:c>
      <x:c t="n" s="0">
        <x:v>3.901241</x:v>
      </x:c>
      <x:c t="n" s="0">
        <x:v>7.939867</x:v>
      </x:c>
      <x:c t="n" s="0">
        <x:v>8.082058</x:v>
      </x:c>
      <x:c t="n" s="0">
        <x:v>13.39068</x:v>
      </x:c>
      <x:c t="n" s="0">
        <x:v>14.38565</x:v>
      </x:c>
      <x:c t="n" s="0">
        <x:v>18.83816</x:v>
      </x:c>
      <x:c t="n" s="0">
        <x:v>27.8166</x:v>
      </x:c>
      <x:c t="n" s="0">
        <x:v>20.90944</x:v>
      </x:c>
      <x:c t="n" s="0">
        <x:v>18.54309</x:v>
      </x:c>
      <x:c t="n" s="0">
        <x:v>22.55165</x:v>
      </x:c>
      <x:c t="n" s="0">
        <x:v>24.58251</x:v>
      </x:c>
      <x:c t="n" s="0">
        <x:v>24.61193</x:v>
      </x:c>
      <x:c t="n" s="0">
        <x:v>26.7192</x:v>
      </x:c>
      <x:c t="n" s="0">
        <x:v>26.28418</x:v>
      </x:c>
      <x:c t="n" s="0">
        <x:v>27.38716</x:v>
      </x:c>
      <x:c t="n" s="0">
        <x:v>26.53183</x:v>
      </x:c>
      <x:c t="n" s="0">
        <x:v>26.9996</x:v>
      </x:c>
      <x:c t="n" s="0">
        <x:v>23.32129</x:v>
      </x:c>
      <x:c t="n" s="0">
        <x:v>22.45625</x:v>
      </x:c>
      <x:c t="n" s="0">
        <x:v>22.80285</x:v>
      </x:c>
      <x:c t="n" s="0">
        <x:v>21.15534</x:v>
      </x:c>
      <x:c t="n" s="0">
        <x:v>22.59101</x:v>
      </x:c>
      <x:c t="n" s="0">
        <x:v>21.84258</x:v>
      </x:c>
      <x:c t="n" s="0">
        <x:v>26.39773</x:v>
      </x:c>
      <x:c t="n" s="0">
        <x:v>27.17581</x:v>
      </x:c>
      <x:c t="n" s="0">
        <x:v>21.66474</x:v>
      </x:c>
      <x:c t="n" s="0">
        <x:v>16.37189</x:v>
      </x:c>
      <x:c t="n" s="0">
        <x:v>13.59876</x:v>
      </x:c>
      <x:c t="n" s="0">
        <x:v>7.92119</x:v>
      </x:c>
      <x:c t="n" s="0">
        <x:v>9.404215</x:v>
      </x:c>
      <x:c t="n" s="0">
        <x:v>5.024333</x:v>
      </x:c>
      <x:c t="n" s="0">
        <x:v>-30.06697</x:v>
      </x:c>
      <x:c t="n" s="0">
        <x:v>-15.65689</x:v>
      </x:c>
      <x:c t="n" s="0">
        <x:v>-16.05161</x:v>
      </x:c>
      <x:c t="n" s="0">
        <x:v>-3.422297</x:v>
      </x:c>
      <x:c t="n" s="0">
        <x:v>9.597</x:v>
      </x:c>
      <x:c t="n" s="0">
        <x:v>8.282335</x:v>
      </x:c>
      <x:c t="n" s="0">
        <x:v>8.021862</x:v>
      </x:c>
      <x:c t="n" s="0">
        <x:v>14.28768</x:v>
      </x:c>
      <x:c t="n" s="0">
        <x:v>10.12964</x:v>
      </x:c>
      <x:c t="n" s="0">
        <x:v>12.8862</x:v>
      </x:c>
      <x:c t="n" s="0">
        <x:v>16.56347</x:v>
      </x:c>
      <x:c t="n" s="0">
        <x:v>24.66515</x:v>
      </x:c>
      <x:c t="n" s="0">
        <x:v>18.65168</x:v>
      </x:c>
      <x:c t="n" s="0">
        <x:v>18.42705</x:v>
      </x:c>
      <x:c t="n" s="0">
        <x:v>19.3335</x:v>
      </x:c>
      <x:c t="n" s="0">
        <x:v>24.23386</x:v>
      </x:c>
      <x:c t="n" s="0">
        <x:v>25.67471</x:v>
      </x:c>
      <x:c t="n" s="0">
        <x:v>26.25677</x:v>
      </x:c>
      <x:c t="n" s="0">
        <x:v>22.47431</x:v>
      </x:c>
      <x:c t="n" s="0">
        <x:v>28.04605</x:v>
      </x:c>
      <x:c t="n" s="0">
        <x:v>25.9252</x:v>
      </x:c>
      <x:c t="n" s="0">
        <x:v>28.72326</x:v>
      </x:c>
      <x:c t="n" s="0">
        <x:v>24.50239</x:v>
      </x:c>
      <x:c t="n" s="0">
        <x:v>25.91232</x:v>
      </x:c>
      <x:c t="n" s="0">
        <x:v>26.02318</x:v>
      </x:c>
      <x:c t="n" s="0">
        <x:v>20.02722</x:v>
      </x:c>
      <x:c t="n" s="0">
        <x:v>21.33964</x:v>
      </x:c>
      <x:c t="n" s="0">
        <x:v>23.14128</x:v>
      </x:c>
      <x:c t="n" s="0">
        <x:v>23.58019</x:v>
      </x:c>
      <x:c t="n" s="0">
        <x:v>27.5425</x:v>
      </x:c>
      <x:c t="n" s="0">
        <x:v>27.27325</x:v>
      </x:c>
      <x:c t="n" s="0">
        <x:v>15.28076</x:v>
      </x:c>
      <x:c t="n" s="0">
        <x:v>13.49506</x:v>
      </x:c>
      <x:c t="n" s="0">
        <x:v>7.515376</x:v>
      </x:c>
      <x:c t="n" s="0">
        <x:v>9.686301</x:v>
      </x:c>
      <x:c t="n" s="0">
        <x:v>5.427144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43948.6300694444</x:v>
      </x:c>
      <x:c t="n" s="7">
        <x:v>43948.6300694444</x:v>
      </x:c>
      <x:c t="n" s="0">
        <x:v>41.34624</x:v>
      </x:c>
      <x:c t="n" s="0">
        <x:v>54.20069</x:v>
      </x:c>
      <x:c t="n" s="0">
        <x:v>75.63828</x:v>
      </x:c>
      <x:c t="n" s="0">
        <x:v>79.79929</x:v>
      </x:c>
      <x:c t="n" s="0">
        <x:v>-30.06697</x:v>
      </x:c>
      <x:c t="n" s="0">
        <x:v>-14.40677</x:v>
      </x:c>
      <x:c t="n" s="0">
        <x:v>-14.02434</x:v>
      </x:c>
      <x:c t="n" s="0">
        <x:v>-4.184302</x:v>
      </x:c>
      <x:c t="n" s="0">
        <x:v>8.980799</x:v>
      </x:c>
      <x:c t="n" s="0">
        <x:v>4.885355</x:v>
      </x:c>
      <x:c t="n" s="0">
        <x:v>7.662845</x:v>
      </x:c>
      <x:c t="n" s="0">
        <x:v>11.26919</x:v>
      </x:c>
      <x:c t="n" s="0">
        <x:v>13.04231</x:v>
      </x:c>
      <x:c t="n" s="0">
        <x:v>14.07939</x:v>
      </x:c>
      <x:c t="n" s="0">
        <x:v>18.57167</x:v>
      </x:c>
      <x:c t="n" s="0">
        <x:v>27.36152</x:v>
      </x:c>
      <x:c t="n" s="0">
        <x:v>20.58011</x:v>
      </x:c>
      <x:c t="n" s="0">
        <x:v>18.65663</x:v>
      </x:c>
      <x:c t="n" s="0">
        <x:v>23.10587</x:v>
      </x:c>
      <x:c t="n" s="0">
        <x:v>24.84561</x:v>
      </x:c>
      <x:c t="n" s="0">
        <x:v>25.33263</x:v>
      </x:c>
      <x:c t="n" s="0">
        <x:v>26.26258</x:v>
      </x:c>
      <x:c t="n" s="0">
        <x:v>26.05628</x:v>
      </x:c>
      <x:c t="n" s="0">
        <x:v>27.07722</x:v>
      </x:c>
      <x:c t="n" s="0">
        <x:v>25.97709</x:v>
      </x:c>
      <x:c t="n" s="0">
        <x:v>26.89424</x:v>
      </x:c>
      <x:c t="n" s="0">
        <x:v>23.61307</x:v>
      </x:c>
      <x:c t="n" s="0">
        <x:v>22.724</x:v>
      </x:c>
      <x:c t="n" s="0">
        <x:v>22.31413</x:v>
      </x:c>
      <x:c t="n" s="0">
        <x:v>20.97106</x:v>
      </x:c>
      <x:c t="n" s="0">
        <x:v>22.41529</x:v>
      </x:c>
      <x:c t="n" s="0">
        <x:v>21.94997</x:v>
      </x:c>
      <x:c t="n" s="0">
        <x:v>26.07805</x:v>
      </x:c>
      <x:c t="n" s="0">
        <x:v>30.41929</x:v>
      </x:c>
      <x:c t="n" s="0">
        <x:v>21.24763</x:v>
      </x:c>
      <x:c t="n" s="0">
        <x:v>16.12981</x:v>
      </x:c>
      <x:c t="n" s="0">
        <x:v>13.74004</x:v>
      </x:c>
      <x:c t="n" s="0">
        <x:v>7.980816</x:v>
      </x:c>
      <x:c t="n" s="0">
        <x:v>9.273215</x:v>
      </x:c>
      <x:c t="n" s="0">
        <x:v>5.007288</x:v>
      </x:c>
      <x:c t="n" s="0">
        <x:v>-30.06697</x:v>
      </x:c>
      <x:c t="n" s="0">
        <x:v>-13.98491</x:v>
      </x:c>
      <x:c t="n" s="0">
        <x:v>-13.42377</x:v>
      </x:c>
      <x:c t="n" s="0">
        <x:v>-0.5886117</x:v>
      </x:c>
      <x:c t="n" s="0">
        <x:v>9.597</x:v>
      </x:c>
      <x:c t="n" s="0">
        <x:v>8.282335</x:v>
      </x:c>
      <x:c t="n" s="0">
        <x:v>5.549192</x:v>
      </x:c>
      <x:c t="n" s="0">
        <x:v>17.33508</x:v>
      </x:c>
      <x:c t="n" s="0">
        <x:v>10.12964</x:v>
      </x:c>
      <x:c t="n" s="0">
        <x:v>11.6575</x:v>
      </x:c>
      <x:c t="n" s="0">
        <x:v>16.56347</x:v>
      </x:c>
      <x:c t="n" s="0">
        <x:v>22.84756</x:v>
      </x:c>
      <x:c t="n" s="0">
        <x:v>17.07779</x:v>
      </x:c>
      <x:c t="n" s="0">
        <x:v>20.19791</x:v>
      </x:c>
      <x:c t="n" s="0">
        <x:v>26.9283</x:v>
      </x:c>
      <x:c t="n" s="0">
        <x:v>26.55079</x:v>
      </x:c>
      <x:c t="n" s="0">
        <x:v>28.58678</x:v>
      </x:c>
      <x:c t="n" s="0">
        <x:v>18.29143</x:v>
      </x:c>
      <x:c t="n" s="0">
        <x:v>25.64253</x:v>
      </x:c>
      <x:c t="n" s="0">
        <x:v>19.52475</x:v>
      </x:c>
      <x:c t="n" s="0">
        <x:v>19.58477</x:v>
      </x:c>
      <x:c t="n" s="0">
        <x:v>19.69527</x:v>
      </x:c>
      <x:c t="n" s="0">
        <x:v>25.11641</x:v>
      </x:c>
      <x:c t="n" s="0">
        <x:v>22.39827</x:v>
      </x:c>
      <x:c t="n" s="0">
        <x:v>17.97799</x:v>
      </x:c>
      <x:c t="n" s="0">
        <x:v>19.53625</x:v>
      </x:c>
      <x:c t="n" s="0">
        <x:v>21.70929</x:v>
      </x:c>
      <x:c t="n" s="0">
        <x:v>19.1874</x:v>
      </x:c>
      <x:c t="n" s="0">
        <x:v>26.08989</x:v>
      </x:c>
      <x:c t="n" s="0">
        <x:v>38.02512</x:v>
      </x:c>
      <x:c t="n" s="0">
        <x:v>16.76816</x:v>
      </x:c>
      <x:c t="n" s="0">
        <x:v>14.95713</x:v>
      </x:c>
      <x:c t="n" s="0">
        <x:v>15.54105</x:v>
      </x:c>
      <x:c t="n" s="0">
        <x:v>8.696528</x:v>
      </x:c>
      <x:c t="n" s="0">
        <x:v>9.474312</x:v>
      </x:c>
      <x:c t="n" s="0">
        <x:v>5.345331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43948.6300694444</x:v>
      </x:c>
      <x:c t="n" s="7">
        <x:v>43948.6300694444</x:v>
      </x:c>
      <x:c t="n" s="0">
        <x:v>38.9394</x:v>
      </x:c>
      <x:c t="n" s="0">
        <x:v>54.20069</x:v>
      </x:c>
      <x:c t="n" s="0">
        <x:v>83.86118</x:v>
      </x:c>
      <x:c t="n" s="0">
        <x:v>85.44734</x:v>
      </x:c>
      <x:c t="n" s="0">
        <x:v>-30.06697</x:v>
      </x:c>
      <x:c t="n" s="0">
        <x:v>-14.21262</x:v>
      </x:c>
      <x:c t="n" s="0">
        <x:v>-13.7415</x:v>
      </x:c>
      <x:c t="n" s="0">
        <x:v>-3.098086</x:v>
      </x:c>
      <x:c t="n" s="0">
        <x:v>9.076384</x:v>
      </x:c>
      <x:c t="n" s="0">
        <x:v>5.578937</x:v>
      </x:c>
      <x:c t="n" s="0">
        <x:v>7.411411</x:v>
      </x:c>
      <x:c t="n" s="0">
        <x:v>12.86501</x:v>
      </x:c>
      <x:c t="n" s="0">
        <x:v>12.77115</x:v>
      </x:c>
      <x:c t="n" s="0">
        <x:v>13.79958</x:v>
      </x:c>
      <x:c t="n" s="0">
        <x:v>18.33038</x:v>
      </x:c>
      <x:c t="n" s="0">
        <x:v>26.93113</x:v>
      </x:c>
      <x:c t="n" s="0">
        <x:v>20.16912</x:v>
      </x:c>
      <x:c t="n" s="0">
        <x:v>19.08637</x:v>
      </x:c>
      <x:c t="n" s="0">
        <x:v>24.03799</x:v>
      </x:c>
      <x:c t="n" s="0">
        <x:v>25.28781</x:v>
      </x:c>
      <x:c t="n" s="0">
        <x:v>25.37838</x:v>
      </x:c>
      <x:c t="n" s="0">
        <x:v>25.7058</x:v>
      </x:c>
      <x:c t="n" s="0">
        <x:v>27.33982</x:v>
      </x:c>
      <x:c t="n" s="0">
        <x:v>26.56646</x:v>
      </x:c>
      <x:c t="n" s="0">
        <x:v>25.4355</x:v>
      </x:c>
      <x:c t="n" s="0">
        <x:v>26.38162</x:v>
      </x:c>
      <x:c t="n" s="0">
        <x:v>23.58956</x:v>
      </x:c>
      <x:c t="n" s="0">
        <x:v>22.70585</x:v>
      </x:c>
      <x:c t="n" s="0">
        <x:v>22.44788</x:v>
      </x:c>
      <x:c t="n" s="0">
        <x:v>24.13418</x:v>
      </x:c>
      <x:c t="n" s="0">
        <x:v>22.60945</x:v>
      </x:c>
      <x:c t="n" s="0">
        <x:v>22.23163</x:v>
      </x:c>
      <x:c t="n" s="0">
        <x:v>28.02117</x:v>
      </x:c>
      <x:c t="n" s="0">
        <x:v>31.35028</x:v>
      </x:c>
      <x:c t="n" s="0">
        <x:v>20.73693</x:v>
      </x:c>
      <x:c t="n" s="0">
        <x:v>15.93498</x:v>
      </x:c>
      <x:c t="n" s="0">
        <x:v>13.96556</x:v>
      </x:c>
      <x:c t="n" s="0">
        <x:v>7.898637</x:v>
      </x:c>
      <x:c t="n" s="0">
        <x:v>9.138844</x:v>
      </x:c>
      <x:c t="n" s="0">
        <x:v>5.101152</x:v>
      </x:c>
      <x:c t="n" s="0">
        <x:v>-30.06697</x:v>
      </x:c>
      <x:c t="n" s="0">
        <x:v>-13.22315</x:v>
      </x:c>
      <x:c t="n" s="0">
        <x:v>-12.37759</x:v>
      </x:c>
      <x:c t="n" s="0">
        <x:v>0.5090243</x:v>
      </x:c>
      <x:c t="n" s="0">
        <x:v>9.597</x:v>
      </x:c>
      <x:c t="n" s="0">
        <x:v>8.282335</x:v>
      </x:c>
      <x:c t="n" s="0">
        <x:v>5.549192</x:v>
      </x:c>
      <x:c t="n" s="0">
        <x:v>17.33508</x:v>
      </x:c>
      <x:c t="n" s="0">
        <x:v>11.07654</x:v>
      </x:c>
      <x:c t="n" s="0">
        <x:v>11.6575</x:v>
      </x:c>
      <x:c t="n" s="0">
        <x:v>16.56347</x:v>
      </x:c>
      <x:c t="n" s="0">
        <x:v>22.84756</x:v>
      </x:c>
      <x:c t="n" s="0">
        <x:v>16.39443</x:v>
      </x:c>
      <x:c t="n" s="0">
        <x:v>20.99303</x:v>
      </x:c>
      <x:c t="n" s="0">
        <x:v>27.80523</x:v>
      </x:c>
      <x:c t="n" s="0">
        <x:v>27.46422</x:v>
      </x:c>
      <x:c t="n" s="0">
        <x:v>23.34164</x:v>
      </x:c>
      <x:c t="n" s="0">
        <x:v>16.95276</x:v>
      </x:c>
      <x:c t="n" s="0">
        <x:v>31.6143</x:v>
      </x:c>
      <x:c t="n" s="0">
        <x:v>19.58374</x:v>
      </x:c>
      <x:c t="n" s="0">
        <x:v>20.44653</x:v>
      </x:c>
      <x:c t="n" s="0">
        <x:v>23.41983</x:v>
      </x:c>
      <x:c t="n" s="0">
        <x:v>23.82799</x:v>
      </x:c>
      <x:c t="n" s="0">
        <x:v>22.62793</x:v>
      </x:c>
      <x:c t="n" s="0">
        <x:v>24.62417</x:v>
      </x:c>
      <x:c t="n" s="0">
        <x:v>30.66679</x:v>
      </x:c>
      <x:c t="n" s="0">
        <x:v>22.71859</x:v>
      </x:c>
      <x:c t="n" s="0">
        <x:v>23.51343</x:v>
      </x:c>
      <x:c t="n" s="0">
        <x:v>33.91256</x:v>
      </x:c>
      <x:c t="n" s="0">
        <x:v>27.98256</x:v>
      </x:c>
      <x:c t="n" s="0">
        <x:v>12.81872</x:v>
      </x:c>
      <x:c t="n" s="0">
        <x:v>13.26222</x:v>
      </x:c>
      <x:c t="n" s="0">
        <x:v>13.92532</x:v>
      </x:c>
      <x:c t="n" s="0">
        <x:v>7.397292</x:v>
      </x:c>
      <x:c t="n" s="0">
        <x:v>6.27025</x:v>
      </x:c>
      <x:c t="n" s="0">
        <x:v>4.442609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43948.6300694444</x:v>
      </x:c>
      <x:c t="n" s="7">
        <x:v>43948.6300694444</x:v>
      </x:c>
      <x:c t="n" s="0">
        <x:v>36.87043</x:v>
      </x:c>
      <x:c t="n" s="0">
        <x:v>54.20069</x:v>
      </x:c>
      <x:c t="n" s="0">
        <x:v>84.90121</x:v>
      </x:c>
      <x:c t="n" s="0">
        <x:v>85.92363</x:v>
      </x:c>
      <x:c t="n" s="0">
        <x:v>-30.06697</x:v>
      </x:c>
      <x:c t="n" s="0">
        <x:v>-14.0534</x:v>
      </x:c>
      <x:c t="n" s="0">
        <x:v>-13.51371</x:v>
      </x:c>
      <x:c t="n" s="0">
        <x:v>-2.346329</x:v>
      </x:c>
      <x:c t="n" s="0">
        <x:v>8.914098</x:v>
      </x:c>
      <x:c t="n" s="0">
        <x:v>6.09454</x:v>
      </x:c>
      <x:c t="n" s="0">
        <x:v>7.184519</x:v>
      </x:c>
      <x:c t="n" s="0">
        <x:v>13.87772</x:v>
      </x:c>
      <x:c t="n" s="0">
        <x:v>12.57393</x:v>
      </x:c>
      <x:c t="n" s="0">
        <x:v>13.54739</x:v>
      </x:c>
      <x:c t="n" s="0">
        <x:v>18.3256</x:v>
      </x:c>
      <x:c t="n" s="0">
        <x:v>26.64205</x:v>
      </x:c>
      <x:c t="n" s="0">
        <x:v>20.55645</x:v>
      </x:c>
      <x:c t="n" s="0">
        <x:v>19.16567</x:v>
      </x:c>
      <x:c t="n" s="0">
        <x:v>24.97113</x:v>
      </x:c>
      <x:c t="n" s="0">
        <x:v>25.15529</x:v>
      </x:c>
      <x:c t="n" s="0">
        <x:v>25.03843</x:v>
      </x:c>
      <x:c t="n" s="0">
        <x:v>25.73999</x:v>
      </x:c>
      <x:c t="n" s="0">
        <x:v>27.48825</x:v>
      </x:c>
      <x:c t="n" s="0">
        <x:v>27.55539</x:v>
      </x:c>
      <x:c t="n" s="0">
        <x:v>25.5449</x:v>
      </x:c>
      <x:c t="n" s="0">
        <x:v>26.22586</x:v>
      </x:c>
      <x:c t="n" s="0">
        <x:v>24.0625</x:v>
      </x:c>
      <x:c t="n" s="0">
        <x:v>22.94465</x:v>
      </x:c>
      <x:c t="n" s="0">
        <x:v>22.77295</x:v>
      </x:c>
      <x:c t="n" s="0">
        <x:v>24.1775</x:v>
      </x:c>
      <x:c t="n" s="0">
        <x:v>22.18279</x:v>
      </x:c>
      <x:c t="n" s="0">
        <x:v>22.00121</x:v>
      </x:c>
      <x:c t="n" s="0">
        <x:v>28.29122</x:v>
      </x:c>
      <x:c t="n" s="0">
        <x:v>30.75246</x:v>
      </x:c>
      <x:c t="n" s="0">
        <x:v>20.21045</x:v>
      </x:c>
      <x:c t="n" s="0">
        <x:v>15.6617</x:v>
      </x:c>
      <x:c t="n" s="0">
        <x:v>13.95723</x:v>
      </x:c>
      <x:c t="n" s="0">
        <x:v>7.759474</x:v>
      </x:c>
      <x:c t="n" s="0">
        <x:v>8.96078</x:v>
      </x:c>
      <x:c t="n" s="0">
        <x:v>5.088377</x:v>
      </x:c>
      <x:c t="n" s="0">
        <x:v>-30.06697</x:v>
      </x:c>
      <x:c t="n" s="0">
        <x:v>-13.22315</x:v>
      </x:c>
      <x:c t="n" s="0">
        <x:v>-12.37759</x:v>
      </x:c>
      <x:c t="n" s="0">
        <x:v>0.5090243</x:v>
      </x:c>
      <x:c t="n" s="0">
        <x:v>6.39112</x:v>
      </x:c>
      <x:c t="n" s="0">
        <x:v>8.282335</x:v>
      </x:c>
      <x:c t="n" s="0">
        <x:v>5.549192</x:v>
      </x:c>
      <x:c t="n" s="0">
        <x:v>18.52674</x:v>
      </x:c>
      <x:c t="n" s="0">
        <x:v>11.19641</x:v>
      </x:c>
      <x:c t="n" s="0">
        <x:v>11.70554</x:v>
      </x:c>
      <x:c t="n" s="0">
        <x:v>19.02552</x:v>
      </x:c>
      <x:c t="n" s="0">
        <x:v>25.89392</x:v>
      </x:c>
      <x:c t="n" s="0">
        <x:v>25.34928</x:v>
      </x:c>
      <x:c t="n" s="0">
        <x:v>18.30696</x:v>
      </x:c>
      <x:c t="n" s="0">
        <x:v>27.76436</x:v>
      </x:c>
      <x:c t="n" s="0">
        <x:v>18.4817</x:v>
      </x:c>
      <x:c t="n" s="0">
        <x:v>20.85467</x:v>
      </x:c>
      <x:c t="n" s="0">
        <x:v>27.09635</x:v>
      </x:c>
      <x:c t="n" s="0">
        <x:v>27.372</x:v>
      </x:c>
      <x:c t="n" s="0">
        <x:v>30.97924</x:v>
      </x:c>
      <x:c t="n" s="0">
        <x:v>26.32109</x:v>
      </x:c>
      <x:c t="n" s="0">
        <x:v>24.1755</x:v>
      </x:c>
      <x:c t="n" s="0">
        <x:v>26.56586</x:v>
      </x:c>
      <x:c t="n" s="0">
        <x:v>24.98435</x:v>
      </x:c>
      <x:c t="n" s="0">
        <x:v>23.33407</x:v>
      </x:c>
      <x:c t="n" s="0">
        <x:v>19.98236</x:v>
      </x:c>
      <x:c t="n" s="0">
        <x:v>18.64617</x:v>
      </x:c>
      <x:c t="n" s="0">
        <x:v>22.01988</x:v>
      </x:c>
      <x:c t="n" s="0">
        <x:v>26.28333</x:v>
      </x:c>
      <x:c t="n" s="0">
        <x:v>23.99684</x:v>
      </x:c>
      <x:c t="n" s="0">
        <x:v>13.4942</x:v>
      </x:c>
      <x:c t="n" s="0">
        <x:v>13.2094</x:v>
      </x:c>
      <x:c t="n" s="0">
        <x:v>14.30711</x:v>
      </x:c>
      <x:c t="n" s="0">
        <x:v>6.047675</x:v>
      </x:c>
      <x:c t="n" s="0">
        <x:v>9.433636</x:v>
      </x:c>
      <x:c t="n" s="0">
        <x:v>4.709583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43948.6300694444</x:v>
      </x:c>
      <x:c t="n" s="7">
        <x:v>43948.6300694444</x:v>
      </x:c>
      <x:c t="n" s="0">
        <x:v>35.21054</x:v>
      </x:c>
      <x:c t="n" s="0">
        <x:v>54.20069</x:v>
      </x:c>
      <x:c t="n" s="0">
        <x:v>78.50574</x:v>
      </x:c>
      <x:c t="n" s="0">
        <x:v>82.07452</x:v>
      </x:c>
      <x:c t="n" s="0">
        <x:v>-30.06697</x:v>
      </x:c>
      <x:c t="n" s="0">
        <x:v>-13.9219</x:v>
      </x:c>
      <x:c t="n" s="0">
        <x:v>-13.3282</x:v>
      </x:c>
      <x:c t="n" s="0">
        <x:v>-1.793529</x:v>
      </x:c>
      <x:c t="n" s="0">
        <x:v>8.625368</x:v>
      </x:c>
      <x:c t="n" s="0">
        <x:v>6.491075</x:v>
      </x:c>
      <x:c t="n" s="0">
        <x:v>6.924024</x:v>
      </x:c>
      <x:c t="n" s="0">
        <x:v>15.74923</x:v>
      </x:c>
      <x:c t="n" s="0">
        <x:v>12.38507</x:v>
      </x:c>
      <x:c t="n" s="0">
        <x:v>13.32542</x:v>
      </x:c>
      <x:c t="n" s="0">
        <x:v>18.43507</x:v>
      </x:c>
      <x:c t="n" s="0">
        <x:v>26.70272</x:v>
      </x:c>
      <x:c t="n" s="0">
        <x:v>22.38805</x:v>
      </x:c>
      <x:c t="n" s="0">
        <x:v>18.98458</x:v>
      </x:c>
      <x:c t="n" s="0">
        <x:v>24.79807</x:v>
      </x:c>
      <x:c t="n" s="0">
        <x:v>24.71214</x:v>
      </x:c>
      <x:c t="n" s="0">
        <x:v>24.42161</x:v>
      </x:c>
      <x:c t="n" s="0">
        <x:v>25.72102</x:v>
      </x:c>
      <x:c t="n" s="0">
        <x:v>27.32217</x:v>
      </x:c>
      <x:c t="n" s="0">
        <x:v>27.44574</x:v>
      </x:c>
      <x:c t="n" s="0">
        <x:v>25.30143</x:v>
      </x:c>
      <x:c t="n" s="0">
        <x:v>26.46608</x:v>
      </x:c>
      <x:c t="n" s="0">
        <x:v>24.30472</x:v>
      </x:c>
      <x:c t="n" s="0">
        <x:v>23.01755</x:v>
      </x:c>
      <x:c t="n" s="0">
        <x:v>22.41309</x:v>
      </x:c>
      <x:c t="n" s="0">
        <x:v>23.88679</x:v>
      </x:c>
      <x:c t="n" s="0">
        <x:v>21.78794</x:v>
      </x:c>
      <x:c t="n" s="0">
        <x:v>21.77504</x:v>
      </x:c>
      <x:c t="n" s="0">
        <x:v>27.96423</x:v>
      </x:c>
      <x:c t="n" s="0">
        <x:v>30.19077</x:v>
      </x:c>
      <x:c t="n" s="0">
        <x:v>19.60737</x:v>
      </x:c>
      <x:c t="n" s="0">
        <x:v>15.26443</x:v>
      </x:c>
      <x:c t="n" s="0">
        <x:v>13.87305</x:v>
      </x:c>
      <x:c t="n" s="0">
        <x:v>7.683997</x:v>
      </x:c>
      <x:c t="n" s="0">
        <x:v>9.181394</x:v>
      </x:c>
      <x:c t="n" s="0">
        <x:v>4.921273</x:v>
      </x:c>
      <x:c t="n" s="0">
        <x:v>-30.06697</x:v>
      </x:c>
      <x:c t="n" s="0">
        <x:v>-13.22315</x:v>
      </x:c>
      <x:c t="n" s="0">
        <x:v>-12.37759</x:v>
      </x:c>
      <x:c t="n" s="0">
        <x:v>0.5090243</x:v>
      </x:c>
      <x:c t="n" s="0">
        <x:v>6.39112</x:v>
      </x:c>
      <x:c t="n" s="0">
        <x:v>8.282335</x:v>
      </x:c>
      <x:c t="n" s="0">
        <x:v>2.847937</x:v>
      </x:c>
      <x:c t="n" s="0">
        <x:v>20.88176</x:v>
      </x:c>
      <x:c t="n" s="0">
        <x:v>10.73319</x:v>
      </x:c>
      <x:c t="n" s="0">
        <x:v>11.73411</x:v>
      </x:c>
      <x:c t="n" s="0">
        <x:v>19.02552</x:v>
      </x:c>
      <x:c t="n" s="0">
        <x:v>27.04163</x:v>
      </x:c>
      <x:c t="n" s="0">
        <x:v>27.1782</x:v>
      </x:c>
      <x:c t="n" s="0">
        <x:v>19.7993</x:v>
      </x:c>
      <x:c t="n" s="0">
        <x:v>19.76744</x:v>
      </x:c>
      <x:c t="n" s="0">
        <x:v>23.19494</x:v>
      </x:c>
      <x:c t="n" s="0">
        <x:v>19.15149</x:v>
      </x:c>
      <x:c t="n" s="0">
        <x:v>25.33174</x:v>
      </x:c>
      <x:c t="n" s="0">
        <x:v>25.59112</x:v>
      </x:c>
      <x:c t="n" s="0">
        <x:v>26.82146</x:v>
      </x:c>
      <x:c t="n" s="0">
        <x:v>24.36705</x:v>
      </x:c>
      <x:c t="n" s="0">
        <x:v>27.79801</x:v>
      </x:c>
      <x:c t="n" s="0">
        <x:v>23.68856</x:v>
      </x:c>
      <x:c t="n" s="0">
        <x:v>22.53465</x:v>
      </x:c>
      <x:c t="n" s="0">
        <x:v>17.5416</x:v>
      </x:c>
      <x:c t="n" s="0">
        <x:v>21.0822</x:v>
      </x:c>
      <x:c t="n" s="0">
        <x:v>16.29043</x:v>
      </x:c>
      <x:c t="n" s="0">
        <x:v>17.19717</x:v>
      </x:c>
      <x:c t="n" s="0">
        <x:v>21.38638</x:v>
      </x:c>
      <x:c t="n" s="0">
        <x:v>20.417</x:v>
      </x:c>
      <x:c t="n" s="0">
        <x:v>10.75141</x:v>
      </x:c>
      <x:c t="n" s="0">
        <x:v>11.49669</x:v>
      </x:c>
      <x:c t="n" s="0">
        <x:v>12.88277</x:v>
      </x:c>
      <x:c t="n" s="0">
        <x:v>8.149405</x:v>
      </x:c>
      <x:c t="n" s="0">
        <x:v>10.28289</x:v>
      </x:c>
      <x:c t="n" s="0">
        <x:v>4.140772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43948.6300694444</x:v>
      </x:c>
      <x:c t="n" s="7">
        <x:v>43948.6300694444</x:v>
      </x:c>
      <x:c t="n" s="0">
        <x:v>37.1148</x:v>
      </x:c>
      <x:c t="n" s="0">
        <x:v>54.20069</x:v>
      </x:c>
      <x:c t="n" s="0">
        <x:v>71.67024</x:v>
      </x:c>
      <x:c t="n" s="0">
        <x:v>75.86584</x:v>
      </x:c>
      <x:c t="n" s="0">
        <x:v>-30.06697</x:v>
      </x:c>
      <x:c t="n" s="0">
        <x:v>-13.81268</x:v>
      </x:c>
      <x:c t="n" s="0">
        <x:v>-13.17583</x:v>
      </x:c>
      <x:c t="n" s="0">
        <x:v>-1.371429</x:v>
      </x:c>
      <x:c t="n" s="0">
        <x:v>8.362612</x:v>
      </x:c>
      <x:c t="n" s="0">
        <x:v>6.618842</x:v>
      </x:c>
      <x:c t="n" s="0">
        <x:v>6.278434</x:v>
      </x:c>
      <x:c t="n" s="0">
        <x:v>16.98756</x:v>
      </x:c>
      <x:c t="n" s="0">
        <x:v>12.12827</x:v>
      </x:c>
      <x:c t="n" s="0">
        <x:v>13.12644</x:v>
      </x:c>
      <x:c t="n" s="0">
        <x:v>18.52643</x:v>
      </x:c>
      <x:c t="n" s="0">
        <x:v>26.75387</x:v>
      </x:c>
      <x:c t="n" s="0">
        <x:v>23.50694</x:v>
      </x:c>
      <x:c t="n" s="0">
        <x:v>20.35275</x:v>
      </x:c>
      <x:c t="n" s="0">
        <x:v>25.05076</x:v>
      </x:c>
      <x:c t="n" s="0">
        <x:v>24.68556</x:v>
      </x:c>
      <x:c t="n" s="0">
        <x:v>24.28951</x:v>
      </x:c>
      <x:c t="n" s="0">
        <x:v>26.31083</x:v>
      </x:c>
      <x:c t="n" s="0">
        <x:v>27.7571</x:v>
      </x:c>
      <x:c t="n" s="0">
        <x:v>27.20135</x:v>
      </x:c>
      <x:c t="n" s="0">
        <x:v>25.39041</x:v>
      </x:c>
      <x:c t="n" s="0">
        <x:v>26.31269</x:v>
      </x:c>
      <x:c t="n" s="0">
        <x:v>24.06378</x:v>
      </x:c>
      <x:c t="n" s="0">
        <x:v>22.8868</x:v>
      </x:c>
      <x:c t="n" s="0">
        <x:v>21.98997</x:v>
      </x:c>
      <x:c t="n" s="0">
        <x:v>23.37123</x:v>
      </x:c>
      <x:c t="n" s="0">
        <x:v>21.36818</x:v>
      </x:c>
      <x:c t="n" s="0">
        <x:v>21.32034</x:v>
      </x:c>
      <x:c t="n" s="0">
        <x:v>27.37698</x:v>
      </x:c>
      <x:c t="n" s="0">
        <x:v>29.57965</x:v>
      </x:c>
      <x:c t="n" s="0">
        <x:v>19.06919</x:v>
      </x:c>
      <x:c t="n" s="0">
        <x:v>14.93959</x:v>
      </x:c>
      <x:c t="n" s="0">
        <x:v>13.64002</x:v>
      </x:c>
      <x:c t="n" s="0">
        <x:v>7.586351</x:v>
      </x:c>
      <x:c t="n" s="0">
        <x:v>9.157129</x:v>
      </x:c>
      <x:c t="n" s="0">
        <x:v>4.832404</x:v>
      </x:c>
      <x:c t="n" s="0">
        <x:v>-30.06697</x:v>
      </x:c>
      <x:c t="n" s="0">
        <x:v>-13.22315</x:v>
      </x:c>
      <x:c t="n" s="0">
        <x:v>-12.37759</x:v>
      </x:c>
      <x:c t="n" s="0">
        <x:v>0.5090243</x:v>
      </x:c>
      <x:c t="n" s="0">
        <x:v>6.39112</x:v>
      </x:c>
      <x:c t="n" s="0">
        <x:v>6.164063</x:v>
      </x:c>
      <x:c t="n" s="0">
        <x:v>-5.772996</x:v>
      </x:c>
      <x:c t="n" s="0">
        <x:v>20.88176</x:v>
      </x:c>
      <x:c t="n" s="0">
        <x:v>10.2146</x:v>
      </x:c>
      <x:c t="n" s="0">
        <x:v>11.73411</x:v>
      </x:c>
      <x:c t="n" s="0">
        <x:v>19.02552</x:v>
      </x:c>
      <x:c t="n" s="0">
        <x:v>27.04163</x:v>
      </x:c>
      <x:c t="n" s="0">
        <x:v>25.52997</x:v>
      </x:c>
      <x:c t="n" s="0">
        <x:v>25.41364</x:v>
      </x:c>
      <x:c t="n" s="0">
        <x:v>28.60592</x:v>
      </x:c>
      <x:c t="n" s="0">
        <x:v>24.64217</x:v>
      </x:c>
      <x:c t="n" s="0">
        <x:v>24.46836</x:v>
      </x:c>
      <x:c t="n" s="0">
        <x:v>28.94427</x:v>
      </x:c>
      <x:c t="n" s="0">
        <x:v>29.14394</x:v>
      </x:c>
      <x:c t="n" s="0">
        <x:v>25.76398</x:v>
      </x:c>
      <x:c t="n" s="0">
        <x:v>25.8684</x:v>
      </x:c>
      <x:c t="n" s="0">
        <x:v>23.89902</x:v>
      </x:c>
      <x:c t="n" s="0">
        <x:v>23.49947</x:v>
      </x:c>
      <x:c t="n" s="0">
        <x:v>21.47204</x:v>
      </x:c>
      <x:c t="n" s="0">
        <x:v>18.14797</x:v>
      </x:c>
      <x:c t="n" s="0">
        <x:v>17.25863</x:v>
      </x:c>
      <x:c t="n" s="0">
        <x:v>18.15471</x:v>
      </x:c>
      <x:c t="n" s="0">
        <x:v>15.91311</x:v>
      </x:c>
      <x:c t="n" s="0">
        <x:v>20.11753</x:v>
      </x:c>
      <x:c t="n" s="0">
        <x:v>20.92268</x:v>
      </x:c>
      <x:c t="n" s="0">
        <x:v>14.41383</x:v>
      </x:c>
      <x:c t="n" s="0">
        <x:v>13.49884</x:v>
      </x:c>
      <x:c t="n" s="0">
        <x:v>11.68505</x:v>
      </x:c>
      <x:c t="n" s="0">
        <x:v>5.944922</x:v>
      </x:c>
      <x:c t="n" s="0">
        <x:v>8.289138</x:v>
      </x:c>
      <x:c t="n" s="0">
        <x:v>4.926357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43948.6300694444</x:v>
      </x:c>
      <x:c t="n" s="7">
        <x:v>43948.6300694444</x:v>
      </x:c>
      <x:c t="n" s="0">
        <x:v>37.20392</x:v>
      </x:c>
      <x:c t="n" s="0">
        <x:v>54.20069</x:v>
      </x:c>
      <x:c t="n" s="0">
        <x:v>70.21505</x:v>
      </x:c>
      <x:c t="n" s="0">
        <x:v>74.39624</x:v>
      </x:c>
      <x:c t="n" s="0">
        <x:v>-30.06697</x:v>
      </x:c>
      <x:c t="n" s="0">
        <x:v>-13.72153</x:v>
      </x:c>
      <x:c t="n" s="0">
        <x:v>-13.04979</x:v>
      </x:c>
      <x:c t="n" s="0">
        <x:v>-1.040819</x:v>
      </x:c>
      <x:c t="n" s="0">
        <x:v>8.124897</x:v>
      </x:c>
      <x:c t="n" s="0">
        <x:v>6.43222</x:v>
      </x:c>
      <x:c t="n" s="0">
        <x:v>5.639176</x:v>
      </x:c>
      <x:c t="n" s="0">
        <x:v>17.59654</x:v>
      </x:c>
      <x:c t="n" s="0">
        <x:v>11.89625</x:v>
      </x:c>
      <x:c t="n" s="0">
        <x:v>13.0724</x:v>
      </x:c>
      <x:c t="n" s="0">
        <x:v>18.60263</x:v>
      </x:c>
      <x:c t="n" s="0">
        <x:v>26.60865</x:v>
      </x:c>
      <x:c t="n" s="0">
        <x:v>23.08627</x:v>
      </x:c>
      <x:c t="n" s="0">
        <x:v>21.56559</x:v>
      </x:c>
      <x:c t="n" s="0">
        <x:v>26.12595</x:v>
      </x:c>
      <x:c t="n" s="0">
        <x:v>24.62862</x:v>
      </x:c>
      <x:c t="n" s="0">
        <x:v>24.30262</x:v>
      </x:c>
      <x:c t="n" s="0">
        <x:v>26.10873</x:v>
      </x:c>
      <x:c t="n" s="0">
        <x:v>27.32755</x:v>
      </x:c>
      <x:c t="n" s="0">
        <x:v>27.34474</x:v>
      </x:c>
      <x:c t="n" s="0">
        <x:v>25.4062</x:v>
      </x:c>
      <x:c t="n" s="0">
        <x:v>26.0076</x:v>
      </x:c>
      <x:c t="n" s="0">
        <x:v>24.03106</x:v>
      </x:c>
      <x:c t="n" s="0">
        <x:v>22.78874</x:v>
      </x:c>
      <x:c t="n" s="0">
        <x:v>21.82625</x:v>
      </x:c>
      <x:c t="n" s="0">
        <x:v>22.92244</x:v>
      </x:c>
      <x:c t="n" s="0">
        <x:v>20.88323</x:v>
      </x:c>
      <x:c t="n" s="0">
        <x:v>21.29086</x:v>
      </x:c>
      <x:c t="n" s="0">
        <x:v>26.90348</x:v>
      </x:c>
      <x:c t="n" s="0">
        <x:v>29.0274</x:v>
      </x:c>
      <x:c t="n" s="0">
        <x:v>18.63798</x:v>
      </x:c>
      <x:c t="n" s="0">
        <x:v>14.98206</x:v>
      </x:c>
      <x:c t="n" s="0">
        <x:v>13.31947</x:v>
      </x:c>
      <x:c t="n" s="0">
        <x:v>7.383502</x:v>
      </x:c>
      <x:c t="n" s="0">
        <x:v>9.290568</x:v>
      </x:c>
      <x:c t="n" s="0">
        <x:v>4.949231</x:v>
      </x:c>
      <x:c t="n" s="0">
        <x:v>-30.06697</x:v>
      </x:c>
      <x:c t="n" s="0">
        <x:v>-13.22315</x:v>
      </x:c>
      <x:c t="n" s="0">
        <x:v>-12.26251</x:v>
      </x:c>
      <x:c t="n" s="0">
        <x:v>0.816658</x:v>
      </x:c>
      <x:c t="n" s="0">
        <x:v>6.39112</x:v>
      </x:c>
      <x:c t="n" s="0">
        <x:v>5.142812</x:v>
      </x:c>
      <x:c t="n" s="0">
        <x:v>-5.772996</x:v>
      </x:c>
      <x:c t="n" s="0">
        <x:v>19.40284</x:v>
      </x:c>
      <x:c t="n" s="0">
        <x:v>10.2146</x:v>
      </x:c>
      <x:c t="n" s="0">
        <x:v>14.69223</x:v>
      </x:c>
      <x:c t="n" s="0">
        <x:v>19.01777</x:v>
      </x:c>
      <x:c t="n" s="0">
        <x:v>24.3422</x:v>
      </x:c>
      <x:c t="n" s="0">
        <x:v>19.16042</x:v>
      </x:c>
      <x:c t="n" s="0">
        <x:v>23.51641</x:v>
      </x:c>
      <x:c t="n" s="0">
        <x:v>29.48599</x:v>
      </x:c>
      <x:c t="n" s="0">
        <x:v>22.60769</x:v>
      </x:c>
      <x:c t="n" s="0">
        <x:v>21.913</x:v>
      </x:c>
      <x:c t="n" s="0">
        <x:v>23.71821</x:v>
      </x:c>
      <x:c t="n" s="0">
        <x:v>24.43958</x:v>
      </x:c>
      <x:c t="n" s="0">
        <x:v>28.63725</x:v>
      </x:c>
      <x:c t="n" s="0">
        <x:v>26.5022</x:v>
      </x:c>
      <x:c t="n" s="0">
        <x:v>23.80892</x:v>
      </x:c>
      <x:c t="n" s="0">
        <x:v>24.9776</x:v>
      </x:c>
      <x:c t="n" s="0">
        <x:v>21.0091</x:v>
      </x:c>
      <x:c t="n" s="0">
        <x:v>20.31412</x:v>
      </x:c>
      <x:c t="n" s="0">
        <x:v>18.8747</x:v>
      </x:c>
      <x:c t="n" s="0">
        <x:v>15.37866</x:v>
      </x:c>
      <x:c t="n" s="0">
        <x:v>21.60069</x:v>
      </x:c>
      <x:c t="n" s="0">
        <x:v>21.45234</x:v>
      </x:c>
      <x:c t="n" s="0">
        <x:v>22.36375</x:v>
      </x:c>
      <x:c t="n" s="0">
        <x:v>13.71707</x:v>
      </x:c>
      <x:c t="n" s="0">
        <x:v>14.62961</x:v>
      </x:c>
      <x:c t="n" s="0">
        <x:v>11.01014</x:v>
      </x:c>
      <x:c t="n" s="0">
        <x:v>5.929507</x:v>
      </x:c>
      <x:c t="n" s="0">
        <x:v>9.561836</x:v>
      </x:c>
      <x:c t="n" s="0">
        <x:v>4.974119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43948.6300694444</x:v>
      </x:c>
      <x:c t="n" s="7">
        <x:v>43948.6300694444</x:v>
      </x:c>
      <x:c t="n" s="0">
        <x:v>36.58915</x:v>
      </x:c>
      <x:c t="n" s="0">
        <x:v>54.20069</x:v>
      </x:c>
      <x:c t="n" s="0">
        <x:v>74.50845</x:v>
      </x:c>
      <x:c t="n" s="0">
        <x:v>78.87614</x:v>
      </x:c>
      <x:c t="n" s="0">
        <x:v>-30.06697</x:v>
      </x:c>
      <x:c t="n" s="0">
        <x:v>-13.64515</x:v>
      </x:c>
      <x:c t="n" s="0">
        <x:v>-12.8279</x:v>
      </x:c>
      <x:c t="n" s="0">
        <x:v>-0.4103009</x:v>
      </x:c>
      <x:c t="n" s="0">
        <x:v>7.911044</x:v>
      </x:c>
      <x:c t="n" s="0">
        <x:v>6.266235</x:v>
      </x:c>
      <x:c t="n" s="0">
        <x:v>5.007174</x:v>
      </x:c>
      <x:c t="n" s="0">
        <x:v>17.85969</x:v>
      </x:c>
      <x:c t="n" s="0">
        <x:v>11.68779</x:v>
      </x:c>
      <x:c t="n" s="0">
        <x:v>13.75682</x:v>
      </x:c>
      <x:c t="n" s="0">
        <x:v>18.66453</x:v>
      </x:c>
      <x:c t="n" s="0">
        <x:v>26.2934</x:v>
      </x:c>
      <x:c t="n" s="0">
        <x:v>22.69164</x:v>
      </x:c>
      <x:c t="n" s="0">
        <x:v>20.98027</x:v>
      </x:c>
      <x:c t="n" s="0">
        <x:v>26.47758</x:v>
      </x:c>
      <x:c t="n" s="0">
        <x:v>24.10744</x:v>
      </x:c>
      <x:c t="n" s="0">
        <x:v>24.10337</x:v>
      </x:c>
      <x:c t="n" s="0">
        <x:v>25.77089</x:v>
      </x:c>
      <x:c t="n" s="0">
        <x:v>26.87756</x:v>
      </x:c>
      <x:c t="n" s="0">
        <x:v>27.47898</x:v>
      </x:c>
      <x:c t="n" s="0">
        <x:v>25.44264</x:v>
      </x:c>
      <x:c t="n" s="0">
        <x:v>25.53879</x:v>
      </x:c>
      <x:c t="n" s="0">
        <x:v>24.30596</x:v>
      </x:c>
      <x:c t="n" s="0">
        <x:v>22.43034</x:v>
      </x:c>
      <x:c t="n" s="0">
        <x:v>21.37733</x:v>
      </x:c>
      <x:c t="n" s="0">
        <x:v>22.67956</x:v>
      </x:c>
      <x:c t="n" s="0">
        <x:v>21.33795</x:v>
      </x:c>
      <x:c t="n" s="0">
        <x:v>21.04004</x:v>
      </x:c>
      <x:c t="n" s="0">
        <x:v>26.50272</x:v>
      </x:c>
      <x:c t="n" s="0">
        <x:v>28.45732</x:v>
      </x:c>
      <x:c t="n" s="0">
        <x:v>18.2317</x:v>
      </x:c>
      <x:c t="n" s="0">
        <x:v>14.74773</x:v>
      </x:c>
      <x:c t="n" s="0">
        <x:v>12.99685</x:v>
      </x:c>
      <x:c t="n" s="0">
        <x:v>7.257531</x:v>
      </x:c>
      <x:c t="n" s="0">
        <x:v>9.23348</x:v>
      </x:c>
      <x:c t="n" s="0">
        <x:v>4.956595</x:v>
      </x:c>
      <x:c t="n" s="0">
        <x:v>-30.06697</x:v>
      </x:c>
      <x:c t="n" s="0">
        <x:v>-13.22315</x:v>
      </x:c>
      <x:c t="n" s="0">
        <x:v>-11.53244</x:v>
      </x:c>
      <x:c t="n" s="0">
        <x:v>2.515437</x:v>
      </x:c>
      <x:c t="n" s="0">
        <x:v>6.39112</x:v>
      </x:c>
      <x:c t="n" s="0">
        <x:v>5.142812</x:v>
      </x:c>
      <x:c t="n" s="0">
        <x:v>-5.772996</x:v>
      </x:c>
      <x:c t="n" s="0">
        <x:v>19.14355</x:v>
      </x:c>
      <x:c t="n" s="0">
        <x:v>9.29252</x:v>
      </x:c>
      <x:c t="n" s="0">
        <x:v>16.4356</x:v>
      </x:c>
      <x:c t="n" s="0">
        <x:v>19.00999</x:v>
      </x:c>
      <x:c t="n" s="0">
        <x:v>23.7716</x:v>
      </x:c>
      <x:c t="n" s="0">
        <x:v>18.76087</x:v>
      </x:c>
      <x:c t="n" s="0">
        <x:v>12.90896</x:v>
      </x:c>
      <x:c t="n" s="0">
        <x:v>27.46319</x:v>
      </x:c>
      <x:c t="n" s="0">
        <x:v>21.62241</x:v>
      </x:c>
      <x:c t="n" s="0">
        <x:v>25.14336</x:v>
      </x:c>
      <x:c t="n" s="0">
        <x:v>23.28966</x:v>
      </x:c>
      <x:c t="n" s="0">
        <x:v>21.3273</x:v>
      </x:c>
      <x:c t="n" s="0">
        <x:v>27.92124</x:v>
      </x:c>
      <x:c t="n" s="0">
        <x:v>22.04956</x:v>
      </x:c>
      <x:c t="n" s="0">
        <x:v>24.69705</x:v>
      </x:c>
      <x:c t="n" s="0">
        <x:v>24.8881</x:v>
      </x:c>
      <x:c t="n" s="0">
        <x:v>21.02061</x:v>
      </x:c>
      <x:c t="n" s="0">
        <x:v>19.39719</x:v>
      </x:c>
      <x:c t="n" s="0">
        <x:v>21.59269</x:v>
      </x:c>
      <x:c t="n" s="0">
        <x:v>24.18799</x:v>
      </x:c>
      <x:c t="n" s="0">
        <x:v>19.34583</x:v>
      </x:c>
      <x:c t="n" s="0">
        <x:v>22.932</x:v>
      </x:c>
      <x:c t="n" s="0">
        <x:v>20.41487</x:v>
      </x:c>
      <x:c t="n" s="0">
        <x:v>13.90039</x:v>
      </x:c>
      <x:c t="n" s="0">
        <x:v>12.88659</x:v>
      </x:c>
      <x:c t="n" s="0">
        <x:v>11.72244</x:v>
      </x:c>
      <x:c t="n" s="0">
        <x:v>6.402042</x:v>
      </x:c>
      <x:c t="n" s="0">
        <x:v>8.49587</x:v>
      </x:c>
      <x:c t="n" s="0">
        <x:v>4.891759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43948.6300694444</x:v>
      </x:c>
      <x:c t="n" s="7">
        <x:v>43948.6300694444</x:v>
      </x:c>
      <x:c t="n" s="0">
        <x:v>37.36169</x:v>
      </x:c>
      <x:c t="n" s="0">
        <x:v>54.20069</x:v>
      </x:c>
      <x:c t="n" s="0">
        <x:v>78.15108</x:v>
      </x:c>
      <x:c t="n" s="0">
        <x:v>80.03631</x:v>
      </x:c>
      <x:c t="n" s="0">
        <x:v>-30.06697</x:v>
      </x:c>
      <x:c t="n" s="0">
        <x:v>-13.58099</x:v>
      </x:c>
      <x:c t="n" s="0">
        <x:v>-12.61301</x:v>
      </x:c>
      <x:c t="n" s="0">
        <x:v>0.1600658</x:v>
      </x:c>
      <x:c t="n" s="0">
        <x:v>7.719683</x:v>
      </x:c>
      <x:c t="n" s="0">
        <x:v>6.119277</x:v>
      </x:c>
      <x:c t="n" s="0">
        <x:v>4.383461</x:v>
      </x:c>
      <x:c t="n" s="0">
        <x:v>18.07245</x:v>
      </x:c>
      <x:c t="n" s="0">
        <x:v>11.2541</x:v>
      </x:c>
      <x:c t="n" s="0">
        <x:v>14.26649</x:v>
      </x:c>
      <x:c t="n" s="0">
        <x:v>18.7167</x:v>
      </x:c>
      <x:c t="n" s="0">
        <x:v>26.00477</x:v>
      </x:c>
      <x:c t="n" s="0">
        <x:v>22.15595</x:v>
      </x:c>
      <x:c t="n" s="0">
        <x:v>20.39085</x:v>
      </x:c>
      <x:c t="n" s="0">
        <x:v>26.43383</x:v>
      </x:c>
      <x:c t="n" s="0">
        <x:v>24.15872</x:v>
      </x:c>
      <x:c t="n" s="0">
        <x:v>24.1783</x:v>
      </x:c>
      <x:c t="n" s="0">
        <x:v>26.05706</x:v>
      </x:c>
      <x:c t="n" s="0">
        <x:v>26.57597</x:v>
      </x:c>
      <x:c t="n" s="0">
        <x:v>27.11299</x:v>
      </x:c>
      <x:c t="n" s="0">
        <x:v>25.67403</x:v>
      </x:c>
      <x:c t="n" s="0">
        <x:v>25.83923</x:v>
      </x:c>
      <x:c t="n" s="0">
        <x:v>23.93199</x:v>
      </x:c>
      <x:c t="n" s="0">
        <x:v>22.3809</x:v>
      </x:c>
      <x:c t="n" s="0">
        <x:v>21.26174</x:v>
      </x:c>
      <x:c t="n" s="0">
        <x:v>22.39726</x:v>
      </x:c>
      <x:c t="n" s="0">
        <x:v>21.23701</x:v>
      </x:c>
      <x:c t="n" s="0">
        <x:v>20.76959</x:v>
      </x:c>
      <x:c t="n" s="0">
        <x:v>25.92406</x:v>
      </x:c>
      <x:c t="n" s="0">
        <x:v>27.86871</x:v>
      </x:c>
      <x:c t="n" s="0">
        <x:v>17.68912</x:v>
      </x:c>
      <x:c t="n" s="0">
        <x:v>14.44469</x:v>
      </x:c>
      <x:c t="n" s="0">
        <x:v>13.07085</x:v>
      </x:c>
      <x:c t="n" s="0">
        <x:v>7.148473</x:v>
      </x:c>
      <x:c t="n" s="0">
        <x:v>8.949685</x:v>
      </x:c>
      <x:c t="n" s="0">
        <x:v>4.880558</x:v>
      </x:c>
      <x:c t="n" s="0">
        <x:v>-30.06697</x:v>
      </x:c>
      <x:c t="n" s="0">
        <x:v>-13.22315</x:v>
      </x:c>
      <x:c t="n" s="0">
        <x:v>-11.53244</x:v>
      </x:c>
      <x:c t="n" s="0">
        <x:v>2.515437</x:v>
      </x:c>
      <x:c t="n" s="0">
        <x:v>6.39112</x:v>
      </x:c>
      <x:c t="n" s="0">
        <x:v>5.142812</x:v>
      </x:c>
      <x:c t="n" s="0">
        <x:v>-5.772996</x:v>
      </x:c>
      <x:c t="n" s="0">
        <x:v>19.14355</x:v>
      </x:c>
      <x:c t="n" s="0">
        <x:v>7.115591</x:v>
      </x:c>
      <x:c t="n" s="0">
        <x:v>16.4356</x:v>
      </x:c>
      <x:c t="n" s="0">
        <x:v>19.00999</x:v>
      </x:c>
      <x:c t="n" s="0">
        <x:v>23.7716</x:v>
      </x:c>
      <x:c t="n" s="0">
        <x:v>13.88566</x:v>
      </x:c>
      <x:c t="n" s="0">
        <x:v>10.81172</x:v>
      </x:c>
      <x:c t="n" s="0">
        <x:v>24.52904</x:v>
      </x:c>
      <x:c t="n" s="0">
        <x:v>23.75156</x:v>
      </x:c>
      <x:c t="n" s="0">
        <x:v>22.87881</x:v>
      </x:c>
      <x:c t="n" s="0">
        <x:v>29.05443</x:v>
      </x:c>
      <x:c t="n" s="0">
        <x:v>24.23546</x:v>
      </x:c>
      <x:c t="n" s="0">
        <x:v>21.42794</x:v>
      </x:c>
      <x:c t="n" s="0">
        <x:v>28.87577</x:v>
      </x:c>
      <x:c t="n" s="0">
        <x:v>26.54617</x:v>
      </x:c>
      <x:c t="n" s="0">
        <x:v>19.57576</x:v>
      </x:c>
      <x:c t="n" s="0">
        <x:v>22.56572</x:v>
      </x:c>
      <x:c t="n" s="0">
        <x:v>18.29998</x:v>
      </x:c>
      <x:c t="n" s="0">
        <x:v>19.73971</x:v>
      </x:c>
      <x:c t="n" s="0">
        <x:v>19.01597</x:v>
      </x:c>
      <x:c t="n" s="0">
        <x:v>17.62622</x:v>
      </x:c>
      <x:c t="n" s="0">
        <x:v>17.43533</x:v>
      </x:c>
      <x:c t="n" s="0">
        <x:v>23.88736</x:v>
      </x:c>
      <x:c t="n" s="0">
        <x:v>13.25764</x:v>
      </x:c>
      <x:c t="n" s="0">
        <x:v>12.60598</x:v>
      </x:c>
      <x:c t="n" s="0">
        <x:v>12.64719</x:v>
      </x:c>
      <x:c t="n" s="0">
        <x:v>7.80829</x:v>
      </x:c>
      <x:c t="n" s="0">
        <x:v>7.223816</x:v>
      </x:c>
      <x:c t="n" s="0">
        <x:v>4.119839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43948.6300694444</x:v>
      </x:c>
      <x:c t="n" s="7">
        <x:v>43948.6300694444</x:v>
      </x:c>
      <x:c t="n" s="0">
        <x:v>35.72387</x:v>
      </x:c>
      <x:c t="n" s="0">
        <x:v>54.20069</x:v>
      </x:c>
      <x:c t="n" s="0">
        <x:v>66.51897</x:v>
      </x:c>
      <x:c t="n" s="0">
        <x:v>70.79352</x:v>
      </x:c>
      <x:c t="n" s="0">
        <x:v>-30.06697</x:v>
      </x:c>
      <x:c t="n" s="0">
        <x:v>-13.40027</x:v>
      </x:c>
      <x:c t="n" s="0">
        <x:v>-12.43754</x:v>
      </x:c>
      <x:c t="n" s="0">
        <x:v>0.5941108</x:v>
      </x:c>
      <x:c t="n" s="0">
        <x:v>7.450871</x:v>
      </x:c>
      <x:c t="n" s="0">
        <x:v>5.989711</x:v>
      </x:c>
      <x:c t="n" s="0">
        <x:v>5.297637</x:v>
      </x:c>
      <x:c t="n" s="0">
        <x:v>17.98346</x:v>
      </x:c>
      <x:c t="n" s="0">
        <x:v>10.84601</x:v>
      </x:c>
      <x:c t="n" s="0">
        <x:v>14.31689</x:v>
      </x:c>
      <x:c t="n" s="0">
        <x:v>18.76077</x:v>
      </x:c>
      <x:c t="n" s="0">
        <x:v>25.99594</x:v>
      </x:c>
      <x:c t="n" s="0">
        <x:v>21.57982</x:v>
      </x:c>
      <x:c t="n" s="0">
        <x:v>19.75657</x:v>
      </x:c>
      <x:c t="n" s="0">
        <x:v>26.06169</x:v>
      </x:c>
      <x:c t="n" s="0">
        <x:v>23.83623</x:v>
      </x:c>
      <x:c t="n" s="0">
        <x:v>24.211</x:v>
      </x:c>
      <x:c t="n" s="0">
        <x:v>26.77207</x:v>
      </x:c>
      <x:c t="n" s="0">
        <x:v>26.38344</x:v>
      </x:c>
      <x:c t="n" s="0">
        <x:v>27.35857</x:v>
      </x:c>
      <x:c t="n" s="0">
        <x:v>26.67481</x:v>
      </x:c>
      <x:c t="n" s="0">
        <x:v>25.80446</x:v>
      </x:c>
      <x:c t="n" s="0">
        <x:v>23.74046</x:v>
      </x:c>
      <x:c t="n" s="0">
        <x:v>22.2044</x:v>
      </x:c>
      <x:c t="n" s="0">
        <x:v>20.83641</x:v>
      </x:c>
      <x:c t="n" s="0">
        <x:v>22.00768</x:v>
      </x:c>
      <x:c t="n" s="0">
        <x:v>20.89466</x:v>
      </x:c>
      <x:c t="n" s="0">
        <x:v>20.31346</x:v>
      </x:c>
      <x:c t="n" s="0">
        <x:v>25.33721</x:v>
      </x:c>
      <x:c t="n" s="0">
        <x:v>27.5888</x:v>
      </x:c>
      <x:c t="n" s="0">
        <x:v>17.30753</x:v>
      </x:c>
      <x:c t="n" s="0">
        <x:v>14.29367</x:v>
      </x:c>
      <x:c t="n" s="0">
        <x:v>12.80478</x:v>
      </x:c>
      <x:c t="n" s="0">
        <x:v>7.103662</x:v>
      </x:c>
      <x:c t="n" s="0">
        <x:v>8.788595</x:v>
      </x:c>
      <x:c t="n" s="0">
        <x:v>4.752839</x:v>
      </x:c>
      <x:c t="n" s="0">
        <x:v>-25.79803</x:v>
      </x:c>
      <x:c t="n" s="0">
        <x:v>-11.88723</x:v>
      </x:c>
      <x:c t="n" s="0">
        <x:v>-11.53244</x:v>
      </x:c>
      <x:c t="n" s="0">
        <x:v>2.515437</x:v>
      </x:c>
      <x:c t="n" s="0">
        <x:v>4.301554</x:v>
      </x:c>
      <x:c t="n" s="0">
        <x:v>5.142812</x:v>
      </x:c>
      <x:c t="n" s="0">
        <x:v>11.26445</x:v>
      </x:c>
      <x:c t="n" s="0">
        <x:v>14.90272</x:v>
      </x:c>
      <x:c t="n" s="0">
        <x:v>7.115591</x:v>
      </x:c>
      <x:c t="n" s="0">
        <x:v>11.7931</x:v>
      </x:c>
      <x:c t="n" s="0">
        <x:v>19.00999</x:v>
      </x:c>
      <x:c t="n" s="0">
        <x:v>27.26774</x:v>
      </x:c>
      <x:c t="n" s="0">
        <x:v>13.88566</x:v>
      </x:c>
      <x:c t="n" s="0">
        <x:v>8.788088</x:v>
      </x:c>
      <x:c t="n" s="0">
        <x:v>22.31994</x:v>
      </x:c>
      <x:c t="n" s="0">
        <x:v>20.38527</x:v>
      </x:c>
      <x:c t="n" s="0">
        <x:v>25.48231</x:v>
      </x:c>
      <x:c t="n" s="0">
        <x:v>29.05648</x:v>
      </x:c>
      <x:c t="n" s="0">
        <x:v>29.09929</x:v>
      </x:c>
      <x:c t="n" s="0">
        <x:v>30.4368</x:v>
      </x:c>
      <x:c t="n" s="0">
        <x:v>30.63233</x:v>
      </x:c>
      <x:c t="n" s="0">
        <x:v>25.47844</x:v>
      </x:c>
      <x:c t="n" s="0">
        <x:v>22.03572</x:v>
      </x:c>
      <x:c t="n" s="0">
        <x:v>18.5818</x:v>
      </x:c>
      <x:c t="n" s="0">
        <x:v>16.98953</x:v>
      </x:c>
      <x:c t="n" s="0">
        <x:v>18.63675</x:v>
      </x:c>
      <x:c t="n" s="0">
        <x:v>18.23009</x:v>
      </x:c>
      <x:c t="n" s="0">
        <x:v>16.52846</x:v>
      </x:c>
      <x:c t="n" s="0">
        <x:v>17.76122</x:v>
      </x:c>
      <x:c t="n" s="0">
        <x:v>23.19479</x:v>
      </x:c>
      <x:c t="n" s="0">
        <x:v>13.56272</x:v>
      </x:c>
      <x:c t="n" s="0">
        <x:v>15.40062</x:v>
      </x:c>
      <x:c t="n" s="0">
        <x:v>14.00785</x:v>
      </x:c>
      <x:c t="n" s="0">
        <x:v>5.97372</x:v>
      </x:c>
      <x:c t="n" s="0">
        <x:v>8.275174</x:v>
      </x:c>
      <x:c t="n" s="0">
        <x:v>4.930922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43948.6300694444</x:v>
      </x:c>
      <x:c t="n" s="7">
        <x:v>43948.6300694444</x:v>
      </x:c>
      <x:c t="n" s="0">
        <x:v>36.72157</x:v>
      </x:c>
      <x:c t="n" s="0">
        <x:v>54.20069</x:v>
      </x:c>
      <x:c t="n" s="0">
        <x:v>73.66133</x:v>
      </x:c>
      <x:c t="n" s="0">
        <x:v>78.73893</x:v>
      </x:c>
      <x:c t="n" s="0">
        <x:v>-29.84514</x:v>
      </x:c>
      <x:c t="n" s="0">
        <x:v>-13.06971</x:v>
      </x:c>
      <x:c t="n" s="0">
        <x:v>-12.2931</x:v>
      </x:c>
      <x:c t="n" s="0">
        <x:v>0.9332777</x:v>
      </x:c>
      <x:c t="n" s="0">
        <x:v>7.042013</x:v>
      </x:c>
      <x:c t="n" s="0">
        <x:v>5.875912</x:v>
      </x:c>
      <x:c t="n" s="0">
        <x:v>7.390581</x:v>
      </x:c>
      <x:c t="n" s="0">
        <x:v>17.45886</x:v>
      </x:c>
      <x:c t="n" s="0">
        <x:v>10.48038</x:v>
      </x:c>
      <x:c t="n" s="0">
        <x:v>13.77955</x:v>
      </x:c>
      <x:c t="n" s="0">
        <x:v>18.43406</x:v>
      </x:c>
      <x:c t="n" s="0">
        <x:v>26.35314</x:v>
      </x:c>
      <x:c t="n" s="0">
        <x:v>21.50245</x:v>
      </x:c>
      <x:c t="n" s="0">
        <x:v>21.348</x:v>
      </x:c>
      <x:c t="n" s="0">
        <x:v>25.58331</x:v>
      </x:c>
      <x:c t="n" s="0">
        <x:v>23.41053</x:v>
      </x:c>
      <x:c t="n" s="0">
        <x:v>24.0766</x:v>
      </x:c>
      <x:c t="n" s="0">
        <x:v>26.59576</x:v>
      </x:c>
      <x:c t="n" s="0">
        <x:v>27.02092</x:v>
      </x:c>
      <x:c t="n" s="0">
        <x:v>27.60805</x:v>
      </x:c>
      <x:c t="n" s="0">
        <x:v>27.21</x:v>
      </x:c>
      <x:c t="n" s="0">
        <x:v>25.6522</x:v>
      </x:c>
      <x:c t="n" s="0">
        <x:v>23.32097</x:v>
      </x:c>
      <x:c t="n" s="0">
        <x:v>21.92643</x:v>
      </x:c>
      <x:c t="n" s="0">
        <x:v>20.98463</x:v>
      </x:c>
      <x:c t="n" s="0">
        <x:v>21.5029</x:v>
      </x:c>
      <x:c t="n" s="0">
        <x:v>20.68618</x:v>
      </x:c>
      <x:c t="n" s="0">
        <x:v>20.04286</x:v>
      </x:c>
      <x:c t="n" s="0">
        <x:v>25.26054</x:v>
      </x:c>
      <x:c t="n" s="0">
        <x:v>27.26491</x:v>
      </x:c>
      <x:c t="n" s="0">
        <x:v>17.11251</x:v>
      </x:c>
      <x:c t="n" s="0">
        <x:v>14.62678</x:v>
      </x:c>
      <x:c t="n" s="0">
        <x:v>13.37274</x:v>
      </x:c>
      <x:c t="n" s="0">
        <x:v>7.072346</x:v>
      </x:c>
      <x:c t="n" s="0">
        <x:v>8.775436</x:v>
      </x:c>
      <x:c t="n" s="0">
        <x:v>4.938015</x:v>
      </x:c>
      <x:c t="n" s="0">
        <x:v>-24.95169</x:v>
      </x:c>
      <x:c t="n" s="0">
        <x:v>-11.51988</x:v>
      </x:c>
      <x:c t="n" s="0">
        <x:v>-11.53244</x:v>
      </x:c>
      <x:c t="n" s="0">
        <x:v>2.515437</x:v>
      </x:c>
      <x:c t="n" s="0">
        <x:v>3.299908</x:v>
      </x:c>
      <x:c t="n" s="0">
        <x:v>5.053788</x:v>
      </x:c>
      <x:c t="n" s="0">
        <x:v>12.49231</x:v>
      </x:c>
      <x:c t="n" s="0">
        <x:v>11.41837</x:v>
      </x:c>
      <x:c t="n" s="0">
        <x:v>7.471454</x:v>
      </x:c>
      <x:c t="n" s="0">
        <x:v>7.38662</x:v>
      </x:c>
      <x:c t="n" s="0">
        <x:v>11.67489</x:v>
      </x:c>
      <x:c t="n" s="0">
        <x:v>28.00239</x:v>
      </x:c>
      <x:c t="n" s="0">
        <x:v>22.92703</x:v>
      </x:c>
      <x:c t="n" s="0">
        <x:v>28.03901</x:v>
      </x:c>
      <x:c t="n" s="0">
        <x:v>20.21615</x:v>
      </x:c>
      <x:c t="n" s="0">
        <x:v>18.97832</x:v>
      </x:c>
      <x:c t="n" s="0">
        <x:v>21.58521</x:v>
      </x:c>
      <x:c t="n" s="0">
        <x:v>20.95551</x:v>
      </x:c>
      <x:c t="n" s="0">
        <x:v>25.99734</x:v>
      </x:c>
      <x:c t="n" s="0">
        <x:v>26.74759</x:v>
      </x:c>
      <x:c t="n" s="0">
        <x:v>29.18311</x:v>
      </x:c>
      <x:c t="n" s="0">
        <x:v>27.32376</x:v>
      </x:c>
      <x:c t="n" s="0">
        <x:v>20.88888</x:v>
      </x:c>
      <x:c t="n" s="0">
        <x:v>20.89519</x:v>
      </x:c>
      <x:c t="n" s="0">
        <x:v>21.96916</x:v>
      </x:c>
      <x:c t="n" s="0">
        <x:v>19.32059</x:v>
      </x:c>
      <x:c t="n" s="0">
        <x:v>20.67329</x:v>
      </x:c>
      <x:c t="n" s="0">
        <x:v>19.30574</x:v>
      </x:c>
      <x:c t="n" s="0">
        <x:v>24.88325</x:v>
      </x:c>
      <x:c t="n" s="0">
        <x:v>25.20026</x:v>
      </x:c>
      <x:c t="n" s="0">
        <x:v>19.18124</x:v>
      </x:c>
      <x:c t="n" s="0">
        <x:v>14.26798</x:v>
      </x:c>
      <x:c t="n" s="0">
        <x:v>13.648</x:v>
      </x:c>
      <x:c t="n" s="0">
        <x:v>7.511082</x:v>
      </x:c>
      <x:c t="n" s="0">
        <x:v>8.193661</x:v>
      </x:c>
      <x:c t="n" s="0">
        <x:v>6.05293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43948.6300694444</x:v>
      </x:c>
      <x:c t="n" s="7">
        <x:v>43948.6300694444</x:v>
      </x:c>
      <x:c t="n" s="0">
        <x:v>38.0449</x:v>
      </x:c>
      <x:c t="n" s="0">
        <x:v>54.20069</x:v>
      </x:c>
      <x:c t="n" s="0">
        <x:v>80.2552</x:v>
      </x:c>
      <x:c t="n" s="0">
        <x:v>81.61308</x:v>
      </x:c>
      <x:c t="n" s="0">
        <x:v>-28.69201</x:v>
      </x:c>
      <x:c t="n" s="0">
        <x:v>-12.80604</x:v>
      </x:c>
      <x:c t="n" s="0">
        <x:v>-12.17344</x:v>
      </x:c>
      <x:c t="n" s="0">
        <x:v>1.20334</x:v>
      </x:c>
      <x:c t="n" s="0">
        <x:v>6.659514</x:v>
      </x:c>
      <x:c t="n" s="0">
        <x:v>5.736843</x:v>
      </x:c>
      <x:c t="n" s="0">
        <x:v>8.617919</x:v>
      </x:c>
      <x:c t="n" s="0">
        <x:v>17.05311</x:v>
      </x:c>
      <x:c t="n" s="0">
        <x:v>10.15134</x:v>
      </x:c>
      <x:c t="n" s="0">
        <x:v>13.26134</x:v>
      </x:c>
      <x:c t="n" s="0">
        <x:v>17.90256</x:v>
      </x:c>
      <x:c t="n" s="0">
        <x:v>26.63653</x:v>
      </x:c>
      <x:c t="n" s="0">
        <x:v>21.84476</x:v>
      </x:c>
      <x:c t="n" s="0">
        <x:v>23.47407</x:v>
      </x:c>
      <x:c t="n" s="0">
        <x:v>25.14676</x:v>
      </x:c>
      <x:c t="n" s="0">
        <x:v>23.28054</x:v>
      </x:c>
      <x:c t="n" s="0">
        <x:v>24.18998</x:v>
      </x:c>
      <x:c t="n" s="0">
        <x:v>26.39413</x:v>
      </x:c>
      <x:c t="n" s="0">
        <x:v>26.63108</x:v>
      </x:c>
      <x:c t="n" s="0">
        <x:v>27.36394</x:v>
      </x:c>
      <x:c t="n" s="0">
        <x:v>27.77333</x:v>
      </x:c>
      <x:c t="n" s="0">
        <x:v>25.82328</x:v>
      </x:c>
      <x:c t="n" s="0">
        <x:v>23.69612</x:v>
      </x:c>
      <x:c t="n" s="0">
        <x:v>21.86669</x:v>
      </x:c>
      <x:c t="n" s="0">
        <x:v>20.87663</x:v>
      </x:c>
      <x:c t="n" s="0">
        <x:v>21.43132</x:v>
      </x:c>
      <x:c t="n" s="0">
        <x:v>20.63872</x:v>
      </x:c>
      <x:c t="n" s="0">
        <x:v>20.4245</x:v>
      </x:c>
      <x:c t="n" s="0">
        <x:v>24.84667</x:v>
      </x:c>
      <x:c t="n" s="0">
        <x:v>27.47077</x:v>
      </x:c>
      <x:c t="n" s="0">
        <x:v>17.26263</x:v>
      </x:c>
      <x:c t="n" s="0">
        <x:v>14.49835</x:v>
      </x:c>
      <x:c t="n" s="0">
        <x:v>13.18985</x:v>
      </x:c>
      <x:c t="n" s="0">
        <x:v>7.179342</x:v>
      </x:c>
      <x:c t="n" s="0">
        <x:v>8.785072</x:v>
      </x:c>
      <x:c t="n" s="0">
        <x:v>4.998098</x:v>
      </x:c>
      <x:c t="n" s="0">
        <x:v>-24.95169</x:v>
      </x:c>
      <x:c t="n" s="0">
        <x:v>-11.51988</x:v>
      </x:c>
      <x:c t="n" s="0">
        <x:v>-11.53244</x:v>
      </x:c>
      <x:c t="n" s="0">
        <x:v>2.515437</x:v>
      </x:c>
      <x:c t="n" s="0">
        <x:v>3.299908</x:v>
      </x:c>
      <x:c t="n" s="0">
        <x:v>4.775217</x:v>
      </x:c>
      <x:c t="n" s="0">
        <x:v>12.49231</x:v>
      </x:c>
      <x:c t="n" s="0">
        <x:v>16.33752</x:v>
      </x:c>
      <x:c t="n" s="0">
        <x:v>7.471454</x:v>
      </x:c>
      <x:c t="n" s="0">
        <x:v>7.38662</x:v>
      </x:c>
      <x:c t="n" s="0">
        <x:v>11.67489</x:v>
      </x:c>
      <x:c t="n" s="0">
        <x:v>27.79458</x:v>
      </x:c>
      <x:c t="n" s="0">
        <x:v>23.43872</x:v>
      </x:c>
      <x:c t="n" s="0">
        <x:v>28.3759</x:v>
      </x:c>
      <x:c t="n" s="0">
        <x:v>21.40392</x:v>
      </x:c>
      <x:c t="n" s="0">
        <x:v>23.58326</x:v>
      </x:c>
      <x:c t="n" s="0">
        <x:v>25.06927</x:v>
      </x:c>
      <x:c t="n" s="0">
        <x:v>27.63745</x:v>
      </x:c>
      <x:c t="n" s="0">
        <x:v>25.66498</x:v>
      </x:c>
      <x:c t="n" s="0">
        <x:v>23.71138</x:v>
      </x:c>
      <x:c t="n" s="0">
        <x:v>30.31558</x:v>
      </x:c>
      <x:c t="n" s="0">
        <x:v>22.85977</x:v>
      </x:c>
      <x:c t="n" s="0">
        <x:v>25.25525</x:v>
      </x:c>
      <x:c t="n" s="0">
        <x:v>20.78999</x:v>
      </x:c>
      <x:c t="n" s="0">
        <x:v>19.89557</x:v>
      </x:c>
      <x:c t="n" s="0">
        <x:v>19.73497</x:v>
      </x:c>
      <x:c t="n" s="0">
        <x:v>18.06502</x:v>
      </x:c>
      <x:c t="n" s="0">
        <x:v>21.76672</x:v>
      </x:c>
      <x:c t="n" s="0">
        <x:v>20.23955</x:v>
      </x:c>
      <x:c t="n" s="0">
        <x:v>31.15979</x:v>
      </x:c>
      <x:c t="n" s="0">
        <x:v>11.51404</x:v>
      </x:c>
      <x:c t="n" s="0">
        <x:v>13.72349</x:v>
      </x:c>
      <x:c t="n" s="0">
        <x:v>12.8637</x:v>
      </x:c>
      <x:c t="n" s="0">
        <x:v>6.583729</x:v>
      </x:c>
      <x:c t="n" s="0">
        <x:v>9.558814</x:v>
      </x:c>
      <x:c t="n" s="0">
        <x:v>5.154843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43948.6300694444</x:v>
      </x:c>
      <x:c t="n" s="7">
        <x:v>43948.6300694444</x:v>
      </x:c>
      <x:c t="n" s="0">
        <x:v>36.20977</x:v>
      </x:c>
      <x:c t="n" s="0">
        <x:v>54.20069</x:v>
      </x:c>
      <x:c t="n" s="0">
        <x:v>78.16069</x:v>
      </x:c>
      <x:c t="n" s="0">
        <x:v>80.83342</x:v>
      </x:c>
      <x:c t="n" s="0">
        <x:v>-27.90321</x:v>
      </x:c>
      <x:c t="n" s="0">
        <x:v>-12.59289</x:v>
      </x:c>
      <x:c t="n" s="0">
        <x:v>-12.07379</x:v>
      </x:c>
      <x:c t="n" s="0">
        <x:v>1.421388</x:v>
      </x:c>
      <x:c t="n" s="0">
        <x:v>6.303861</x:v>
      </x:c>
      <x:c t="n" s="0">
        <x:v>5.609062</x:v>
      </x:c>
      <x:c t="n" s="0">
        <x:v>9.446654</x:v>
      </x:c>
      <x:c t="n" s="0">
        <x:v>17.31329</x:v>
      </x:c>
      <x:c t="n" s="0">
        <x:v>9.849141</x:v>
      </x:c>
      <x:c t="n" s="0">
        <x:v>12.8073</x:v>
      </x:c>
      <x:c t="n" s="0">
        <x:v>17.39069</x:v>
      </x:c>
      <x:c t="n" s="0">
        <x:v>26.62267</x:v>
      </x:c>
      <x:c t="n" s="0">
        <x:v>21.91089</x:v>
      </x:c>
      <x:c t="n" s="0">
        <x:v>24.1783</x:v>
      </x:c>
      <x:c t="n" s="0">
        <x:v>24.7742</x:v>
      </x:c>
      <x:c t="n" s="0">
        <x:v>23.47807</x:v>
      </x:c>
      <x:c t="n" s="0">
        <x:v>24.0937</x:v>
      </x:c>
      <x:c t="n" s="0">
        <x:v>26.50925</x:v>
      </x:c>
      <x:c t="n" s="0">
        <x:v>27.07568</x:v>
      </x:c>
      <x:c t="n" s="0">
        <x:v>27.29679</x:v>
      </x:c>
      <x:c t="n" s="0">
        <x:v>28.12594</x:v>
      </x:c>
      <x:c t="n" s="0">
        <x:v>25.38637</x:v>
      </x:c>
      <x:c t="n" s="0">
        <x:v>23.91413</x:v>
      </x:c>
      <x:c t="n" s="0">
        <x:v>22.09064</x:v>
      </x:c>
      <x:c t="n" s="0">
        <x:v>20.50696</x:v>
      </x:c>
      <x:c t="n" s="0">
        <x:v>21.16544</x:v>
      </x:c>
      <x:c t="n" s="0">
        <x:v>20.25168</x:v>
      </x:c>
      <x:c t="n" s="0">
        <x:v>20.12341</x:v>
      </x:c>
      <x:c t="n" s="0">
        <x:v>25.63036</x:v>
      </x:c>
      <x:c t="n" s="0">
        <x:v>28.19</x:v>
      </x:c>
      <x:c t="n" s="0">
        <x:v>16.80732</x:v>
      </x:c>
      <x:c t="n" s="0">
        <x:v>14.2585</x:v>
      </x:c>
      <x:c t="n" s="0">
        <x:v>13.20441</x:v>
      </x:c>
      <x:c t="n" s="0">
        <x:v>6.990044</x:v>
      </x:c>
      <x:c t="n" s="0">
        <x:v>8.97523</x:v>
      </x:c>
      <x:c t="n" s="0">
        <x:v>5.161068</x:v>
      </x:c>
      <x:c t="n" s="0">
        <x:v>-24.95169</x:v>
      </x:c>
      <x:c t="n" s="0">
        <x:v>-11.51988</x:v>
      </x:c>
      <x:c t="n" s="0">
        <x:v>-11.53244</x:v>
      </x:c>
      <x:c t="n" s="0">
        <x:v>2.515437</x:v>
      </x:c>
      <x:c t="n" s="0">
        <x:v>3.299908</x:v>
      </x:c>
      <x:c t="n" s="0">
        <x:v>4.775217</x:v>
      </x:c>
      <x:c t="n" s="0">
        <x:v>12.49231</x:v>
      </x:c>
      <x:c t="n" s="0">
        <x:v>18.585</x:v>
      </x:c>
      <x:c t="n" s="0">
        <x:v>7.471454</x:v>
      </x:c>
      <x:c t="n" s="0">
        <x:v>9.319287</x:v>
      </x:c>
      <x:c t="n" s="0">
        <x:v>11.67489</x:v>
      </x:c>
      <x:c t="n" s="0">
        <x:v>25.96966</x:v>
      </x:c>
      <x:c t="n" s="0">
        <x:v>19.94331</x:v>
      </x:c>
      <x:c t="n" s="0">
        <x:v>26.21568</x:v>
      </x:c>
      <x:c t="n" s="0">
        <x:v>20.804</x:v>
      </x:c>
      <x:c t="n" s="0">
        <x:v>25.00465</x:v>
      </x:c>
      <x:c t="n" s="0">
        <x:v>24.76418</x:v>
      </x:c>
      <x:c t="n" s="0">
        <x:v>25.3905</x:v>
      </x:c>
      <x:c t="n" s="0">
        <x:v>27.83843</x:v>
      </x:c>
      <x:c t="n" s="0">
        <x:v>26.60014</x:v>
      </x:c>
      <x:c t="n" s="0">
        <x:v>28.68118</x:v>
      </x:c>
      <x:c t="n" s="0">
        <x:v>19.23833</x:v>
      </x:c>
      <x:c t="n" s="0">
        <x:v>25.5526</x:v>
      </x:c>
      <x:c t="n" s="0">
        <x:v>22.97838</x:v>
      </x:c>
      <x:c t="n" s="0">
        <x:v>18.15704</x:v>
      </x:c>
      <x:c t="n" s="0">
        <x:v>16.42915</x:v>
      </x:c>
      <x:c t="n" s="0">
        <x:v>15.9447</x:v>
      </x:c>
      <x:c t="n" s="0">
        <x:v>16.20435</x:v>
      </x:c>
      <x:c t="n" s="0">
        <x:v>30.83313</x:v>
      </x:c>
      <x:c t="n" s="0">
        <x:v>27.84311</x:v>
      </x:c>
      <x:c t="n" s="0">
        <x:v>12.48736</x:v>
      </x:c>
      <x:c t="n" s="0">
        <x:v>11.68325</x:v>
      </x:c>
      <x:c t="n" s="0">
        <x:v>12.67336</x:v>
      </x:c>
      <x:c t="n" s="0">
        <x:v>7.002716</x:v>
      </x:c>
      <x:c t="n" s="0">
        <x:v>10.01639</x:v>
      </x:c>
      <x:c t="n" s="0">
        <x:v>5.595026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43948.6300694444</x:v>
      </x:c>
      <x:c t="n" s="7">
        <x:v>43948.6300694444</x:v>
      </x:c>
      <x:c t="n" s="0">
        <x:v>36.37919</x:v>
      </x:c>
      <x:c t="n" s="0">
        <x:v>54.20069</x:v>
      </x:c>
      <x:c t="n" s="0">
        <x:v>63.83181</x:v>
      </x:c>
      <x:c t="n" s="0">
        <x:v>69.1965</x:v>
      </x:c>
      <x:c t="n" s="0">
        <x:v>-27.32723</x:v>
      </x:c>
      <x:c t="n" s="0">
        <x:v>-12.48778</x:v>
      </x:c>
      <x:c t="n" s="0">
        <x:v>-12.22147</x:v>
      </x:c>
      <x:c t="n" s="0">
        <x:v>1.506601</x:v>
      </x:c>
      <x:c t="n" s="0">
        <x:v>5.975214</x:v>
      </x:c>
      <x:c t="n" s="0">
        <x:v>5.496876</x:v>
      </x:c>
      <x:c t="n" s="0">
        <x:v>11.2868</x:v>
      </x:c>
      <x:c t="n" s="0">
        <x:v>17.52379</x:v>
      </x:c>
      <x:c t="n" s="0">
        <x:v>9.71422</x:v>
      </x:c>
      <x:c t="n" s="0">
        <x:v>12.50844</x:v>
      </x:c>
      <x:c t="n" s="0">
        <x:v>16.88946</x:v>
      </x:c>
      <x:c t="n" s="0">
        <x:v>26.53325</x:v>
      </x:c>
      <x:c t="n" s="0">
        <x:v>21.34575</x:v>
      </x:c>
      <x:c t="n" s="0">
        <x:v>24.54212</x:v>
      </x:c>
      <x:c t="n" s="0">
        <x:v>24.24243</x:v>
      </x:c>
      <x:c t="n" s="0">
        <x:v>23.54335</x:v>
      </x:c>
      <x:c t="n" s="0">
        <x:v>24.56268</x:v>
      </x:c>
      <x:c t="n" s="0">
        <x:v>26.45167</x:v>
      </x:c>
      <x:c t="n" s="0">
        <x:v>26.44742</x:v>
      </x:c>
      <x:c t="n" s="0">
        <x:v>26.97164</x:v>
      </x:c>
      <x:c t="n" s="0">
        <x:v>27.8923</x:v>
      </x:c>
      <x:c t="n" s="0">
        <x:v>25.45726</x:v>
      </x:c>
      <x:c t="n" s="0">
        <x:v>23.7163</x:v>
      </x:c>
      <x:c t="n" s="0">
        <x:v>21.6571</x:v>
      </x:c>
      <x:c t="n" s="0">
        <x:v>20.32572</x:v>
      </x:c>
      <x:c t="n" s="0">
        <x:v>20.70683</x:v>
      </x:c>
      <x:c t="n" s="0">
        <x:v>19.82516</x:v>
      </x:c>
      <x:c t="n" s="0">
        <x:v>19.70014</x:v>
      </x:c>
      <x:c t="n" s="0">
        <x:v>26.26229</x:v>
      </x:c>
      <x:c t="n" s="0">
        <x:v>27.63272</x:v>
      </x:c>
      <x:c t="n" s="0">
        <x:v>16.40611</x:v>
      </x:c>
      <x:c t="n" s="0">
        <x:v>14.06877</x:v>
      </x:c>
      <x:c t="n" s="0">
        <x:v>13.38918</x:v>
      </x:c>
      <x:c t="n" s="0">
        <x:v>7.019269</x:v>
      </x:c>
      <x:c t="n" s="0">
        <x:v>9.050417</x:v>
      </x:c>
      <x:c t="n" s="0">
        <x:v>5.100519</x:v>
      </x:c>
      <x:c t="n" s="0">
        <x:v>-24.95169</x:v>
      </x:c>
      <x:c t="n" s="0">
        <x:v>-12.21452</x:v>
      </x:c>
      <x:c t="n" s="0">
        <x:v>-14.88277</x:v>
      </x:c>
      <x:c t="n" s="0">
        <x:v>1.561087</x:v>
      </x:c>
      <x:c t="n" s="0">
        <x:v>3.299908</x:v>
      </x:c>
      <x:c t="n" s="0">
        <x:v>4.775217</x:v>
      </x:c>
      <x:c t="n" s="0">
        <x:v>17.50199</x:v>
      </x:c>
      <x:c t="n" s="0">
        <x:v>18.585</x:v>
      </x:c>
      <x:c t="n" s="0">
        <x:v>9.559155</x:v>
      </x:c>
      <x:c t="n" s="0">
        <x:v>10.16687</x:v>
      </x:c>
      <x:c t="n" s="0">
        <x:v>10.66485</x:v>
      </x:c>
      <x:c t="n" s="0">
        <x:v>25.96966</x:v>
      </x:c>
      <x:c t="n" s="0">
        <x:v>14.0626</x:v>
      </x:c>
      <x:c t="n" s="0">
        <x:v>25.62594</x:v>
      </x:c>
      <x:c t="n" s="0">
        <x:v>17.2173</x:v>
      </x:c>
      <x:c t="n" s="0">
        <x:v>22.31458</x:v>
      </x:c>
      <x:c t="n" s="0">
        <x:v>25.24208</x:v>
      </x:c>
      <x:c t="n" s="0">
        <x:v>25.9336</x:v>
      </x:c>
      <x:c t="n" s="0">
        <x:v>16.0916</x:v>
      </x:c>
      <x:c t="n" s="0">
        <x:v>26.06767</x:v>
      </x:c>
      <x:c t="n" s="0">
        <x:v>23.76369</x:v>
      </x:c>
      <x:c t="n" s="0">
        <x:v>28.06734</x:v>
      </x:c>
      <x:c t="n" s="0">
        <x:v>20.60499</x:v>
      </x:c>
      <x:c t="n" s="0">
        <x:v>17.98203</x:v>
      </x:c>
      <x:c t="n" s="0">
        <x:v>19.4038</x:v>
      </x:c>
      <x:c t="n" s="0">
        <x:v>18.55196</x:v>
      </x:c>
      <x:c t="n" s="0">
        <x:v>16.82594</x:v>
      </x:c>
      <x:c t="n" s="0">
        <x:v>16.75679</x:v>
      </x:c>
      <x:c t="n" s="0">
        <x:v>24.38963</x:v>
      </x:c>
      <x:c t="n" s="0">
        <x:v>19.33334</x:v>
      </x:c>
      <x:c t="n" s="0">
        <x:v>14.5174</x:v>
      </x:c>
      <x:c t="n" s="0">
        <x:v>14.19661</x:v>
      </x:c>
      <x:c t="n" s="0">
        <x:v>14.64105</x:v>
      </x:c>
      <x:c t="n" s="0">
        <x:v>8.008313</x:v>
      </x:c>
      <x:c t="n" s="0">
        <x:v>8.721241</x:v>
      </x:c>
      <x:c t="n" s="0">
        <x:v>5.71469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43948.6300694444</x:v>
      </x:c>
      <x:c t="n" s="7">
        <x:v>43948.6300694444</x:v>
      </x:c>
      <x:c t="n" s="0">
        <x:v>35.92438</x:v>
      </x:c>
      <x:c t="n" s="0">
        <x:v>54.20069</x:v>
      </x:c>
      <x:c t="n" s="0">
        <x:v>75.00451</x:v>
      </x:c>
      <x:c t="n" s="0">
        <x:v>78.38147</x:v>
      </x:c>
      <x:c t="n" s="0">
        <x:v>-26.88936</x:v>
      </x:c>
      <x:c t="n" s="0">
        <x:v>-12.46343</x:v>
      </x:c>
      <x:c t="n" s="0">
        <x:v>-12.58373</x:v>
      </x:c>
      <x:c t="n" s="0">
        <x:v>1.492041</x:v>
      </x:c>
      <x:c t="n" s="0">
        <x:v>5.6734</x:v>
      </x:c>
      <x:c t="n" s="0">
        <x:v>5.398716</x:v>
      </x:c>
      <x:c t="n" s="0">
        <x:v>13.11778</x:v>
      </x:c>
      <x:c t="n" s="0">
        <x:v>17.69581</x:v>
      </x:c>
      <x:c t="n" s="0">
        <x:v>9.725322</x:v>
      </x:c>
      <x:c t="n" s="0">
        <x:v>12.23585</x:v>
      </x:c>
      <x:c t="n" s="0">
        <x:v>16.33293</x:v>
      </x:c>
      <x:c t="n" s="0">
        <x:v>26.4554</x:v>
      </x:c>
      <x:c t="n" s="0">
        <x:v>20.79704</x:v>
      </x:c>
      <x:c t="n" s="0">
        <x:v>24.42027</x:v>
      </x:c>
      <x:c t="n" s="0">
        <x:v>23.96514</x:v>
      </x:c>
      <x:c t="n" s="0">
        <x:v>23.27092</x:v>
      </x:c>
      <x:c t="n" s="0">
        <x:v>24.16492</x:v>
      </x:c>
      <x:c t="n" s="0">
        <x:v>26.14964</x:v>
      </x:c>
      <x:c t="n" s="0">
        <x:v>25.84325</x:v>
      </x:c>
      <x:c t="n" s="0">
        <x:v>26.86838</x:v>
      </x:c>
      <x:c t="n" s="0">
        <x:v>27.54365</x:v>
      </x:c>
      <x:c t="n" s="0">
        <x:v>26.3547</x:v>
      </x:c>
      <x:c t="n" s="0">
        <x:v>23.47917</x:v>
      </x:c>
      <x:c t="n" s="0">
        <x:v>21.62962</x:v>
      </x:c>
      <x:c t="n" s="0">
        <x:v>20.13768</x:v>
      </x:c>
      <x:c t="n" s="0">
        <x:v>20.55838</x:v>
      </x:c>
      <x:c t="n" s="0">
        <x:v>19.49003</x:v>
      </x:c>
      <x:c t="n" s="0">
        <x:v>19.51877</x:v>
      </x:c>
      <x:c t="n" s="0">
        <x:v>25.65916</x:v>
      </x:c>
      <x:c t="n" s="0">
        <x:v>26.99165</x:v>
      </x:c>
      <x:c t="n" s="0">
        <x:v>16.14691</x:v>
      </x:c>
      <x:c t="n" s="0">
        <x:v>13.95797</x:v>
      </x:c>
      <x:c t="n" s="0">
        <x:v>13.26962</x:v>
      </x:c>
      <x:c t="n" s="0">
        <x:v>7.296143</x:v>
      </x:c>
      <x:c t="n" s="0">
        <x:v>8.921551</x:v>
      </x:c>
      <x:c t="n" s="0">
        <x:v>5.334878</x:v>
      </x:c>
      <x:c t="n" s="0">
        <x:v>-24.95169</x:v>
      </x:c>
      <x:c t="n" s="0">
        <x:v>-12.32349</x:v>
      </x:c>
      <x:c t="n" s="0">
        <x:v>-15.67177</x:v>
      </x:c>
      <x:c t="n" s="0">
        <x:v>1.40587</x:v>
      </x:c>
      <x:c t="n" s="0">
        <x:v>2.206706</x:v>
      </x:c>
      <x:c t="n" s="0">
        <x:v>4.775217</x:v>
      </x:c>
      <x:c t="n" s="0">
        <x:v>17.90715</x:v>
      </x:c>
      <x:c t="n" s="0">
        <x:v>19.52595</x:v>
      </x:c>
      <x:c t="n" s="0">
        <x:v>9.789713</x:v>
      </x:c>
      <x:c t="n" s="0">
        <x:v>10.16687</x:v>
      </x:c>
      <x:c t="n" s="0">
        <x:v>9.346359</x:v>
      </x:c>
      <x:c t="n" s="0">
        <x:v>25.96966</x:v>
      </x:c>
      <x:c t="n" s="0">
        <x:v>18.29963</x:v>
      </x:c>
      <x:c t="n" s="0">
        <x:v>23.13619</x:v>
      </x:c>
      <x:c t="n" s="0">
        <x:v>23.45731</x:v>
      </x:c>
      <x:c t="n" s="0">
        <x:v>21.80682</x:v>
      </x:c>
      <x:c t="n" s="0">
        <x:v>18.63379</x:v>
      </x:c>
      <x:c t="n" s="0">
        <x:v>23.11315</x:v>
      </x:c>
      <x:c t="n" s="0">
        <x:v>19.89504</x:v>
      </x:c>
      <x:c t="n" s="0">
        <x:v>26.34688</x:v>
      </x:c>
      <x:c t="n" s="0">
        <x:v>25.23183</x:v>
      </x:c>
      <x:c t="n" s="0">
        <x:v>30.59274</x:v>
      </x:c>
      <x:c t="n" s="0">
        <x:v>20.00965</x:v>
      </x:c>
      <x:c t="n" s="0">
        <x:v>21.39742</x:v>
      </x:c>
      <x:c t="n" s="0">
        <x:v>18.00587</x:v>
      </x:c>
      <x:c t="n" s="0">
        <x:v>18.89868</x:v>
      </x:c>
      <x:c t="n" s="0">
        <x:v>17.36343</x:v>
      </x:c>
      <x:c t="n" s="0">
        <x:v>17.77717</x:v>
      </x:c>
      <x:c t="n" s="0">
        <x:v>13.88643</x:v>
      </x:c>
      <x:c t="n" s="0">
        <x:v>15.06628</x:v>
      </x:c>
      <x:c t="n" s="0">
        <x:v>12.53988</x:v>
      </x:c>
      <x:c t="n" s="0">
        <x:v>12.4698</x:v>
      </x:c>
      <x:c t="n" s="0">
        <x:v>11.98175</x:v>
      </x:c>
      <x:c t="n" s="0">
        <x:v>6.993463</x:v>
      </x:c>
      <x:c t="n" s="0">
        <x:v>8.301519</x:v>
      </x:c>
      <x:c t="n" s="0">
        <x:v>5.988521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43948.6300694444</x:v>
      </x:c>
      <x:c t="n" s="7">
        <x:v>43948.6300694444</x:v>
      </x:c>
      <x:c t="n" s="0">
        <x:v>36.95783</x:v>
      </x:c>
      <x:c t="n" s="0">
        <x:v>54.20069</x:v>
      </x:c>
      <x:c t="n" s="0">
        <x:v>82.42004</x:v>
      </x:c>
      <x:c t="n" s="0">
        <x:v>85.44048</x:v>
      </x:c>
      <x:c t="n" s="0">
        <x:v>-26.5477</x:v>
      </x:c>
      <x:c t="n" s="0">
        <x:v>-12.44274</x:v>
      </x:c>
      <x:c t="n" s="0">
        <x:v>-12.91898</x:v>
      </x:c>
      <x:c t="n" s="0">
        <x:v>1.479567</x:v>
      </x:c>
      <x:c t="n" s="0">
        <x:v>5.159411</x:v>
      </x:c>
      <x:c t="n" s="0">
        <x:v>5.313093</x:v>
      </x:c>
      <x:c t="n" s="0">
        <x:v>14.23641</x:v>
      </x:c>
      <x:c t="n" s="0">
        <x:v>18.29802</x:v>
      </x:c>
      <x:c t="n" s="0">
        <x:v>10.38182</x:v>
      </x:c>
      <x:c t="n" s="0">
        <x:v>12.65516</x:v>
      </x:c>
      <x:c t="n" s="0">
        <x:v>15.79372</x:v>
      </x:c>
      <x:c t="n" s="0">
        <x:v>26.24245</x:v>
      </x:c>
      <x:c t="n" s="0">
        <x:v>20.88922</x:v>
      </x:c>
      <x:c t="n" s="0">
        <x:v>24.25645</x:v>
      </x:c>
      <x:c t="n" s="0">
        <x:v>23.95659</x:v>
      </x:c>
      <x:c t="n" s="0">
        <x:v>23.1102</x:v>
      </x:c>
      <x:c t="n" s="0">
        <x:v>23.52116</x:v>
      </x:c>
      <x:c t="n" s="0">
        <x:v>26.13673</x:v>
      </x:c>
      <x:c t="n" s="0">
        <x:v>25.65012</x:v>
      </x:c>
      <x:c t="n" s="0">
        <x:v>27.18017</x:v>
      </x:c>
      <x:c t="n" s="0">
        <x:v>27.5724</x:v>
      </x:c>
      <x:c t="n" s="0">
        <x:v>26.83836</x:v>
      </x:c>
      <x:c t="n" s="0">
        <x:v>23.32914</x:v>
      </x:c>
      <x:c t="n" s="0">
        <x:v>21.54815</x:v>
      </x:c>
      <x:c t="n" s="0">
        <x:v>19.69495</x:v>
      </x:c>
      <x:c t="n" s="0">
        <x:v>20.32701</x:v>
      </x:c>
      <x:c t="n" s="0">
        <x:v>19.11534</x:v>
      </x:c>
      <x:c t="n" s="0">
        <x:v>19.16942</x:v>
      </x:c>
      <x:c t="n" s="0">
        <x:v>25.07132</x:v>
      </x:c>
      <x:c t="n" s="0">
        <x:v>26.40564</x:v>
      </x:c>
      <x:c t="n" s="0">
        <x:v>15.75426</x:v>
      </x:c>
      <x:c t="n" s="0">
        <x:v>14.08845</x:v>
      </x:c>
      <x:c t="n" s="0">
        <x:v>13.19636</x:v>
      </x:c>
      <x:c t="n" s="0">
        <x:v>7.356596</x:v>
      </x:c>
      <x:c t="n" s="0">
        <x:v>8.857435</x:v>
      </x:c>
      <x:c t="n" s="0">
        <x:v>5.30595</x:v>
      </x:c>
      <x:c t="n" s="0">
        <x:v>-24.95169</x:v>
      </x:c>
      <x:c t="n" s="0">
        <x:v>-12.32349</x:v>
      </x:c>
      <x:c t="n" s="0">
        <x:v>-15.67177</x:v>
      </x:c>
      <x:c t="n" s="0">
        <x:v>1.40587</x:v>
      </x:c>
      <x:c t="n" s="0">
        <x:v>-0.608754</x:v>
      </x:c>
      <x:c t="n" s="0">
        <x:v>4.775217</x:v>
      </x:c>
      <x:c t="n" s="0">
        <x:v>17.90715</x:v>
      </x:c>
      <x:c t="n" s="0">
        <x:v>20.747</x:v>
      </x:c>
      <x:c t="n" s="0">
        <x:v>16.83221</x:v>
      </x:c>
      <x:c t="n" s="0">
        <x:v>15.83307</x:v>
      </x:c>
      <x:c t="n" s="0">
        <x:v>9.346359</x:v>
      </x:c>
      <x:c t="n" s="0">
        <x:v>23.85237</x:v>
      </x:c>
      <x:c t="n" s="0">
        <x:v>21.39251</x:v>
      </x:c>
      <x:c t="n" s="0">
        <x:v>23.18773</x:v>
      </x:c>
      <x:c t="n" s="0">
        <x:v>22.34251</x:v>
      </x:c>
      <x:c t="n" s="0">
        <x:v>20.97426</x:v>
      </x:c>
      <x:c t="n" s="0">
        <x:v>10.92752</x:v>
      </x:c>
      <x:c t="n" s="0">
        <x:v>25.30533</x:v>
      </x:c>
      <x:c t="n" s="0">
        <x:v>25.59092</x:v>
      </x:c>
      <x:c t="n" s="0">
        <x:v>29.09726</x:v>
      </x:c>
      <x:c t="n" s="0">
        <x:v>28.34608</x:v>
      </x:c>
      <x:c t="n" s="0">
        <x:v>28.03421</x:v>
      </x:c>
      <x:c t="n" s="0">
        <x:v>24.14632</x:v>
      </x:c>
      <x:c t="n" s="0">
        <x:v>22.60917</x:v>
      </x:c>
      <x:c t="n" s="0">
        <x:v>14.58436</x:v>
      </x:c>
      <x:c t="n" s="0">
        <x:v>18.74976</x:v>
      </x:c>
      <x:c t="n" s="0">
        <x:v>14.38589</x:v>
      </x:c>
      <x:c t="n" s="0">
        <x:v>16.03623</x:v>
      </x:c>
      <x:c t="n" s="0">
        <x:v>17.74201</x:v>
      </x:c>
      <x:c t="n" s="0">
        <x:v>19.11691</x:v>
      </x:c>
      <x:c t="n" s="0">
        <x:v>12.06237</x:v>
      </x:c>
      <x:c t="n" s="0">
        <x:v>14.58545</x:v>
      </x:c>
      <x:c t="n" s="0">
        <x:v>12.47538</x:v>
      </x:c>
      <x:c t="n" s="0">
        <x:v>7.718521</x:v>
      </x:c>
      <x:c t="n" s="0">
        <x:v>8.383211</x:v>
      </x:c>
      <x:c t="n" s="0">
        <x:v>5.002713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43948.6300694444</x:v>
      </x:c>
      <x:c t="n" s="7">
        <x:v>43948.6300694444</x:v>
      </x:c>
      <x:c t="n" s="0">
        <x:v>35.20075</x:v>
      </x:c>
      <x:c t="n" s="0">
        <x:v>54.20069</x:v>
      </x:c>
      <x:c t="n" s="0">
        <x:v>85.2825</x:v>
      </x:c>
      <x:c t="n" s="0">
        <x:v>86.00892</x:v>
      </x:c>
      <x:c t="n" s="0">
        <x:v>-26.27573</x:v>
      </x:c>
      <x:c t="n" s="0">
        <x:v>-12.42515</x:v>
      </x:c>
      <x:c t="n" s="0">
        <x:v>-13.22732</x:v>
      </x:c>
      <x:c t="n" s="0">
        <x:v>1.468885</x:v>
      </x:c>
      <x:c t="n" s="0">
        <x:v>4.666476</x:v>
      </x:c>
      <x:c t="n" s="0">
        <x:v>5.238607</x:v>
      </x:c>
      <x:c t="n" s="0">
        <x:v>15.00619</x:v>
      </x:c>
      <x:c t="n" s="0">
        <x:v>18.75351</x:v>
      </x:c>
      <x:c t="n" s="0">
        <x:v>13.4266</x:v>
      </x:c>
      <x:c t="n" s="0">
        <x:v>13.29023</x:v>
      </x:c>
      <x:c t="n" s="0">
        <x:v>15.27346</x:v>
      </x:c>
      <x:c t="n" s="0">
        <x:v>25.96548</x:v>
      </x:c>
      <x:c t="n" s="0">
        <x:v>20.96643</x:v>
      </x:c>
      <x:c t="n" s="0">
        <x:v>24.12194</x:v>
      </x:c>
      <x:c t="n" s="0">
        <x:v>23.41114</x:v>
      </x:c>
      <x:c t="n" s="0">
        <x:v>22.69976</x:v>
      </x:c>
      <x:c t="n" s="0">
        <x:v>23.39077</x:v>
      </x:c>
      <x:c t="n" s="0">
        <x:v>25.75533</x:v>
      </x:c>
      <x:c t="n" s="0">
        <x:v>25.58572</x:v>
      </x:c>
      <x:c t="n" s="0">
        <x:v>27.4182</x:v>
      </x:c>
      <x:c t="n" s="0">
        <x:v>27.21277</x:v>
      </x:c>
      <x:c t="n" s="0">
        <x:v>27.08002</x:v>
      </x:c>
      <x:c t="n" s="0">
        <x:v>23.17855</x:v>
      </x:c>
      <x:c t="n" s="0">
        <x:v>21.65752</x:v>
      </x:c>
      <x:c t="n" s="0">
        <x:v>19.25362</x:v>
      </x:c>
      <x:c t="n" s="0">
        <x:v>20.04123</x:v>
      </x:c>
      <x:c t="n" s="0">
        <x:v>18.74703</x:v>
      </x:c>
      <x:c t="n" s="0">
        <x:v>18.8202</x:v>
      </x:c>
      <x:c t="n" s="0">
        <x:v>24.5665</x:v>
      </x:c>
      <x:c t="n" s="0">
        <x:v>25.88682</x:v>
      </x:c>
      <x:c t="n" s="0">
        <x:v>15.30729</x:v>
      </x:c>
      <x:c t="n" s="0">
        <x:v>13.82127</x:v>
      </x:c>
      <x:c t="n" s="0">
        <x:v>12.89757</x:v>
      </x:c>
      <x:c t="n" s="0">
        <x:v>7.274689</x:v>
      </x:c>
      <x:c t="n" s="0">
        <x:v>8.793691</x:v>
      </x:c>
      <x:c t="n" s="0">
        <x:v>5.257583</x:v>
      </x:c>
      <x:c t="n" s="0">
        <x:v>-24.95169</x:v>
      </x:c>
      <x:c t="n" s="0">
        <x:v>-12.32349</x:v>
      </x:c>
      <x:c t="n" s="0">
        <x:v>-15.67177</x:v>
      </x:c>
      <x:c t="n" s="0">
        <x:v>1.40587</x:v>
      </x:c>
      <x:c t="n" s="0">
        <x:v>-0.608754</x:v>
      </x:c>
      <x:c t="n" s="0">
        <x:v>4.775217</x:v>
      </x:c>
      <x:c t="n" s="0">
        <x:v>17.90715</x:v>
      </x:c>
      <x:c t="n" s="0">
        <x:v>20.747</x:v>
      </x:c>
      <x:c t="n" s="0">
        <x:v>19.39076</x:v>
      </x:c>
      <x:c t="n" s="0">
        <x:v>15.83307</x:v>
      </x:c>
      <x:c t="n" s="0">
        <x:v>9.346359</x:v>
      </x:c>
      <x:c t="n" s="0">
        <x:v>23.85237</x:v>
      </x:c>
      <x:c t="n" s="0">
        <x:v>20.93135</x:v>
      </x:c>
      <x:c t="n" s="0">
        <x:v>23.23866</x:v>
      </x:c>
      <x:c t="n" s="0">
        <x:v>16.77725</x:v>
      </x:c>
      <x:c t="n" s="0">
        <x:v>22.52306</x:v>
      </x:c>
      <x:c t="n" s="0">
        <x:v>25.22128</x:v>
      </x:c>
      <x:c t="n" s="0">
        <x:v>24.23609</x:v>
      </x:c>
      <x:c t="n" s="0">
        <x:v>25.09896</x:v>
      </x:c>
      <x:c t="n" s="0">
        <x:v>27.96915</x:v>
      </x:c>
      <x:c t="n" s="0">
        <x:v>25.40499</x:v>
      </x:c>
      <x:c t="n" s="0">
        <x:v>28.91345</x:v>
      </x:c>
      <x:c t="n" s="0">
        <x:v>18.66466</x:v>
      </x:c>
      <x:c t="n" s="0">
        <x:v>23.54008</x:v>
      </x:c>
      <x:c t="n" s="0">
        <x:v>17.73262</x:v>
      </x:c>
      <x:c t="n" s="0">
        <x:v>18.35519</x:v>
      </x:c>
      <x:c t="n" s="0">
        <x:v>14.65202</x:v>
      </x:c>
      <x:c t="n" s="0">
        <x:v>16.33268</x:v>
      </x:c>
      <x:c t="n" s="0">
        <x:v>19.20235</x:v>
      </x:c>
      <x:c t="n" s="0">
        <x:v>19.65926</x:v>
      </x:c>
      <x:c t="n" s="0">
        <x:v>10.3742</x:v>
      </x:c>
      <x:c t="n" s="0">
        <x:v>12.34366</x:v>
      </x:c>
      <x:c t="n" s="0">
        <x:v>9.725473</x:v>
      </x:c>
      <x:c t="n" s="0">
        <x:v>7.357145</x:v>
      </x:c>
      <x:c t="n" s="0">
        <x:v>9.236377</x:v>
      </x:c>
      <x:c t="n" s="0">
        <x:v>4.621748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43948.6300694444</x:v>
      </x:c>
      <x:c t="n" s="7">
        <x:v>43948.6300694444</x:v>
      </x:c>
      <x:c t="n" s="0">
        <x:v>35.30034</x:v>
      </x:c>
      <x:c t="n" s="0">
        <x:v>54.20069</x:v>
      </x:c>
      <x:c t="n" s="0">
        <x:v>79.70288</x:v>
      </x:c>
      <x:c t="n" s="0">
        <x:v>83.45619</x:v>
      </x:c>
      <x:c t="n" s="0">
        <x:v>-25.70055</x:v>
      </x:c>
      <x:c t="n" s="0">
        <x:v>-12.41018</x:v>
      </x:c>
      <x:c t="n" s="0">
        <x:v>-13.50919</x:v>
      </x:c>
      <x:c t="n" s="0">
        <x:v>1.459742</x:v>
      </x:c>
      <x:c t="n" s="0">
        <x:v>4.196099</x:v>
      </x:c>
      <x:c t="n" s="0">
        <x:v>5.13144</x:v>
      </x:c>
      <x:c t="n" s="0">
        <x:v>15.57035</x:v>
      </x:c>
      <x:c t="n" s="0">
        <x:v>18.82476</x:v>
      </x:c>
      <x:c t="n" s="0">
        <x:v>14.98114</x:v>
      </x:c>
      <x:c t="n" s="0">
        <x:v>13.76759</x:v>
      </x:c>
      <x:c t="n" s="0">
        <x:v>17.12133</x:v>
      </x:c>
      <x:c t="n" s="0">
        <x:v>25.7141</x:v>
      </x:c>
      <x:c t="n" s="0">
        <x:v>20.58454</x:v>
      </x:c>
      <x:c t="n" s="0">
        <x:v>23.85213</x:v>
      </x:c>
      <x:c t="n" s="0">
        <x:v>22.98059</x:v>
      </x:c>
      <x:c t="n" s="0">
        <x:v>23.21345</x:v>
      </x:c>
      <x:c t="n" s="0">
        <x:v>23.38614</x:v>
      </x:c>
      <x:c t="n" s="0">
        <x:v>25.51417</x:v>
      </x:c>
      <x:c t="n" s="0">
        <x:v>25.66582</x:v>
      </x:c>
      <x:c t="n" s="0">
        <x:v>27.08114</x:v>
      </x:c>
      <x:c t="n" s="0">
        <x:v>27.20266</x:v>
      </x:c>
      <x:c t="n" s="0">
        <x:v>27.66912</x:v>
      </x:c>
      <x:c t="n" s="0">
        <x:v>22.88112</x:v>
      </x:c>
      <x:c t="n" s="0">
        <x:v>21.96329</x:v>
      </x:c>
      <x:c t="n" s="0">
        <x:v>19.26153</x:v>
      </x:c>
      <x:c t="n" s="0">
        <x:v>19.70054</x:v>
      </x:c>
      <x:c t="n" s="0">
        <x:v>18.383</x:v>
      </x:c>
      <x:c t="n" s="0">
        <x:v>18.44238</x:v>
      </x:c>
      <x:c t="n" s="0">
        <x:v>24.01644</x:v>
      </x:c>
      <x:c t="n" s="0">
        <x:v>25.36406</x:v>
      </x:c>
      <x:c t="n" s="0">
        <x:v>14.88818</x:v>
      </x:c>
      <x:c t="n" s="0">
        <x:v>13.7648</x:v>
      </x:c>
      <x:c t="n" s="0">
        <x:v>12.67454</x:v>
      </x:c>
      <x:c t="n" s="0">
        <x:v>7.283469</x:v>
      </x:c>
      <x:c t="n" s="0">
        <x:v>8.814013</x:v>
      </x:c>
      <x:c t="n" s="0">
        <x:v>5.179892</x:v>
      </x:c>
      <x:c t="n" s="0">
        <x:v>-22.63637</x:v>
      </x:c>
      <x:c t="n" s="0">
        <x:v>-12.32349</x:v>
      </x:c>
      <x:c t="n" s="0">
        <x:v>-15.67177</x:v>
      </x:c>
      <x:c t="n" s="0">
        <x:v>1.40587</x:v>
      </x:c>
      <x:c t="n" s="0">
        <x:v>-0.608754</x:v>
      </x:c>
      <x:c t="n" s="0">
        <x:v>4.250837</x:v>
      </x:c>
      <x:c t="n" s="0">
        <x:v>17.10931</x:v>
      </x:c>
      <x:c t="n" s="0">
        <x:v>18.06409</x:v>
      </x:c>
      <x:c t="n" s="0">
        <x:v>19.39076</x:v>
      </x:c>
      <x:c t="n" s="0">
        <x:v>15.83307</x:v>
      </x:c>
      <x:c t="n" s="0">
        <x:v>23.76134</x:v>
      </x:c>
      <x:c t="n" s="0">
        <x:v>24.07337</x:v>
      </x:c>
      <x:c t="n" s="0">
        <x:v>14.2718</x:v>
      </x:c>
      <x:c t="n" s="0">
        <x:v>19.92395</x:v>
      </x:c>
      <x:c t="n" s="0">
        <x:v>19.736</x:v>
      </x:c>
      <x:c t="n" s="0">
        <x:v>24.14749</x:v>
      </x:c>
      <x:c t="n" s="0">
        <x:v>18.05117</x:v>
      </x:c>
      <x:c t="n" s="0">
        <x:v>22.56527</x:v>
      </x:c>
      <x:c t="n" s="0">
        <x:v>25.61402</x:v>
      </x:c>
      <x:c t="n" s="0">
        <x:v>26.37175</x:v>
      </x:c>
      <x:c t="n" s="0">
        <x:v>26.5211</x:v>
      </x:c>
      <x:c t="n" s="0">
        <x:v>28.84554</x:v>
      </x:c>
      <x:c t="n" s="0">
        <x:v>21.63609</x:v>
      </x:c>
      <x:c t="n" s="0">
        <x:v>22.6667</x:v>
      </x:c>
      <x:c t="n" s="0">
        <x:v>18.22396</x:v>
      </x:c>
      <x:c t="n" s="0">
        <x:v>15.18253</x:v>
      </x:c>
      <x:c t="n" s="0">
        <x:v>15.1823</x:v>
      </x:c>
      <x:c t="n" s="0">
        <x:v>14.85295</x:v>
      </x:c>
      <x:c t="n" s="0">
        <x:v>16.29747</x:v>
      </x:c>
      <x:c t="n" s="0">
        <x:v>21.99404</x:v>
      </x:c>
      <x:c t="n" s="0">
        <x:v>11.17016</x:v>
      </x:c>
      <x:c t="n" s="0">
        <x:v>12.62218</x:v>
      </x:c>
      <x:c t="n" s="0">
        <x:v>11.75999</x:v>
      </x:c>
      <x:c t="n" s="0">
        <x:v>6.456748</x:v>
      </x:c>
      <x:c t="n" s="0">
        <x:v>8.747033</x:v>
      </x:c>
      <x:c t="n" s="0">
        <x:v>4.909294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43948.6300694444</x:v>
      </x:c>
      <x:c t="n" s="7">
        <x:v>43948.6300694444</x:v>
      </x:c>
      <x:c t="n" s="0">
        <x:v>36.05187</x:v>
      </x:c>
      <x:c t="n" s="0">
        <x:v>54.20069</x:v>
      </x:c>
      <x:c t="n" s="0">
        <x:v>72.44498</x:v>
      </x:c>
      <x:c t="n" s="0">
        <x:v>75.67467</x:v>
      </x:c>
      <x:c t="n" s="0">
        <x:v>-25.09576</x:v>
      </x:c>
      <x:c t="n" s="0">
        <x:v>-12.39745</x:v>
      </x:c>
      <x:c t="n" s="0">
        <x:v>-13.76528</x:v>
      </x:c>
      <x:c t="n" s="0">
        <x:v>1.451918</x:v>
      </x:c>
      <x:c t="n" s="0">
        <x:v>3.749642</x:v>
      </x:c>
      <x:c t="n" s="0">
        <x:v>5.0135</x:v>
      </x:c>
      <x:c t="n" s="0">
        <x:v>15.37386</x:v>
      </x:c>
      <x:c t="n" s="0">
        <x:v>18.72169</x:v>
      </x:c>
      <x:c t="n" s="0">
        <x:v>15.97438</x:v>
      </x:c>
      <x:c t="n" s="0">
        <x:v>14.29256</x:v>
      </x:c>
      <x:c t="n" s="0">
        <x:v>18.96097</x:v>
      </x:c>
      <x:c t="n" s="0">
        <x:v>25.56679</x:v>
      </x:c>
      <x:c t="n" s="0">
        <x:v>20.06937</x:v>
      </x:c>
      <x:c t="n" s="0">
        <x:v>23.34873</x:v>
      </x:c>
      <x:c t="n" s="0">
        <x:v>22.63345</x:v>
      </x:c>
      <x:c t="n" s="0">
        <x:v>22.67001</x:v>
      </x:c>
      <x:c t="n" s="0">
        <x:v>23.48468</x:v>
      </x:c>
      <x:c t="n" s="0">
        <x:v>25.18362</x:v>
      </x:c>
      <x:c t="n" s="0">
        <x:v>25.32238</x:v>
      </x:c>
      <x:c t="n" s="0">
        <x:v>28.25455</x:v>
      </x:c>
      <x:c t="n" s="0">
        <x:v>27.43975</x:v>
      </x:c>
      <x:c t="n" s="0">
        <x:v>27.28313</x:v>
      </x:c>
      <x:c t="n" s="0">
        <x:v>22.86152</x:v>
      </x:c>
      <x:c t="n" s="0">
        <x:v>22.17711</x:v>
      </x:c>
      <x:c t="n" s="0">
        <x:v>19.17142</x:v>
      </x:c>
      <x:c t="n" s="0">
        <x:v>19.62849</x:v>
      </x:c>
      <x:c t="n" s="0">
        <x:v>17.92826</x:v>
      </x:c>
      <x:c t="n" s="0">
        <x:v>18.20626</x:v>
      </x:c>
      <x:c t="n" s="0">
        <x:v>23.62021</x:v>
      </x:c>
      <x:c t="n" s="0">
        <x:v>24.9594</x:v>
      </x:c>
      <x:c t="n" s="0">
        <x:v>14.54816</x:v>
      </x:c>
      <x:c t="n" s="0">
        <x:v>13.67475</x:v>
      </x:c>
      <x:c t="n" s="0">
        <x:v>12.70084</x:v>
      </x:c>
      <x:c t="n" s="0">
        <x:v>7.50768</x:v>
      </x:c>
      <x:c t="n" s="0">
        <x:v>8.913798</x:v>
      </x:c>
      <x:c t="n" s="0">
        <x:v>5.135049</x:v>
      </x:c>
      <x:c t="n" s="0">
        <x:v>-22.63637</x:v>
      </x:c>
      <x:c t="n" s="0">
        <x:v>-12.32349</x:v>
      </x:c>
      <x:c t="n" s="0">
        <x:v>-16.27545</x:v>
      </x:c>
      <x:c t="n" s="0">
        <x:v>0.078235</x:v>
      </x:c>
      <x:c t="n" s="0">
        <x:v>-0.608754</x:v>
      </x:c>
      <x:c t="n" s="0">
        <x:v>4.250837</x:v>
      </x:c>
      <x:c t="n" s="0">
        <x:v>13.07526</x:v>
      </x:c>
      <x:c t="n" s="0">
        <x:v>18.06409</x:v>
      </x:c>
      <x:c t="n" s="0">
        <x:v>20.17859</x:v>
      </x:c>
      <x:c t="n" s="0">
        <x:v>16.91811</x:v>
      </x:c>
      <x:c t="n" s="0">
        <x:v>23.76134</x:v>
      </x:c>
      <x:c t="n" s="0">
        <x:v>24.67599</x:v>
      </x:c>
      <x:c t="n" s="0">
        <x:v>14.2718</x:v>
      </x:c>
      <x:c t="n" s="0">
        <x:v>17.83566</x:v>
      </x:c>
      <x:c t="n" s="0">
        <x:v>19.39038</x:v>
      </x:c>
      <x:c t="n" s="0">
        <x:v>10.30098</x:v>
      </x:c>
      <x:c t="n" s="0">
        <x:v>26.21187</x:v>
      </x:c>
      <x:c t="n" s="0">
        <x:v>22.77134</x:v>
      </x:c>
      <x:c t="n" s="0">
        <x:v>24.31061</x:v>
      </x:c>
      <x:c t="n" s="0">
        <x:v>32.88931</x:v>
      </x:c>
      <x:c t="n" s="0">
        <x:v>28.39256</x:v>
      </x:c>
      <x:c t="n" s="0">
        <x:v>20.06595</x:v>
      </x:c>
      <x:c t="n" s="0">
        <x:v>22.92233</x:v>
      </x:c>
      <x:c t="n" s="0">
        <x:v>23.58381</x:v>
      </x:c>
      <x:c t="n" s="0">
        <x:v>18.47366</x:v>
      </x:c>
      <x:c t="n" s="0">
        <x:v>19.4226</x:v>
      </x:c>
      <x:c t="n" s="0">
        <x:v>18.44062</x:v>
      </x:c>
      <x:c t="n" s="0">
        <x:v>19.6564</x:v>
      </x:c>
      <x:c t="n" s="0">
        <x:v>20.18337</x:v>
      </x:c>
      <x:c t="n" s="0">
        <x:v>18.81544</x:v>
      </x:c>
      <x:c t="n" s="0">
        <x:v>13.07837</x:v>
      </x:c>
      <x:c t="n" s="0">
        <x:v>13.43116</x:v>
      </x:c>
      <x:c t="n" s="0">
        <x:v>13.04937</x:v>
      </x:c>
      <x:c t="n" s="0">
        <x:v>8.652981</x:v>
      </x:c>
      <x:c t="n" s="0">
        <x:v>8.26894</x:v>
      </x:c>
      <x:c t="n" s="0">
        <x:v>4.929851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43948.6300694444</x:v>
      </x:c>
      <x:c t="n" s="7">
        <x:v>43948.6300694444</x:v>
      </x:c>
      <x:c t="n" s="0">
        <x:v>37.357</x:v>
      </x:c>
      <x:c t="n" s="0">
        <x:v>54.20069</x:v>
      </x:c>
      <x:c t="n" s="0">
        <x:v>75.62741</x:v>
      </x:c>
      <x:c t="n" s="0">
        <x:v>77.07347</x:v>
      </x:c>
      <x:c t="n" s="0">
        <x:v>-24.63841</x:v>
      </x:c>
      <x:c t="n" s="0">
        <x:v>-12.3866</x:v>
      </x:c>
      <x:c t="n" s="0">
        <x:v>-14.14843</x:v>
      </x:c>
      <x:c t="n" s="0">
        <x:v>0.9798967</x:v>
      </x:c>
      <x:c t="n" s="0">
        <x:v>3.328274</x:v>
      </x:c>
      <x:c t="n" s="0">
        <x:v>4.910177</x:v>
      </x:c>
      <x:c t="n" s="0">
        <x:v>15.10518</x:v>
      </x:c>
      <x:c t="n" s="0">
        <x:v>18.63168</x:v>
      </x:c>
      <x:c t="n" s="0">
        <x:v>17.26038</x:v>
      </x:c>
      <x:c t="n" s="0">
        <x:v>14.82205</x:v>
      </x:c>
      <x:c t="n" s="0">
        <x:v>20.08334</x:v>
      </x:c>
      <x:c t="n" s="0">
        <x:v>25.44761</x:v>
      </x:c>
      <x:c t="n" s="0">
        <x:v>19.5186</x:v>
      </x:c>
      <x:c t="n" s="0">
        <x:v>22.86375</x:v>
      </x:c>
      <x:c t="n" s="0">
        <x:v>22.24125</x:v>
      </x:c>
      <x:c t="n" s="0">
        <x:v>22.23259</x:v>
      </x:c>
      <x:c t="n" s="0">
        <x:v>23.61133</x:v>
      </x:c>
      <x:c t="n" s="0">
        <x:v>24.85564</x:v>
      </x:c>
      <x:c t="n" s="0">
        <x:v>25.09927</x:v>
      </x:c>
      <x:c t="n" s="0">
        <x:v>28.6332</x:v>
      </x:c>
      <x:c t="n" s="0">
        <x:v>27.14505</x:v>
      </x:c>
      <x:c t="n" s="0">
        <x:v>26.69447</x:v>
      </x:c>
      <x:c t="n" s="0">
        <x:v>22.49266</x:v>
      </x:c>
      <x:c t="n" s="0">
        <x:v>22.69244</x:v>
      </x:c>
      <x:c t="n" s="0">
        <x:v>19.10157</x:v>
      </x:c>
      <x:c t="n" s="0">
        <x:v>19.34783</x:v>
      </x:c>
      <x:c t="n" s="0">
        <x:v>18.25321</x:v>
      </x:c>
      <x:c t="n" s="0">
        <x:v>18.89071</x:v>
      </x:c>
      <x:c t="n" s="0">
        <x:v>23.21998</x:v>
      </x:c>
      <x:c t="n" s="0">
        <x:v>24.4407</x:v>
      </x:c>
      <x:c t="n" s="0">
        <x:v>14.42248</x:v>
      </x:c>
      <x:c t="n" s="0">
        <x:v>13.48393</x:v>
      </x:c>
      <x:c t="n" s="0">
        <x:v>12.66582</x:v>
      </x:c>
      <x:c t="n" s="0">
        <x:v>7.257051</x:v>
      </x:c>
      <x:c t="n" s="0">
        <x:v>8.941965</x:v>
      </x:c>
      <x:c t="n" s="0">
        <x:v>5.100669</x:v>
      </x:c>
      <x:c t="n" s="0">
        <x:v>-22.63637</x:v>
      </x:c>
      <x:c t="n" s="0">
        <x:v>-12.32349</x:v>
      </x:c>
      <x:c t="n" s="0">
        <x:v>-17.51641</x:v>
      </x:c>
      <x:c t="n" s="0">
        <x:v>-3.857484</x:v>
      </x:c>
      <x:c t="n" s="0">
        <x:v>-0.608754</x:v>
      </x:c>
      <x:c t="n" s="0">
        <x:v>4.250837</x:v>
      </x:c>
      <x:c t="n" s="0">
        <x:v>13.07526</x:v>
      </x:c>
      <x:c t="n" s="0">
        <x:v>18.06409</x:v>
      </x:c>
      <x:c t="n" s="0">
        <x:v>21.23881</x:v>
      </x:c>
      <x:c t="n" s="0">
        <x:v>17.05315</x:v>
      </x:c>
      <x:c t="n" s="0">
        <x:v>23.76134</x:v>
      </x:c>
      <x:c t="n" s="0">
        <x:v>24.67599</x:v>
      </x:c>
      <x:c t="n" s="0">
        <x:v>11.20845</x:v>
      </x:c>
      <x:c t="n" s="0">
        <x:v>17.71863</x:v>
      </x:c>
      <x:c t="n" s="0">
        <x:v>18.74516</x:v>
      </x:c>
      <x:c t="n" s="0">
        <x:v>19.1904</x:v>
      </x:c>
      <x:c t="n" s="0">
        <x:v>21.74638</x:v>
      </x:c>
      <x:c t="n" s="0">
        <x:v>21.66694</x:v>
      </x:c>
      <x:c t="n" s="0">
        <x:v>23.30447</x:v>
      </x:c>
      <x:c t="n" s="0">
        <x:v>27.61581</x:v>
      </x:c>
      <x:c t="n" s="0">
        <x:v>22.28153</x:v>
      </x:c>
      <x:c t="n" s="0">
        <x:v>23.30276</x:v>
      </x:c>
      <x:c t="n" s="0">
        <x:v>21.63478</x:v>
      </x:c>
      <x:c t="n" s="0">
        <x:v>23.66881</x:v>
      </x:c>
      <x:c t="n" s="0">
        <x:v>18.14977</x:v>
      </x:c>
      <x:c t="n" s="0">
        <x:v>16.99466</x:v>
      </x:c>
      <x:c t="n" s="0">
        <x:v>18.00541</x:v>
      </x:c>
      <x:c t="n" s="0">
        <x:v>20.45475</x:v>
      </x:c>
      <x:c t="n" s="0">
        <x:v>20.753</x:v>
      </x:c>
      <x:c t="n" s="0">
        <x:v>17.90195</x:v>
      </x:c>
      <x:c t="n" s="0">
        <x:v>12.88928</x:v>
      </x:c>
      <x:c t="n" s="0">
        <x:v>12.18612</x:v>
      </x:c>
      <x:c t="n" s="0">
        <x:v>12.6996</x:v>
      </x:c>
      <x:c t="n" s="0">
        <x:v>7.064675</x:v>
      </x:c>
      <x:c t="n" s="0">
        <x:v>9.530358</x:v>
      </x:c>
      <x:c t="n" s="0">
        <x:v>4.664193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43948.6300694444</x:v>
      </x:c>
      <x:c t="n" s="7">
        <x:v>43948.6300694444</x:v>
      </x:c>
      <x:c t="n" s="0">
        <x:v>37.77077</x:v>
      </x:c>
      <x:c t="n" s="0">
        <x:v>54.20069</x:v>
      </x:c>
      <x:c t="n" s="0">
        <x:v>77.22575</x:v>
      </x:c>
      <x:c t="n" s="0">
        <x:v>78.98895</x:v>
      </x:c>
      <x:c t="n" s="0">
        <x:v>-24.28262</x:v>
      </x:c>
      <x:c t="n" s="0">
        <x:v>-12.37736</x:v>
      </x:c>
      <x:c t="n" s="0">
        <x:v>-14.50473</x:v>
      </x:c>
      <x:c t="n" s="0">
        <x:v>0.5317048</x:v>
      </x:c>
      <x:c t="n" s="0">
        <x:v>2.932919</x:v>
      </x:c>
      <x:c t="n" s="0">
        <x:v>4.819947</x:v>
      </x:c>
      <x:c t="n" s="0">
        <x:v>14.86178</x:v>
      </x:c>
      <x:c t="n" s="0">
        <x:v>18.42241</x:v>
      </x:c>
      <x:c t="n" s="0">
        <x:v>18.12</x:v>
      </x:c>
      <x:c t="n" s="0">
        <x:v>15.22817</x:v>
      </x:c>
      <x:c t="n" s="0">
        <x:v>20.71881</x:v>
      </x:c>
      <x:c t="n" s="0">
        <x:v>25.34316</x:v>
      </x:c>
      <x:c t="n" s="0">
        <x:v>18.92582</x:v>
      </x:c>
      <x:c t="n" s="0">
        <x:v>22.39975</x:v>
      </x:c>
      <x:c t="n" s="0">
        <x:v>22.27996</x:v>
      </x:c>
      <x:c t="n" s="0">
        <x:v>21.71188</x:v>
      </x:c>
      <x:c t="n" s="0">
        <x:v>23.33159</x:v>
      </x:c>
      <x:c t="n" s="0">
        <x:v>24.5669</x:v>
      </x:c>
      <x:c t="n" s="0">
        <x:v>25.17352</x:v>
      </x:c>
      <x:c t="n" s="0">
        <x:v>28.21307</x:v>
      </x:c>
      <x:c t="n" s="0">
        <x:v>27.1413</x:v>
      </x:c>
      <x:c t="n" s="0">
        <x:v>26.75526</x:v>
      </x:c>
      <x:c t="n" s="0">
        <x:v>22.78652</x:v>
      </x:c>
      <x:c t="n" s="0">
        <x:v>22.40562</x:v>
      </x:c>
      <x:c t="n" s="0">
        <x:v>18.90455</x:v>
      </x:c>
      <x:c t="n" s="0">
        <x:v>19.2403</x:v>
      </x:c>
      <x:c t="n" s="0">
        <x:v>18.69923</x:v>
      </x:c>
      <x:c t="n" s="0">
        <x:v>19.63845</x:v>
      </x:c>
      <x:c t="n" s="0">
        <x:v>22.96651</x:v>
      </x:c>
      <x:c t="n" s="0">
        <x:v>24.06393</x:v>
      </x:c>
      <x:c t="n" s="0">
        <x:v>14.26979</x:v>
      </x:c>
      <x:c t="n" s="0">
        <x:v>13.5754</x:v>
      </x:c>
      <x:c t="n" s="0">
        <x:v>12.6725</x:v>
      </x:c>
      <x:c t="n" s="0">
        <x:v>7.256625</x:v>
      </x:c>
      <x:c t="n" s="0">
        <x:v>8.84976</x:v>
      </x:c>
      <x:c t="n" s="0">
        <x:v>5.032979</x:v>
      </x:c>
      <x:c t="n" s="0">
        <x:v>-22.57021</x:v>
      </x:c>
      <x:c t="n" s="0">
        <x:v>-12.70062</x:v>
      </x:c>
      <x:c t="n" s="0">
        <x:v>-17.51641</x:v>
      </x:c>
      <x:c t="n" s="0">
        <x:v>-3.857484</x:v>
      </x:c>
      <x:c t="n" s="0">
        <x:v>-0.3677547</x:v>
      </x:c>
      <x:c t="n" s="0">
        <x:v>4.250837</x:v>
      </x:c>
      <x:c t="n" s="0">
        <x:v>13.07526</x:v>
      </x:c>
      <x:c t="n" s="0">
        <x:v>15.96493</x:v>
      </x:c>
      <x:c t="n" s="0">
        <x:v>20.88643</x:v>
      </x:c>
      <x:c t="n" s="0">
        <x:v>16.96215</x:v>
      </x:c>
      <x:c t="n" s="0">
        <x:v>21.50446</x:v>
      </x:c>
      <x:c t="n" s="0">
        <x:v>24.98191</x:v>
      </x:c>
      <x:c t="n" s="0">
        <x:v>10.52116</x:v>
      </x:c>
      <x:c t="n" s="0">
        <x:v>19.99338</x:v>
      </x:c>
      <x:c t="n" s="0">
        <x:v>23.70816</x:v>
      </x:c>
      <x:c t="n" s="0">
        <x:v>11.04584</x:v>
      </x:c>
      <x:c t="n" s="0">
        <x:v>21.14778</x:v>
      </x:c>
      <x:c t="n" s="0">
        <x:v>22.22481</x:v>
      </x:c>
      <x:c t="n" s="0">
        <x:v>23.43334</x:v>
      </x:c>
      <x:c t="n" s="0">
        <x:v>24.24373</x:v>
      </x:c>
      <x:c t="n" s="0">
        <x:v>26.93842</x:v>
      </x:c>
      <x:c t="n" s="0">
        <x:v>27.09611</x:v>
      </x:c>
      <x:c t="n" s="0">
        <x:v>24.06322</x:v>
      </x:c>
      <x:c t="n" s="0">
        <x:v>21.39018</x:v>
      </x:c>
      <x:c t="n" s="0">
        <x:v>17.59062</x:v>
      </x:c>
      <x:c t="n" s="0">
        <x:v>18.96668</x:v>
      </x:c>
      <x:c t="n" s="0">
        <x:v>20.56539</x:v>
      </x:c>
      <x:c t="n" s="0">
        <x:v>22.39005</x:v>
      </x:c>
      <x:c t="n" s="0">
        <x:v>21.38524</x:v>
      </x:c>
      <x:c t="n" s="0">
        <x:v>21.24962</x:v>
      </x:c>
      <x:c t="n" s="0">
        <x:v>13.00055</x:v>
      </x:c>
      <x:c t="n" s="0">
        <x:v>13.9444</x:v>
      </x:c>
      <x:c t="n" s="0">
        <x:v>12.71043</x:v>
      </x:c>
      <x:c t="n" s="0">
        <x:v>7.287702</x:v>
      </x:c>
      <x:c t="n" s="0">
        <x:v>9.895139</x:v>
      </x:c>
      <x:c t="n" s="0">
        <x:v>4.762286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43948.6300694444</x:v>
      </x:c>
      <x:c t="n" s="7">
        <x:v>43948.6300694444</x:v>
      </x:c>
      <x:c t="n" s="0">
        <x:v>37.66113</x:v>
      </x:c>
      <x:c t="n" s="0">
        <x:v>54.20069</x:v>
      </x:c>
      <x:c t="n" s="0">
        <x:v>74.21463</x:v>
      </x:c>
      <x:c t="n" s="0">
        <x:v>77.68865</x:v>
      </x:c>
      <x:c t="n" s="0">
        <x:v>-23.91951</x:v>
      </x:c>
      <x:c t="n" s="0">
        <x:v>-12.70833</x:v>
      </x:c>
      <x:c t="n" s="0">
        <x:v>-14.83404</x:v>
      </x:c>
      <x:c t="n" s="0">
        <x:v>0.1085263</x:v>
      </x:c>
      <x:c t="n" s="0">
        <x:v>2.669494</x:v>
      </x:c>
      <x:c t="n" s="0">
        <x:v>4.741377</x:v>
      </x:c>
      <x:c t="n" s="0">
        <x:v>14.64253</x:v>
      </x:c>
      <x:c t="n" s="0">
        <x:v>18.10518</x:v>
      </x:c>
      <x:c t="n" s="0">
        <x:v>18.16608</x:v>
      </x:c>
      <x:c t="n" s="0">
        <x:v>15.43202</x:v>
      </x:c>
      <x:c t="n" s="0">
        <x:v>20.308</x:v>
      </x:c>
      <x:c t="n" s="0">
        <x:v>25.49298</x:v>
      </x:c>
      <x:c t="n" s="0">
        <x:v>18.81317</x:v>
      </x:c>
      <x:c t="n" s="0">
        <x:v>22.5051</x:v>
      </x:c>
      <x:c t="n" s="0">
        <x:v>22.60084</x:v>
      </x:c>
      <x:c t="n" s="0">
        <x:v>21.07516</x:v>
      </x:c>
      <x:c t="n" s="0">
        <x:v>23.11553</x:v>
      </x:c>
      <x:c t="n" s="0">
        <x:v>24.4091</x:v>
      </x:c>
      <x:c t="n" s="0">
        <x:v>24.73028</x:v>
      </x:c>
      <x:c t="n" s="0">
        <x:v>27.81936</x:v>
      </x:c>
      <x:c t="n" s="0">
        <x:v>26.65741</x:v>
      </x:c>
      <x:c t="n" s="0">
        <x:v>26.45947</x:v>
      </x:c>
      <x:c t="n" s="0">
        <x:v>22.62955</x:v>
      </x:c>
      <x:c t="n" s="0">
        <x:v>22.27058</x:v>
      </x:c>
      <x:c t="n" s="0">
        <x:v>18.61021</x:v>
      </x:c>
      <x:c t="n" s="0">
        <x:v>19.14879</x:v>
      </x:c>
      <x:c t="n" s="0">
        <x:v>18.33997</x:v>
      </x:c>
      <x:c t="n" s="0">
        <x:v>19.43124</x:v>
      </x:c>
      <x:c t="n" s="0">
        <x:v>23.04034</x:v>
      </x:c>
      <x:c t="n" s="0">
        <x:v>23.61693</x:v>
      </x:c>
      <x:c t="n" s="0">
        <x:v>13.99919</x:v>
      </x:c>
      <x:c t="n" s="0">
        <x:v>13.60948</x:v>
      </x:c>
      <x:c t="n" s="0">
        <x:v>12.67138</x:v>
      </x:c>
      <x:c t="n" s="0">
        <x:v>7.294346</x:v>
      </x:c>
      <x:c t="n" s="0">
        <x:v>8.982919</x:v>
      </x:c>
      <x:c t="n" s="0">
        <x:v>5.031346</x:v>
      </x:c>
      <x:c t="n" s="0">
        <x:v>-22.13338</x:v>
      </x:c>
      <x:c t="n" s="0">
        <x:v>-17.07813</x:v>
      </x:c>
      <x:c t="n" s="0">
        <x:v>-17.51641</x:v>
      </x:c>
      <x:c t="n" s="0">
        <x:v>-3.857484</x:v>
      </x:c>
      <x:c t="n" s="0">
        <x:v>1.024308</x:v>
      </x:c>
      <x:c t="n" s="0">
        <x:v>4.250837</x:v>
      </x:c>
      <x:c t="n" s="0">
        <x:v>12.5642</x:v>
      </x:c>
      <x:c t="n" s="0">
        <x:v>15.56113</x:v>
      </x:c>
      <x:c t="n" s="0">
        <x:v>16.99679</x:v>
      </x:c>
      <x:c t="n" s="0">
        <x:v>16.26537</x:v>
      </x:c>
      <x:c t="n" s="0">
        <x:v>16.53601</x:v>
      </x:c>
      <x:c t="n" s="0">
        <x:v>26.67315</x:v>
      </x:c>
      <x:c t="n" s="0">
        <x:v>20.51096</x:v>
      </x:c>
      <x:c t="n" s="0">
        <x:v>23.4631</x:v>
      </x:c>
      <x:c t="n" s="0">
        <x:v>25.06153</x:v>
      </x:c>
      <x:c t="n" s="0">
        <x:v>8.499612</x:v>
      </x:c>
      <x:c t="n" s="0">
        <x:v>21.15891</x:v>
      </x:c>
      <x:c t="n" s="0">
        <x:v>23.86264</x:v>
      </x:c>
      <x:c t="n" s="0">
        <x:v>22.6611</x:v>
      </x:c>
      <x:c t="n" s="0">
        <x:v>24.67918</x:v>
      </x:c>
      <x:c t="n" s="0">
        <x:v>26.34061</x:v>
      </x:c>
      <x:c t="n" s="0">
        <x:v>22.35026</x:v>
      </x:c>
      <x:c t="n" s="0">
        <x:v>23.23689</x:v>
      </x:c>
      <x:c t="n" s="0">
        <x:v>20.09405</x:v>
      </x:c>
      <x:c t="n" s="0">
        <x:v>18.81131</x:v>
      </x:c>
      <x:c t="n" s="0">
        <x:v>18.97295</x:v>
      </x:c>
      <x:c t="n" s="0">
        <x:v>15.64288</x:v>
      </x:c>
      <x:c t="n" s="0">
        <x:v>20.01151</x:v>
      </x:c>
      <x:c t="n" s="0">
        <x:v>22.60973</x:v>
      </x:c>
      <x:c t="n" s="0">
        <x:v>18.60179</x:v>
      </x:c>
      <x:c t="n" s="0">
        <x:v>12.04489</x:v>
      </x:c>
      <x:c t="n" s="0">
        <x:v>14.41681</x:v>
      </x:c>
      <x:c t="n" s="0">
        <x:v>12.17195</x:v>
      </x:c>
      <x:c t="n" s="0">
        <x:v>5.641965</x:v>
      </x:c>
      <x:c t="n" s="0">
        <x:v>8.095141</x:v>
      </x:c>
      <x:c t="n" s="0">
        <x:v>4.773984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43948.6300694444</x:v>
      </x:c>
      <x:c t="n" s="7">
        <x:v>43948.6300694444</x:v>
      </x:c>
      <x:c t="n" s="0">
        <x:v>40.81171</x:v>
      </x:c>
      <x:c t="n" s="0">
        <x:v>54.20069</x:v>
      </x:c>
      <x:c t="n" s="0">
        <x:v>64.37452</x:v>
      </x:c>
      <x:c t="n" s="0">
        <x:v>69.56634</x:v>
      </x:c>
      <x:c t="n" s="0">
        <x:v>-23.60888</x:v>
      </x:c>
      <x:c t="n" s="0">
        <x:v>-13.13041</x:v>
      </x:c>
      <x:c t="n" s="0">
        <x:v>-15.13649</x:v>
      </x:c>
      <x:c t="n" s="0">
        <x:v>-0.2886968</x:v>
      </x:c>
      <x:c t="n" s="0">
        <x:v>2.464838</x:v>
      </x:c>
      <x:c t="n" s="0">
        <x:v>4.723611</x:v>
      </x:c>
      <x:c t="n" s="0">
        <x:v>14.26081</x:v>
      </x:c>
      <x:c t="n" s="0">
        <x:v>17.77416</x:v>
      </x:c>
      <x:c t="n" s="0">
        <x:v>18.0138</x:v>
      </x:c>
      <x:c t="n" s="0">
        <x:v>15.56409</x:v>
      </x:c>
      <x:c t="n" s="0">
        <x:v>19.92349</x:v>
      </x:c>
      <x:c t="n" s="0">
        <x:v>25.68655</x:v>
      </x:c>
      <x:c t="n" s="0">
        <x:v>19.36142</x:v>
      </x:c>
      <x:c t="n" s="0">
        <x:v>22.60386</x:v>
      </x:c>
      <x:c t="n" s="0">
        <x:v>23.3202</x:v>
      </x:c>
      <x:c t="n" s="0">
        <x:v>20.65301</x:v>
      </x:c>
      <x:c t="n" s="0">
        <x:v>23.07884</x:v>
      </x:c>
      <x:c t="n" s="0">
        <x:v>23.93427</x:v>
      </x:c>
      <x:c t="n" s="0">
        <x:v>25.32094</x:v>
      </x:c>
      <x:c t="n" s="0">
        <x:v>27.51632</x:v>
      </x:c>
      <x:c t="n" s="0">
        <x:v>27.14736</x:v>
      </x:c>
      <x:c t="n" s="0">
        <x:v>25.97636</x:v>
      </x:c>
      <x:c t="n" s="0">
        <x:v>23.29399</x:v>
      </x:c>
      <x:c t="n" s="0">
        <x:v>22.19543</x:v>
      </x:c>
      <x:c t="n" s="0">
        <x:v>19.70282</x:v>
      </x:c>
      <x:c t="n" s="0">
        <x:v>19.10857</x:v>
      </x:c>
      <x:c t="n" s="0">
        <x:v>18.3653</x:v>
      </x:c>
      <x:c t="n" s="0">
        <x:v>20.35954</x:v>
      </x:c>
      <x:c t="n" s="0">
        <x:v>22.6372</x:v>
      </x:c>
      <x:c t="n" s="0">
        <x:v>23.79018</x:v>
      </x:c>
      <x:c t="n" s="0">
        <x:v>14.83319</x:v>
      </x:c>
      <x:c t="n" s="0">
        <x:v>14.21008</x:v>
      </x:c>
      <x:c t="n" s="0">
        <x:v>12.88548</x:v>
      </x:c>
      <x:c t="n" s="0">
        <x:v>7.267758</x:v>
      </x:c>
      <x:c t="n" s="0">
        <x:v>8.960804</x:v>
      </x:c>
      <x:c t="n" s="0">
        <x:v>5.180269</x:v>
      </x:c>
      <x:c t="n" s="0">
        <x:v>-22.13338</x:v>
      </x:c>
      <x:c t="n" s="0">
        <x:v>-17.07813</x:v>
      </x:c>
      <x:c t="n" s="0">
        <x:v>-17.51641</x:v>
      </x:c>
      <x:c t="n" s="0">
        <x:v>-3.857484</x:v>
      </x:c>
      <x:c t="n" s="0">
        <x:v>1.024308</x:v>
      </x:c>
      <x:c t="n" s="0">
        <x:v>5.488888</x:v>
      </x:c>
      <x:c t="n" s="0">
        <x:v>10.52551</x:v>
      </x:c>
      <x:c t="n" s="0">
        <x:v>13.35101</x:v>
      </x:c>
      <x:c t="n" s="0">
        <x:v>16.99679</x:v>
      </x:c>
      <x:c t="n" s="0">
        <x:v>16.26537</x:v>
      </x:c>
      <x:c t="n" s="0">
        <x:v>16.53601</x:v>
      </x:c>
      <x:c t="n" s="0">
        <x:v>26.67315</x:v>
      </x:c>
      <x:c t="n" s="0">
        <x:v>21.65013</x:v>
      </x:c>
      <x:c t="n" s="0">
        <x:v>22.11115</x:v>
      </x:c>
      <x:c t="n" s="0">
        <x:v>25.61552</x:v>
      </x:c>
      <x:c t="n" s="0">
        <x:v>20.14312</x:v>
      </x:c>
      <x:c t="n" s="0">
        <x:v>26.39107</x:v>
      </x:c>
      <x:c t="n" s="0">
        <x:v>18.7079</x:v>
      </x:c>
      <x:c t="n" s="0">
        <x:v>28.34297</x:v>
      </x:c>
      <x:c t="n" s="0">
        <x:v>25.52751</x:v>
      </x:c>
      <x:c t="n" s="0">
        <x:v>28.39366</x:v>
      </x:c>
      <x:c t="n" s="0">
        <x:v>17.54641</x:v>
      </x:c>
      <x:c t="n" s="0">
        <x:v>25.58371</x:v>
      </x:c>
      <x:c t="n" s="0">
        <x:v>22.06623</x:v>
      </x:c>
      <x:c t="n" s="0">
        <x:v>22.46833</x:v>
      </x:c>
      <x:c t="n" s="0">
        <x:v>23.54276</x:v>
      </x:c>
      <x:c t="n" s="0">
        <x:v>26.70269</x:v>
      </x:c>
      <x:c t="n" s="0">
        <x:v>29.48085</x:v>
      </x:c>
      <x:c t="n" s="0">
        <x:v>26.54988</x:v>
      </x:c>
      <x:c t="n" s="0">
        <x:v>24.45687</x:v>
      </x:c>
      <x:c t="n" s="0">
        <x:v>17.873</x:v>
      </x:c>
      <x:c t="n" s="0">
        <x:v>16.26025</x:v>
      </x:c>
      <x:c t="n" s="0">
        <x:v>14.35324</x:v>
      </x:c>
      <x:c t="n" s="0">
        <x:v>8.439657</x:v>
      </x:c>
      <x:c t="n" s="0">
        <x:v>8.799497</x:v>
      </x:c>
      <x:c t="n" s="0">
        <x:v>6.445166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43948.6300694444</x:v>
      </x:c>
      <x:c t="n" s="7">
        <x:v>43948.6300694444</x:v>
      </x:c>
      <x:c t="n" s="0">
        <x:v>35.7003</x:v>
      </x:c>
      <x:c t="n" s="0">
        <x:v>54.20069</x:v>
      </x:c>
      <x:c t="n" s="0">
        <x:v>69.52962</x:v>
      </x:c>
      <x:c t="n" s="0">
        <x:v>73.19516</x:v>
      </x:c>
      <x:c t="n" s="0">
        <x:v>-23.36003</x:v>
      </x:c>
      <x:c t="n" s="0">
        <x:v>-13.5265</x:v>
      </x:c>
      <x:c t="n" s="0">
        <x:v>-15.4126</x:v>
      </x:c>
      <x:c t="n" s="0">
        <x:v>-0.659305</x:v>
      </x:c>
      <x:c t="n" s="0">
        <x:v>2.28208</x:v>
      </x:c>
      <x:c t="n" s="0">
        <x:v>5.022774</x:v>
      </x:c>
      <x:c t="n" s="0">
        <x:v>13.87877</x:v>
      </x:c>
      <x:c t="n" s="0">
        <x:v>17.17816</x:v>
      </x:c>
      <x:c t="n" s="0">
        <x:v>17.87938</x:v>
      </x:c>
      <x:c t="n" s="0">
        <x:v>15.67379</x:v>
      </x:c>
      <x:c t="n" s="0">
        <x:v>19.56581</x:v>
      </x:c>
      <x:c t="n" s="0">
        <x:v>25.84531</x:v>
      </x:c>
      <x:c t="n" s="0">
        <x:v>19.78041</x:v>
      </x:c>
      <x:c t="n" s="0">
        <x:v>22.3201</x:v>
      </x:c>
      <x:c t="n" s="0">
        <x:v>23.11924</x:v>
      </x:c>
      <x:c t="n" s="0">
        <x:v>20.85639</x:v>
      </x:c>
      <x:c t="n" s="0">
        <x:v>24.33526</x:v>
      </x:c>
      <x:c t="n" s="0">
        <x:v>23.82466</x:v>
      </x:c>
      <x:c t="n" s="0">
        <x:v>25.24646</x:v>
      </x:c>
      <x:c t="n" s="0">
        <x:v>27.40472</x:v>
      </x:c>
      <x:c t="n" s="0">
        <x:v>26.69812</x:v>
      </x:c>
      <x:c t="n" s="0">
        <x:v>25.92791</x:v>
      </x:c>
      <x:c t="n" s="0">
        <x:v>23.36473</x:v>
      </x:c>
      <x:c t="n" s="0">
        <x:v>22.85783</x:v>
      </x:c>
      <x:c t="n" s="0">
        <x:v>21.60851</x:v>
      </x:c>
      <x:c t="n" s="0">
        <x:v>26.10558</x:v>
      </x:c>
      <x:c t="n" s="0">
        <x:v>21.01875</x:v>
      </x:c>
      <x:c t="n" s="0">
        <x:v>23.38992</x:v>
      </x:c>
      <x:c t="n" s="0">
        <x:v>23.45264</x:v>
      </x:c>
      <x:c t="n" s="0">
        <x:v>23.29333</x:v>
      </x:c>
      <x:c t="n" s="0">
        <x:v>14.66371</x:v>
      </x:c>
      <x:c t="n" s="0">
        <x:v>14.02524</x:v>
      </x:c>
      <x:c t="n" s="0">
        <x:v>12.86789</x:v>
      </x:c>
      <x:c t="n" s="0">
        <x:v>7.527829</x:v>
      </x:c>
      <x:c t="n" s="0">
        <x:v>8.914927</x:v>
      </x:c>
      <x:c t="n" s="0">
        <x:v>5.186095</x:v>
      </x:c>
      <x:c t="n" s="0">
        <x:v>-22.13338</x:v>
      </x:c>
      <x:c t="n" s="0">
        <x:v>-17.07813</x:v>
      </x:c>
      <x:c t="n" s="0">
        <x:v>-17.51641</x:v>
      </x:c>
      <x:c t="n" s="0">
        <x:v>-3.857484</x:v>
      </x:c>
      <x:c t="n" s="0">
        <x:v>1.024308</x:v>
      </x:c>
      <x:c t="n" s="0">
        <x:v>6.451172</x:v>
      </x:c>
      <x:c t="n" s="0">
        <x:v>10.52551</x:v>
      </x:c>
      <x:c t="n" s="0">
        <x:v>8.621367</x:v>
      </x:c>
      <x:c t="n" s="0">
        <x:v>16.99679</x:v>
      </x:c>
      <x:c t="n" s="0">
        <x:v>16.26537</x:v>
      </x:c>
      <x:c t="n" s="0">
        <x:v>16.53601</x:v>
      </x:c>
      <x:c t="n" s="0">
        <x:v>27.40738</x:v>
      </x:c>
      <x:c t="n" s="0">
        <x:v>21.34549</x:v>
      </x:c>
      <x:c t="n" s="0">
        <x:v>20.13753</x:v>
      </x:c>
      <x:c t="n" s="0">
        <x:v>18.37032</x:v>
      </x:c>
      <x:c t="n" s="0">
        <x:v>21.23615</x:v>
      </x:c>
      <x:c t="n" s="0">
        <x:v>26.08266</x:v>
      </x:c>
      <x:c t="n" s="0">
        <x:v>23.4329</x:v>
      </x:c>
      <x:c t="n" s="0">
        <x:v>22.34128</x:v>
      </x:c>
      <x:c t="n" s="0">
        <x:v>25.98007</x:v>
      </x:c>
      <x:c t="n" s="0">
        <x:v>17.65488</x:v>
      </x:c>
      <x:c t="n" s="0">
        <x:v>28.7237</x:v>
      </x:c>
      <x:c t="n" s="0">
        <x:v>25.11263</x:v>
      </x:c>
      <x:c t="n" s="0">
        <x:v>27.85134</x:v>
      </x:c>
      <x:c t="n" s="0">
        <x:v>27.3845</x:v>
      </x:c>
      <x:c t="n" s="0">
        <x:v>33.42122</x:v>
      </x:c>
      <x:c t="n" s="0">
        <x:v>18.42558</x:v>
      </x:c>
      <x:c t="n" s="0">
        <x:v>23.44799</x:v>
      </x:c>
      <x:c t="n" s="0">
        <x:v>20.45211</x:v>
      </x:c>
      <x:c t="n" s="0">
        <x:v>18.794</x:v>
      </x:c>
      <x:c t="n" s="0">
        <x:v>13.04788</x:v>
      </x:c>
      <x:c t="n" s="0">
        <x:v>13.07741</x:v>
      </x:c>
      <x:c t="n" s="0">
        <x:v>12.65503</x:v>
      </x:c>
      <x:c t="n" s="0">
        <x:v>8.310163</x:v>
      </x:c>
      <x:c t="n" s="0">
        <x:v>7.861476</x:v>
      </x:c>
      <x:c t="n" s="0">
        <x:v>4.814125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43948.6300694444</x:v>
      </x:c>
      <x:c t="n" s="7">
        <x:v>43948.6300694444</x:v>
      </x:c>
      <x:c t="n" s="0">
        <x:v>38.27052</x:v>
      </x:c>
      <x:c t="n" s="0">
        <x:v>54.20069</x:v>
      </x:c>
      <x:c t="n" s="0">
        <x:v>71.86189</x:v>
      </x:c>
      <x:c t="n" s="0">
        <x:v>76.10831</x:v>
      </x:c>
      <x:c t="n" s="0">
        <x:v>-23.15835</x:v>
      </x:c>
      <x:c t="n" s="0">
        <x:v>-13.89594</x:v>
      </x:c>
      <x:c t="n" s="0">
        <x:v>-15.66316</x:v>
      </x:c>
      <x:c t="n" s="0">
        <x:v>-1.002955</x:v>
      </x:c>
      <x:c t="n" s="0">
        <x:v>2.119671</x:v>
      </x:c>
      <x:c t="n" s="0">
        <x:v>5.262903</x:v>
      </x:c>
      <x:c t="n" s="0">
        <x:v>13.52358</x:v>
      </x:c>
      <x:c t="n" s="0">
        <x:v>16.59514</x:v>
      </x:c>
      <x:c t="n" s="0">
        <x:v>17.55811</x:v>
      </x:c>
      <x:c t="n" s="0">
        <x:v>17.53257</x:v>
      </x:c>
      <x:c t="n" s="0">
        <x:v>20.10446</x:v>
      </x:c>
      <x:c t="n" s="0">
        <x:v>26.32744</x:v>
      </x:c>
      <x:c t="n" s="0">
        <x:v>19.94232</x:v>
      </x:c>
      <x:c t="n" s="0">
        <x:v>22.18249</x:v>
      </x:c>
      <x:c t="n" s="0">
        <x:v>22.70382</x:v>
      </x:c>
      <x:c t="n" s="0">
        <x:v>20.76069</x:v>
      </x:c>
      <x:c t="n" s="0">
        <x:v>24.05174</x:v>
      </x:c>
      <x:c t="n" s="0">
        <x:v>23.74323</x:v>
      </x:c>
      <x:c t="n" s="0">
        <x:v>25.43153</x:v>
      </x:c>
      <x:c t="n" s="0">
        <x:v>27.02887</x:v>
      </x:c>
      <x:c t="n" s="0">
        <x:v>27.33907</x:v>
      </x:c>
      <x:c t="n" s="0">
        <x:v>26.07899</x:v>
      </x:c>
      <x:c t="n" s="0">
        <x:v>23.67983</x:v>
      </x:c>
      <x:c t="n" s="0">
        <x:v>23.91536</x:v>
      </x:c>
      <x:c t="n" s="0">
        <x:v>21.86094</x:v>
      </x:c>
      <x:c t="n" s="0">
        <x:v>25.53634</x:v>
      </x:c>
      <x:c t="n" s="0">
        <x:v>20.62116</x:v>
      </x:c>
      <x:c t="n" s="0">
        <x:v>23.40434</x:v>
      </x:c>
      <x:c t="n" s="0">
        <x:v>23.15038</x:v>
      </x:c>
      <x:c t="n" s="0">
        <x:v>22.90448</x:v>
      </x:c>
      <x:c t="n" s="0">
        <x:v>14.4112</x:v>
      </x:c>
      <x:c t="n" s="0">
        <x:v>14.03041</x:v>
      </x:c>
      <x:c t="n" s="0">
        <x:v>12.95804</x:v>
      </x:c>
      <x:c t="n" s="0">
        <x:v>7.462903</x:v>
      </x:c>
      <x:c t="n" s="0">
        <x:v>8.632037</x:v>
      </x:c>
      <x:c t="n" s="0">
        <x:v>5.054955</x:v>
      </x:c>
      <x:c t="n" s="0">
        <x:v>-22.13338</x:v>
      </x:c>
      <x:c t="n" s="0">
        <x:v>-17.54742</x:v>
      </x:c>
      <x:c t="n" s="0">
        <x:v>-13.63988</x:v>
      </x:c>
      <x:c t="n" s="0">
        <x:v>-4.143435</x:v>
      </x:c>
      <x:c t="n" s="0">
        <x:v>1.024308</x:v>
      </x:c>
      <x:c t="n" s="0">
        <x:v>6.451172</x:v>
      </x:c>
      <x:c t="n" s="0">
        <x:v>10.52551</x:v>
      </x:c>
      <x:c t="n" s="0">
        <x:v>8.621367</x:v>
      </x:c>
      <x:c t="n" s="0">
        <x:v>13.22831</x:v>
      </x:c>
      <x:c t="n" s="0">
        <x:v>23.87387</x:v>
      </x:c>
      <x:c t="n" s="0">
        <x:v>23.85437</x:v>
      </x:c>
      <x:c t="n" s="0">
        <x:v>28.40845</x:v>
      </x:c>
      <x:c t="n" s="0">
        <x:v>20.78484</x:v>
      </x:c>
      <x:c t="n" s="0">
        <x:v>22.09986</x:v>
      </x:c>
      <x:c t="n" s="0">
        <x:v>19.44898</x:v>
      </x:c>
      <x:c t="n" s="0">
        <x:v>22.36084</x:v>
      </x:c>
      <x:c t="n" s="0">
        <x:v>24.80172</x:v>
      </x:c>
      <x:c t="n" s="0">
        <x:v>24.36786</x:v>
      </x:c>
      <x:c t="n" s="0">
        <x:v>28.05832</x:v>
      </x:c>
      <x:c t="n" s="0">
        <x:v>23.61971</x:v>
      </x:c>
      <x:c t="n" s="0">
        <x:v>30.33398</x:v>
      </x:c>
      <x:c t="n" s="0">
        <x:v>22.62217</x:v>
      </x:c>
      <x:c t="n" s="0">
        <x:v>23.54269</x:v>
      </x:c>
      <x:c t="n" s="0">
        <x:v>24.28721</x:v>
      </x:c>
      <x:c t="n" s="0">
        <x:v>21.23022</x:v>
      </x:c>
      <x:c t="n" s="0">
        <x:v>17.103</x:v>
      </x:c>
      <x:c t="n" s="0">
        <x:v>19.02058</x:v>
      </x:c>
      <x:c t="n" s="0">
        <x:v>23.86973</x:v>
      </x:c>
      <x:c t="n" s="0">
        <x:v>20.30476</x:v>
      </x:c>
      <x:c t="n" s="0">
        <x:v>20.04591</x:v>
      </x:c>
      <x:c t="n" s="0">
        <x:v>12.70872</x:v>
      </x:c>
      <x:c t="n" s="0">
        <x:v>14.87699</x:v>
      </x:c>
      <x:c t="n" s="0">
        <x:v>13.62906</x:v>
      </x:c>
      <x:c t="n" s="0">
        <x:v>6.988965</x:v>
      </x:c>
      <x:c t="n" s="0">
        <x:v>7.42866</x:v>
      </x:c>
      <x:c t="n" s="0">
        <x:v>4.39547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43948.6300694444</x:v>
      </x:c>
      <x:c t="n" s="7">
        <x:v>43948.6300694444</x:v>
      </x:c>
      <x:c t="n" s="0">
        <x:v>35.56013</x:v>
      </x:c>
      <x:c t="n" s="0">
        <x:v>54.20069</x:v>
      </x:c>
      <x:c t="n" s="0">
        <x:v>70.131</x:v>
      </x:c>
      <x:c t="n" s="0">
        <x:v>75.82408</x:v>
      </x:c>
      <x:c t="n" s="0">
        <x:v>-22.99315</x:v>
      </x:c>
      <x:c t="n" s="0">
        <x:v>-14.45005</x:v>
      </x:c>
      <x:c t="n" s="0">
        <x:v>-13.13635</x:v>
      </x:c>
      <x:c t="n" s="0">
        <x:v>-1.459616</x:v>
      </x:c>
      <x:c t="n" s="0">
        <x:v>1.975993</x:v>
      </x:c>
      <x:c t="n" s="0">
        <x:v>5.457965</x:v>
      </x:c>
      <x:c t="n" s="0">
        <x:v>13.1954</x:v>
      </x:c>
      <x:c t="n" s="0">
        <x:v>16.02662</x:v>
      </x:c>
      <x:c t="n" s="0">
        <x:v>17.13843</x:v>
      </x:c>
      <x:c t="n" s="0">
        <x:v>19.24303</x:v>
      </x:c>
      <x:c t="n" s="0">
        <x:v>20.89693</x:v>
      </x:c>
      <x:c t="n" s="0">
        <x:v>26.70066</x:v>
      </x:c>
      <x:c t="n" s="0">
        <x:v>20.07597</x:v>
      </x:c>
      <x:c t="n" s="0">
        <x:v>22.24546</x:v>
      </x:c>
      <x:c t="n" s="0">
        <x:v>22.39854</x:v>
      </x:c>
      <x:c t="n" s="0">
        <x:v>21.57102</x:v>
      </x:c>
      <x:c t="n" s="0">
        <x:v>24.6465</x:v>
      </x:c>
      <x:c t="n" s="0">
        <x:v>24.23349</x:v>
      </x:c>
      <x:c t="n" s="0">
        <x:v>25.37691</x:v>
      </x:c>
      <x:c t="n" s="0">
        <x:v>26.74368</x:v>
      </x:c>
      <x:c t="n" s="0">
        <x:v>27.0274</x:v>
      </x:c>
      <x:c t="n" s="0">
        <x:v>25.57945</x:v>
      </x:c>
      <x:c t="n" s="0">
        <x:v>23.96518</x:v>
      </x:c>
      <x:c t="n" s="0">
        <x:v>23.41052</x:v>
      </x:c>
      <x:c t="n" s="0">
        <x:v>21.76514</x:v>
      </x:c>
      <x:c t="n" s="0">
        <x:v>25.00406</x:v>
      </x:c>
      <x:c t="n" s="0">
        <x:v>20.30124</x:v>
      </x:c>
      <x:c t="n" s="0">
        <x:v>23.59606</x:v>
      </x:c>
      <x:c t="n" s="0">
        <x:v>22.72431</x:v>
      </x:c>
      <x:c t="n" s="0">
        <x:v>22.59492</x:v>
      </x:c>
      <x:c t="n" s="0">
        <x:v>14.20717</x:v>
      </x:c>
      <x:c t="n" s="0">
        <x:v>14.10921</x:v>
      </x:c>
      <x:c t="n" s="0">
        <x:v>13.1239</x:v>
      </x:c>
      <x:c t="n" s="0">
        <x:v>7.494158</x:v>
      </x:c>
      <x:c t="n" s="0">
        <x:v>8.64964</x:v>
      </x:c>
      <x:c t="n" s="0">
        <x:v>5.035387</x:v>
      </x:c>
      <x:c t="n" s="0">
        <x:v>-22.13338</x:v>
      </x:c>
      <x:c t="n" s="0">
        <x:v>-24.51101</x:v>
      </x:c>
      <x:c t="n" s="0">
        <x:v>-6.536259</x:v>
      </x:c>
      <x:c t="n" s="0">
        <x:v>-6.953519</x:v>
      </x:c>
      <x:c t="n" s="0">
        <x:v>1.024308</x:v>
      </x:c>
      <x:c t="n" s="0">
        <x:v>6.451172</x:v>
      </x:c>
      <x:c t="n" s="0">
        <x:v>10.52551</x:v>
      </x:c>
      <x:c t="n" s="0">
        <x:v>8.795623</x:v>
      </x:c>
      <x:c t="n" s="0">
        <x:v>13.22831</x:v>
      </x:c>
      <x:c t="n" s="0">
        <x:v>23.87387</x:v>
      </x:c>
      <x:c t="n" s="0">
        <x:v>23.85437</x:v>
      </x:c>
      <x:c t="n" s="0">
        <x:v>28.40845</x:v>
      </x:c>
      <x:c t="n" s="0">
        <x:v>21.16041</x:v>
      </x:c>
      <x:c t="n" s="0">
        <x:v>22.59661</x:v>
      </x:c>
      <x:c t="n" s="0">
        <x:v>18.95413</x:v>
      </x:c>
      <x:c t="n" s="0">
        <x:v>24.17769</x:v>
      </x:c>
      <x:c t="n" s="0">
        <x:v>27.46633</x:v>
      </x:c>
      <x:c t="n" s="0">
        <x:v>25.58525</x:v>
      </x:c>
      <x:c t="n" s="0">
        <x:v>19.70267</x:v>
      </x:c>
      <x:c t="n" s="0">
        <x:v>26.44956</x:v>
      </x:c>
      <x:c t="n" s="0">
        <x:v>24.95307</x:v>
      </x:c>
      <x:c t="n" s="0">
        <x:v>22.85863</x:v>
      </x:c>
      <x:c t="n" s="0">
        <x:v>25.93655</x:v>
      </x:c>
      <x:c t="n" s="0">
        <x:v>20.2454</x:v>
      </x:c>
      <x:c t="n" s="0">
        <x:v>21.66057</x:v>
      </x:c>
      <x:c t="n" s="0">
        <x:v>18.19237</x:v>
      </x:c>
      <x:c t="n" s="0">
        <x:v>18.49514</x:v>
      </x:c>
      <x:c t="n" s="0">
        <x:v>24.17993</x:v>
      </x:c>
      <x:c t="n" s="0">
        <x:v>19.16311</x:v>
      </x:c>
      <x:c t="n" s="0">
        <x:v>20.93466</x:v>
      </x:c>
      <x:c t="n" s="0">
        <x:v>15.77726</x:v>
      </x:c>
      <x:c t="n" s="0">
        <x:v>16.14488</x:v>
      </x:c>
      <x:c t="n" s="0">
        <x:v>14.48532</x:v>
      </x:c>
      <x:c t="n" s="0">
        <x:v>7.806978</x:v>
      </x:c>
      <x:c t="n" s="0">
        <x:v>9.233427</x:v>
      </x:c>
      <x:c t="n" s="0">
        <x:v>4.747265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>Stop</x:v>
      </x:c>
      <x:c t="n" s="8">
        <x:v>43948.6300694444</x:v>
      </x:c>
      <x:c t="n" s="7">
        <x:v>43948.6300694444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538">
    <x:cfRule type="expression" dxfId="4" priority="1" operator="equal">
      <x:formula>LEN($B2)&gt;0</x:formula>
    </x:cfRule>
  </x:conditionalFormatting>
  <x:conditionalFormatting sqref="E2:E53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53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53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53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53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53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53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53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53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53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53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53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53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53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53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53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53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53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53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53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53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53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53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53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53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53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53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53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53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53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53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53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53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53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53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53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53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53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53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53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53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53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53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53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53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53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53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53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53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53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53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53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53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53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53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53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53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53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53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53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53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53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53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53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53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53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53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53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53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53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53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53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53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53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53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53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53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